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39\NOVPHILSCR-2480 COC Authentication Report Changes\"/>
    </mc:Choice>
  </mc:AlternateContent>
  <bookViews>
    <workbookView xWindow="0" yWindow="0" windowWidth="21540" windowHeight="9240" activeTab="1"/>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Case'!$A$1:$A$43</definedName>
    <definedName name="_xlnm._FilterDatabase" localSheetId="2" hidden="1">'Functional Test Case'!$I$1:$I$14</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<sst xmlns="http://schemas.openxmlformats.org/spreadsheetml/2006/main" count="131736" uniqueCount="248">
  <si>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</si>
  <si>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</si>
  <si>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</si>
  <si>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</si>
  <si>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</si>
  <si>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</si>
  <si>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</si>
  <si>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</si>
  <si>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</si>
  <si>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</si>
  <si>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</si>
  <si>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</si>
  <si>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</si>
  <si>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</si>
  <si>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</si>
  <si>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</si>
  <si>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</si>
  <si>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</si>
  <si>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</si>
  <si>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</si>
  <si>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</si>
  <si>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</si>
  <si>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</si>
  <si>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</si>
  <si>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</si>
  <si>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</si>
  <si>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</si>
  <si>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</si>
  <si>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</si>
  <si>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</si>
  <si>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</si>
  <si>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</si>
  <si>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</si>
  <si>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</si>
  <si>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</si>
  <si>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</si>
  <si>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</si>
  <si>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</si>
  <si>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</si>
  <si>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</si>
  <si>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</si>
  <si>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</si>
  <si>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</si>
  <si>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</si>
  <si>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</si>
  <si>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</si>
  <si>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</si>
  <si>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</si>
  <si>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</si>
  <si>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</si>
  <si>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</si>
  <si>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</si>
  <si>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</si>
  <si>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</si>
  <si>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</si>
  <si>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</si>
  <si>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</si>
  <si>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</si>
  <si>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</si>
  <si>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</si>
  <si>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</si>
  <si>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</si>
  <si>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</si>
  <si>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</si>
  <si>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</si>
  <si>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</si>
  <si>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</si>
  <si>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</si>
  <si>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</si>
  <si>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</si>
  <si>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</si>
  <si>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TC-C-Business Type-005</t>
  </si>
  <si>
    <t>TC-C-Product Name-006</t>
  </si>
  <si>
    <t>TC-C-Policy Type-008</t>
  </si>
  <si>
    <t>Verify the 'Business Type' field with valid and invalid inputs.</t>
  </si>
  <si>
    <t>Verify the 'Product Name' field with valid and invalid inputs.</t>
  </si>
  <si>
    <t>Verify the 'Policy Type' field with valid and invalid inputs.</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</si>
  <si>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</si>
  <si>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</si>
  <si>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</si>
  <si>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</si>
  <si>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</si>
  <si>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</si>
  <si>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</si>
  <si>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</si>
  <si>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</si>
  <si>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</si>
  <si>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</si>
  <si>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</si>
  <si>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</si>
  <si>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</si>
  <si>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</si>
  <si>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</si>
  <si>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Enter valid inputs to the below mentioned fields:
1. From Date:
2. To Date: 
3. Business Type:
4. Product Name:
5. Policy Type:
6. Branch Code:
7. Report Format:
8. Report Type:</t>
  </si>
  <si>
    <t>System should display the COC Authentication details in the downloaded report and Master policy code should be blank for individual Motor policy.</t>
  </si>
  <si>
    <t>Click on IC Report.</t>
  </si>
  <si>
    <t>Click on COC Authentication Report.</t>
  </si>
  <si>
    <t>Click on  Close Button.</t>
  </si>
  <si>
    <t>Click on "Delete" button.</t>
  </si>
  <si>
    <t>Step 9</t>
  </si>
  <si>
    <t>Step 10</t>
  </si>
  <si>
    <t xml:space="preserve">System should display the MIS Report screen with various report details in the Dashboard.
System should display the Mis report , Ic report and also it should display "Report Tray","Generate", "Clear" and "Close" button in the Bottom  of the Dashboard.
</t>
  </si>
  <si>
    <t>System should display the COC Authentication Report on the right side with fields to capture the details.</t>
  </si>
  <si>
    <t>Click on Delete button available in the screen.</t>
  </si>
  <si>
    <t>System should delete the user selected report.</t>
  </si>
  <si>
    <t>System should clear the user entered details.</t>
  </si>
  <si>
    <t>System should clear the screen.</t>
  </si>
  <si>
    <t>TC-C-From Date-001</t>
  </si>
  <si>
    <t>TC-C-From Date-001-001</t>
  </si>
  <si>
    <t>To Verify the field "From Date" with invalid input as Null value.</t>
  </si>
  <si>
    <t>System should not accept the provided invalid data in the field "From Date".</t>
  </si>
  <si>
    <t>TC-C-From Date-001-002</t>
  </si>
  <si>
    <t>To Verify the field "From Date" with valid input as Currect Date.</t>
  </si>
  <si>
    <t>System should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</si>
  <si>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</si>
  <si>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</si>
  <si>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</si>
  <si>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</si>
  <si>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</si>
  <si>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</si>
  <si>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</si>
  <si>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</si>
  <si>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</si>
  <si>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</si>
  <si>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</si>
  <si>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</si>
  <si>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</si>
  <si>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</si>
  <si>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</si>
  <si>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</si>
  <si>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</si>
  <si>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</si>
  <si>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</si>
  <si>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</si>
  <si>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</si>
  <si>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</si>
  <si>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</si>
  <si>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</si>
  <si>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</si>
  <si>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</si>
  <si>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</si>
  <si>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</si>
  <si>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</si>
  <si>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</si>
  <si>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</si>
  <si>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</si>
  <si>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</si>
  <si>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</si>
  <si>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</si>
  <si>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</si>
  <si>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</si>
  <si>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</si>
  <si>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</si>
  <si>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</si>
  <si>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</si>
  <si>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</si>
  <si>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</si>
  <si>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</si>
  <si>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</si>
  <si>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</si>
  <si>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</si>
  <si>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</si>
  <si>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</si>
  <si>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</si>
  <si>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</si>
  <si>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</si>
  <si>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</si>
  <si>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</si>
  <si>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</si>
  <si>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</si>
  <si>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</si>
  <si>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</si>
  <si>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</si>
  <si>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</si>
  <si>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</si>
  <si>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</si>
  <si>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</si>
  <si>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</si>
  <si>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To Verify the field "Report Type" with valid input from the dropdown.</t>
  </si>
  <si>
    <t>System should accept the provided valid data in the field "Report Type".</t>
  </si>
  <si>
    <t>PDF</t>
  </si>
  <si>
    <t>Formatted Excel</t>
  </si>
  <si>
    <t>(/Fail)</t>
  </si>
  <si>
    <t>Verify the 'From date' field with valid and invalid inputs.</t>
  </si>
  <si>
    <t>Verify the 'To Dtae' field with valid and invalid inputs.</t>
  </si>
  <si>
    <t>TC-C-Branch Code-008</t>
  </si>
  <si>
    <t>Verify the 'Branch Code' field with valid and invalid inputs.</t>
  </si>
  <si>
    <t>TC-C-Report Format-008</t>
  </si>
  <si>
    <t>TC-C-Report Type-008</t>
  </si>
  <si>
    <t>Verify the 'Report Type' field with valid and invalid inputs.</t>
  </si>
  <si>
    <t>Verify the 'Report Format' field with valid and invalid inputs.</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</si>
  <si>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</si>
  <si>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</si>
  <si>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</si>
  <si>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</si>
  <si>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</si>
  <si>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"Report Format" with valid and invalid inputs.</t>
  </si>
  <si>
    <t>Check the field "Report Type" with valid and invalid inputs.</t>
  </si>
  <si>
    <t>MIS REPORT</t>
  </si>
  <si>
    <t>1. From Date: 10/01/2024
2. To Date: 10/31/2024
3. Business Type: Motor
4. Product Name: Motor Cycle
5. Policy Type: All
6. Branch Code: HEAD OFFICE
7. Report Format: Monthly wise
8. Report Type: Formatted Excel</t>
  </si>
  <si>
    <t>1. From Date: 10/01/2024
2. To Date: 10/31/2024
3. Business Type: ALL
4. Product Name: ALL
5. Policy Type: All
6. Branch Code: HEAD OFFICE
7. Report Format: Monthly wise
8. Report Type: Formatted Excel</t>
  </si>
  <si>
    <t>NOVPHILSCR-2480</t>
  </si>
  <si>
    <t>TC-C-Report Format-007-003</t>
  </si>
  <si>
    <t>Monthly wise</t>
  </si>
  <si>
    <t>MIS Report</t>
  </si>
  <si>
    <t>TS_COC_AUTH_REPORT_003</t>
  </si>
  <si>
    <t>TS_COC_AUTH_REPORT_001</t>
  </si>
  <si>
    <t>TS_COC_AUTH_REPORT_002</t>
  </si>
  <si>
    <t>To check the functionality of generating the COC Authentication Report in monthly wise  for motor fleet  products.</t>
  </si>
  <si>
    <t>To check the functionality of generating the COC Authentication Report in monthly wise  for individual motor  products.</t>
  </si>
  <si>
    <t>TC-C-Report Type-008-001</t>
  </si>
  <si>
    <t>TC-C-Report Type-008-002</t>
  </si>
  <si>
    <t>Check the field "Branch  Code" with valid and invalid inputs.</t>
  </si>
  <si>
    <t>YES</t>
  </si>
  <si>
    <t>Check the field "Policy Type" with valid and invalid inputs.</t>
  </si>
  <si>
    <t>TC_F_COC_AUTH_REPORT_001</t>
  </si>
  <si>
    <t>TC_F_COC_AUTH_REPORT_002</t>
  </si>
  <si>
    <t>Baselined</t>
  </si>
  <si>
    <t>Venkatalakshmi</t>
  </si>
  <si>
    <t>Saravanan</t>
  </si>
  <si>
    <t>Review and update</t>
  </si>
  <si>
    <t>Executed Testcase -Cycle 1</t>
  </si>
  <si>
    <t xml:space="preserve">System display the MIS Report screen with various report details in the Dashboard.
</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</si>
  <si>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</si>
  <si>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</si>
  <si>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</si>
  <si>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COC Authentication Report. on the right side with fields to capture the details.</t>
  </si>
  <si>
    <t>System should display the IC Report.</t>
  </si>
  <si>
    <t xml:space="preserve">System display the IC report screen. </t>
  </si>
  <si>
    <t>System  delete the user selected report.</t>
  </si>
  <si>
    <t>System  clear the screen.</t>
  </si>
  <si>
    <t>System  clear the user entered details.</t>
  </si>
  <si>
    <t>FAIL</t>
  </si>
  <si>
    <t>PASS</t>
  </si>
  <si>
    <t>System not accept the provided invalid data in the field "Poli.Issuance.Dt From".</t>
  </si>
  <si>
    <t>System accept the provided valid data in the field "Poli.Issuance.Dt From".</t>
  </si>
  <si>
    <t>System accept the provided valid data in the field "Poli.Issuance.Dt To".</t>
  </si>
  <si>
    <t>System not accept the provided invalid data in the field "Poli.Issuance.Dt To".</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</si>
  <si>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</si>
  <si>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</si>
  <si>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</si>
  <si>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</si>
  <si>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</si>
  <si>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System not accept the provided valid data in the field "Policy  Type".</t>
  </si>
  <si>
    <t>System accept the provided valid data in the field "Policy  Type".</t>
  </si>
  <si>
    <t>System  accept the provided valid data in the field "Report Format".</t>
  </si>
  <si>
    <t>System  accept the provided valid data in the field "Report Type".</t>
  </si>
  <si>
    <t>System Thorwn an error: System.Web.Services.Protocols.SoapException: The path of the item '' is not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</si>
</sst>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6">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1" xfId="0" applyFont="1" applyBorder="1" applyAlignment="1">
      <alignment horizontal="left" wrapText="1"/>
    </xf>
    <xf numFmtId="0" fontId="3" fillId="3" borderId="1" xfId="0" applyFont="1" applyFill="1" applyBorder="1" applyAlignment="1">
      <alignment horizontal="center" vertical="center" wrapText="1"/>
    </xf>
    <xf numFmtId="0" fontId="0" fillId="0" borderId="0" xfId="0" applyAlignment="1">
      <alignment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7" fillId="9" borderId="1" xfId="0" applyFont="1" applyFill="1" applyBorder="1" applyAlignment="1">
      <alignment horizontal="left" vertical="center"/>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5" fillId="0" borderId="1" xfId="1" applyFont="1" applyBorder="1" applyAlignment="1">
      <alignment horizontal="left" vertical="top" wrapText="1"/>
    </xf>
  </cellXfs>
  <cellStyles count="7">
    <cellStyle name="Normal" xfId="0" builtinId="0"/>
    <cellStyle name="Normal 2" xfId="1"/>
    <cellStyle name="Normal 2 31" xfId="2"/>
    <cellStyle name="Normal 3" xfId="3"/>
    <cellStyle name="Normal 4" xfId="4"/>
    <cellStyle name="Normal 6" xfId="5"/>
    <cellStyle name="Normal 7" xfId="6"/>
  </cellStyles>
  <dxfs count="2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7"/>
  <sheetViews>
    <sheetView showGridLines="0" zoomScale="85" zoomScaleNormal="85" workbookViewId="0">
      <selection activeCell="B12" sqref="B12"/>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45601</v>
      </c>
      <c r="C9" s="26" t="s">
        <v>46</v>
      </c>
      <c r="D9" s="26" t="s">
        <v>87</v>
      </c>
      <c r="E9" s="28"/>
      <c r="F9" s="29"/>
    </row>
    <row r="10" spans="1:6" x14ac:dyDescent="0.3">
      <c r="A10" s="26">
        <v>0.02</v>
      </c>
      <c r="B10" s="27">
        <v>45602</v>
      </c>
      <c r="C10" s="115" t="s">
        <v>220</v>
      </c>
      <c r="D10" s="26" t="s">
        <v>87</v>
      </c>
      <c r="E10" s="28" t="s">
        <v>218</v>
      </c>
      <c r="F10" s="29"/>
    </row>
    <row r="11" spans="1:6" x14ac:dyDescent="0.3">
      <c r="A11" s="26">
        <v>2</v>
      </c>
      <c r="B11" s="27">
        <v>45603</v>
      </c>
      <c r="C11" s="115" t="s">
        <v>217</v>
      </c>
      <c r="D11" s="26" t="s">
        <v>87</v>
      </c>
      <c r="E11" s="28" t="s">
        <v>218</v>
      </c>
      <c r="F11" s="29" t="s">
        <v>219</v>
      </c>
    </row>
    <row r="12" spans="1:6" x14ac:dyDescent="0.3">
      <c r="A12" s="26">
        <v>2</v>
      </c>
      <c r="B12" s="27">
        <v>45604</v>
      </c>
      <c r="C12" s="115" t="s">
        <v>221</v>
      </c>
      <c r="D12" s="26" t="s">
        <v>87</v>
      </c>
      <c r="E12" s="26"/>
      <c r="F12" s="26"/>
    </row>
    <row r="13" spans="1:6" x14ac:dyDescent="0.3">
      <c r="A13" s="26"/>
      <c r="B13" s="27"/>
      <c r="C13" s="115"/>
      <c r="D13" s="26"/>
      <c r="E13" s="26"/>
      <c r="F13" s="26"/>
    </row>
    <row r="15" spans="1:6" x14ac:dyDescent="0.3">
      <c r="A15" s="96" t="s">
        <v>8</v>
      </c>
      <c r="B15" s="97"/>
      <c r="C15" s="30"/>
    </row>
    <row r="16" spans="1:6" x14ac:dyDescent="0.3">
      <c r="A16" s="31"/>
      <c r="B16" s="31"/>
      <c r="C16" s="32"/>
    </row>
    <row r="17" spans="1:6" x14ac:dyDescent="0.3">
      <c r="A17" s="33" t="s">
        <v>13</v>
      </c>
      <c r="B17" s="33" t="s">
        <v>9</v>
      </c>
      <c r="C17" s="34" t="s">
        <v>19</v>
      </c>
      <c r="D17" s="34" t="s">
        <v>5</v>
      </c>
      <c r="E17" s="34" t="s">
        <v>28</v>
      </c>
      <c r="F17" s="35"/>
    </row>
    <row r="18" spans="1:6" x14ac:dyDescent="0.3">
      <c r="A18" s="22">
        <v>1</v>
      </c>
      <c r="B18" s="15" t="s">
        <v>107</v>
      </c>
      <c r="C18" s="36" t="s">
        <v>183</v>
      </c>
      <c r="D18" s="1" t="s">
        <v>213</v>
      </c>
      <c r="E18" s="36" t="s">
        <v>205</v>
      </c>
      <c r="F18" s="17"/>
    </row>
    <row r="19" spans="1:6" x14ac:dyDescent="0.3">
      <c r="A19" s="52">
        <v>2</v>
      </c>
      <c r="B19" s="15" t="s">
        <v>127</v>
      </c>
      <c r="C19" s="36" t="s">
        <v>184</v>
      </c>
      <c r="D19" s="81" t="s">
        <v>213</v>
      </c>
      <c r="E19" s="36" t="s">
        <v>205</v>
      </c>
      <c r="F19" s="17"/>
    </row>
    <row r="20" spans="1:6" x14ac:dyDescent="0.3">
      <c r="A20" s="52">
        <v>3</v>
      </c>
      <c r="B20" s="36" t="s">
        <v>71</v>
      </c>
      <c r="C20" s="36" t="s">
        <v>74</v>
      </c>
      <c r="D20" s="81" t="s">
        <v>213</v>
      </c>
      <c r="E20" s="36" t="s">
        <v>205</v>
      </c>
    </row>
    <row r="21" spans="1:6" x14ac:dyDescent="0.3">
      <c r="A21" s="52">
        <v>4</v>
      </c>
      <c r="B21" s="36" t="s">
        <v>72</v>
      </c>
      <c r="C21" s="36" t="s">
        <v>75</v>
      </c>
      <c r="D21" s="81" t="s">
        <v>213</v>
      </c>
      <c r="E21" s="36" t="s">
        <v>205</v>
      </c>
    </row>
    <row r="22" spans="1:6" x14ac:dyDescent="0.3">
      <c r="A22" s="52">
        <v>5</v>
      </c>
      <c r="B22" s="36" t="s">
        <v>73</v>
      </c>
      <c r="C22" s="36" t="s">
        <v>76</v>
      </c>
      <c r="D22" s="81" t="s">
        <v>213</v>
      </c>
      <c r="E22" s="36" t="s">
        <v>205</v>
      </c>
    </row>
    <row r="23" spans="1:6" x14ac:dyDescent="0.3">
      <c r="A23" s="52">
        <v>6</v>
      </c>
      <c r="B23" s="78" t="s">
        <v>185</v>
      </c>
      <c r="C23" s="78" t="s">
        <v>186</v>
      </c>
      <c r="D23" s="81" t="s">
        <v>213</v>
      </c>
      <c r="E23" s="78" t="s">
        <v>205</v>
      </c>
    </row>
    <row r="24" spans="1:6" x14ac:dyDescent="0.3">
      <c r="A24" s="52">
        <v>7</v>
      </c>
      <c r="B24" s="78" t="s">
        <v>187</v>
      </c>
      <c r="C24" s="78" t="s">
        <v>190</v>
      </c>
      <c r="D24" s="81" t="s">
        <v>213</v>
      </c>
      <c r="E24" s="78" t="s">
        <v>205</v>
      </c>
    </row>
    <row r="25" spans="1:6" x14ac:dyDescent="0.3">
      <c r="A25" s="52">
        <v>8</v>
      </c>
      <c r="B25" s="78" t="s">
        <v>188</v>
      </c>
      <c r="C25" s="78" t="s">
        <v>189</v>
      </c>
      <c r="D25" s="81" t="s">
        <v>213</v>
      </c>
      <c r="E25" s="78" t="s">
        <v>205</v>
      </c>
    </row>
    <row r="26" spans="1:6" ht="30" x14ac:dyDescent="0.3">
      <c r="A26" s="52">
        <v>9</v>
      </c>
      <c r="B26" s="36" t="s">
        <v>215</v>
      </c>
      <c r="C26" s="93" t="s">
        <v>209</v>
      </c>
      <c r="D26" s="81" t="s">
        <v>213</v>
      </c>
      <c r="E26" s="36" t="s">
        <v>206</v>
      </c>
    </row>
    <row r="27" spans="1:6" ht="30" x14ac:dyDescent="0.3">
      <c r="A27" s="52">
        <v>10</v>
      </c>
      <c r="B27" s="78" t="s">
        <v>216</v>
      </c>
      <c r="C27" s="93" t="s">
        <v>208</v>
      </c>
      <c r="D27" s="81" t="s">
        <v>213</v>
      </c>
      <c r="E27" s="36" t="s">
        <v>207</v>
      </c>
    </row>
  </sheetData>
  <mergeCells count="1">
    <mergeCell ref="A15:B15"/>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
  <sheetViews>
    <sheetView tabSelected="1" zoomScale="85" zoomScaleNormal="85" workbookViewId="0">
      <selection activeCell="J52" sqref="J52:L53"/>
    </sheetView>
  </sheetViews>
  <sheetFormatPr defaultRowHeight="15" x14ac:dyDescent="0.25"/>
  <cols>
    <col min="1" max="1" width="46.42578125" customWidth="1"/>
    <col min="2" max="2" width="33.140625" customWidth="1"/>
    <col min="3" max="3" width="15" customWidth="1"/>
    <col min="4" max="4" width="19.140625" bestFit="1" customWidth="1"/>
    <col min="5" max="5" width="80" style="95" customWidth="1"/>
    <col min="6" max="6" width="16.140625" bestFit="1" customWidth="1"/>
    <col min="7" max="7" width="64.42578125" customWidth="1"/>
    <col min="8" max="8" width="78.7109375" customWidth="1"/>
    <col min="9" max="9" width="98.5703125" style="53"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02" t="s">
        <v>23</v>
      </c>
      <c r="B1" s="102"/>
      <c r="C1" s="102"/>
      <c r="D1" s="102"/>
      <c r="E1" s="102"/>
      <c r="F1" s="102"/>
      <c r="G1" s="102"/>
      <c r="H1" s="102"/>
      <c r="I1" s="102" t="s">
        <v>22</v>
      </c>
      <c r="J1" s="102"/>
      <c r="K1" s="102"/>
      <c r="L1" s="102"/>
      <c r="M1" s="102"/>
    </row>
    <row r="2" spans="1:16384" ht="15.75" x14ac:dyDescent="0.3">
      <c r="A2" s="6" t="s">
        <v>37</v>
      </c>
      <c r="B2" s="98" t="s">
        <v>40</v>
      </c>
      <c r="C2" s="99"/>
      <c r="D2" s="99"/>
      <c r="E2" s="99"/>
      <c r="F2" s="99"/>
      <c r="G2" s="99"/>
      <c r="H2" s="100"/>
      <c r="I2" s="2"/>
      <c r="J2" s="38"/>
      <c r="K2" s="38"/>
      <c r="L2" s="38"/>
      <c r="M2" s="3"/>
    </row>
    <row r="3" spans="1:16384" ht="15.75" x14ac:dyDescent="0.3">
      <c r="A3" s="6" t="s">
        <v>38</v>
      </c>
      <c r="B3" s="98" t="s">
        <v>204</v>
      </c>
      <c r="C3" s="99"/>
      <c r="D3" s="99"/>
      <c r="E3" s="99"/>
      <c r="F3" s="99"/>
      <c r="G3" s="99"/>
      <c r="H3" s="100"/>
      <c r="I3" s="2"/>
      <c r="J3" s="39"/>
      <c r="K3" s="39"/>
      <c r="L3" s="39"/>
      <c r="M3" s="4"/>
    </row>
    <row r="4" spans="1:16384" s="45" customFormat="1" ht="15.75" x14ac:dyDescent="0.3">
      <c r="A4" s="47" t="s">
        <v>20</v>
      </c>
      <c r="B4" s="103" t="s">
        <v>41</v>
      </c>
      <c r="C4" s="104"/>
      <c r="D4" s="104"/>
      <c r="E4" s="104"/>
      <c r="F4" s="104"/>
      <c r="G4" s="104"/>
      <c r="H4" s="105"/>
      <c r="I4" s="47" t="s">
        <v>21</v>
      </c>
      <c r="J4" s="106" t="s">
        <v>43</v>
      </c>
      <c r="K4" s="106"/>
      <c r="L4" s="106"/>
      <c r="M4" s="48"/>
    </row>
    <row r="5" spans="1:16384" ht="15.75" x14ac:dyDescent="0.3">
      <c r="A5" s="6" t="s">
        <v>27</v>
      </c>
      <c r="B5" s="98" t="s">
        <v>42</v>
      </c>
      <c r="C5" s="99"/>
      <c r="D5" s="99"/>
      <c r="E5" s="99"/>
      <c r="F5" s="99"/>
      <c r="G5" s="99"/>
      <c r="H5" s="100"/>
      <c r="I5" s="2"/>
      <c r="J5" s="101" t="s">
        <v>35</v>
      </c>
      <c r="K5" s="101"/>
      <c r="L5" s="101"/>
      <c r="M5" s="101"/>
    </row>
    <row r="6" spans="1:16384" s="45" customFormat="1" x14ac:dyDescent="0.25">
      <c r="A6" s="49" t="s">
        <v>30</v>
      </c>
      <c r="B6" s="49" t="s">
        <v>1</v>
      </c>
      <c r="C6" s="49" t="s">
        <v>33</v>
      </c>
      <c r="D6" s="49" t="s">
        <v>29</v>
      </c>
      <c r="E6" s="94" t="s">
        <v>2</v>
      </c>
      <c r="F6" s="49" t="s">
        <v>26</v>
      </c>
      <c r="G6" s="50" t="s">
        <v>3</v>
      </c>
      <c r="H6" s="49" t="s">
        <v>24</v>
      </c>
      <c r="I6" s="49" t="s">
        <v>25</v>
      </c>
      <c r="J6" s="49" t="s">
        <v>182</v>
      </c>
      <c r="K6" s="49" t="s">
        <v>34</v>
      </c>
      <c r="L6" s="49" t="s">
        <v>0</v>
      </c>
      <c r="M6" s="51" t="s">
        <v>4</v>
      </c>
    </row>
    <row r="7" spans="1:16384" s="77" customFormat="1" ht="12.75" x14ac:dyDescent="0.2">
      <c r="A7" s="107" t="s">
        <v>192</v>
      </c>
      <c r="B7" s="107" t="s">
        <v>191</v>
      </c>
      <c r="C7" s="107" t="s">
        <v>191</v>
      </c>
      <c r="D7" s="107" t="s">
        <v>191</v>
      </c>
      <c r="E7" s="107" t="s">
        <v>191</v>
      </c>
      <c r="F7" s="107" t="s">
        <v>191</v>
      </c>
      <c r="G7" s="107" t="s">
        <v>191</v>
      </c>
      <c r="H7" s="107" t="s">
        <v>191</v>
      </c>
      <c r="I7" s="107" t="s">
        <v>191</v>
      </c>
      <c r="J7" s="107" t="s">
        <v>191</v>
      </c>
      <c r="K7" s="107" t="s">
        <v>191</v>
      </c>
      <c r="L7" s="107" t="s">
        <v>191</v>
      </c>
      <c r="M7" s="107" t="s">
        <v>191</v>
      </c>
      <c r="N7" s="77" t="s">
        <v>191</v>
      </c>
      <c r="O7" s="77" t="s">
        <v>191</v>
      </c>
      <c r="P7" s="77" t="s">
        <v>191</v>
      </c>
      <c r="Q7" s="77" t="s">
        <v>191</v>
      </c>
      <c r="R7" s="77" t="s">
        <v>191</v>
      </c>
      <c r="S7" s="77" t="s">
        <v>191</v>
      </c>
      <c r="T7" s="77" t="s">
        <v>191</v>
      </c>
      <c r="U7" s="77" t="s">
        <v>191</v>
      </c>
      <c r="V7" s="77" t="s">
        <v>191</v>
      </c>
      <c r="W7" s="77" t="s">
        <v>191</v>
      </c>
      <c r="X7" s="77" t="s">
        <v>191</v>
      </c>
      <c r="Y7" s="77" t="s">
        <v>191</v>
      </c>
      <c r="Z7" s="77" t="s">
        <v>191</v>
      </c>
      <c r="AA7" s="77" t="s">
        <v>191</v>
      </c>
      <c r="AB7" s="77" t="s">
        <v>191</v>
      </c>
      <c r="AC7" s="77" t="s">
        <v>191</v>
      </c>
      <c r="AD7" s="77" t="s">
        <v>191</v>
      </c>
      <c r="AE7" s="77" t="s">
        <v>191</v>
      </c>
      <c r="AF7" s="77" t="s">
        <v>191</v>
      </c>
      <c r="AG7" s="77" t="s">
        <v>191</v>
      </c>
      <c r="AH7" s="77" t="s">
        <v>191</v>
      </c>
      <c r="AI7" s="77" t="s">
        <v>191</v>
      </c>
      <c r="AJ7" s="77" t="s">
        <v>191</v>
      </c>
      <c r="AK7" s="77" t="s">
        <v>191</v>
      </c>
      <c r="AL7" s="77" t="s">
        <v>191</v>
      </c>
      <c r="AM7" s="77" t="s">
        <v>191</v>
      </c>
      <c r="AN7" s="77" t="s">
        <v>191</v>
      </c>
      <c r="AO7" s="77" t="s">
        <v>191</v>
      </c>
      <c r="AP7" s="77" t="s">
        <v>191</v>
      </c>
      <c r="AQ7" s="77" t="s">
        <v>191</v>
      </c>
      <c r="AR7" s="77" t="s">
        <v>191</v>
      </c>
      <c r="AS7" s="77" t="s">
        <v>191</v>
      </c>
      <c r="AT7" s="77" t="s">
        <v>191</v>
      </c>
      <c r="AU7" s="77" t="s">
        <v>191</v>
      </c>
      <c r="AV7" s="77" t="s">
        <v>191</v>
      </c>
      <c r="AW7" s="77" t="s">
        <v>191</v>
      </c>
      <c r="AX7" s="77" t="s">
        <v>191</v>
      </c>
      <c r="AY7" s="77" t="s">
        <v>191</v>
      </c>
      <c r="AZ7" s="77" t="s">
        <v>191</v>
      </c>
      <c r="BA7" s="77" t="s">
        <v>191</v>
      </c>
      <c r="BB7" s="77" t="s">
        <v>191</v>
      </c>
      <c r="BC7" s="77" t="s">
        <v>191</v>
      </c>
      <c r="BD7" s="77" t="s">
        <v>191</v>
      </c>
      <c r="BE7" s="77" t="s">
        <v>191</v>
      </c>
      <c r="BF7" s="77" t="s">
        <v>191</v>
      </c>
      <c r="BG7" s="77" t="s">
        <v>191</v>
      </c>
      <c r="BH7" s="77" t="s">
        <v>191</v>
      </c>
      <c r="BI7" s="77" t="s">
        <v>191</v>
      </c>
      <c r="BJ7" s="77" t="s">
        <v>191</v>
      </c>
      <c r="BK7" s="77" t="s">
        <v>191</v>
      </c>
      <c r="BL7" s="77" t="s">
        <v>191</v>
      </c>
      <c r="BM7" s="77" t="s">
        <v>191</v>
      </c>
      <c r="BN7" s="77" t="s">
        <v>191</v>
      </c>
      <c r="BO7" s="77" t="s">
        <v>191</v>
      </c>
      <c r="BP7" s="77" t="s">
        <v>191</v>
      </c>
      <c r="BQ7" s="77" t="s">
        <v>191</v>
      </c>
      <c r="BR7" s="77" t="s">
        <v>191</v>
      </c>
      <c r="BS7" s="77" t="s">
        <v>191</v>
      </c>
      <c r="BT7" s="77" t="s">
        <v>191</v>
      </c>
      <c r="BU7" s="77" t="s">
        <v>191</v>
      </c>
      <c r="BV7" s="77" t="s">
        <v>191</v>
      </c>
      <c r="BW7" s="77" t="s">
        <v>191</v>
      </c>
      <c r="BX7" s="77" t="s">
        <v>191</v>
      </c>
      <c r="BY7" s="77" t="s">
        <v>191</v>
      </c>
      <c r="BZ7" s="77" t="s">
        <v>191</v>
      </c>
      <c r="CA7" s="77" t="s">
        <v>191</v>
      </c>
      <c r="CB7" s="77" t="s">
        <v>191</v>
      </c>
      <c r="CC7" s="77" t="s">
        <v>191</v>
      </c>
      <c r="CD7" s="77" t="s">
        <v>191</v>
      </c>
      <c r="CE7" s="77" t="s">
        <v>191</v>
      </c>
      <c r="CF7" s="77" t="s">
        <v>191</v>
      </c>
      <c r="CG7" s="77" t="s">
        <v>191</v>
      </c>
      <c r="CH7" s="77" t="s">
        <v>191</v>
      </c>
      <c r="CI7" s="77" t="s">
        <v>191</v>
      </c>
      <c r="CJ7" s="77" t="s">
        <v>191</v>
      </c>
      <c r="CK7" s="77" t="s">
        <v>191</v>
      </c>
      <c r="CL7" s="77" t="s">
        <v>191</v>
      </c>
      <c r="CM7" s="77" t="s">
        <v>191</v>
      </c>
      <c r="CN7" s="77" t="s">
        <v>191</v>
      </c>
      <c r="CO7" s="77" t="s">
        <v>191</v>
      </c>
      <c r="CP7" s="77" t="s">
        <v>191</v>
      </c>
      <c r="CQ7" s="77" t="s">
        <v>191</v>
      </c>
      <c r="CR7" s="77" t="s">
        <v>191</v>
      </c>
      <c r="CS7" s="77" t="s">
        <v>191</v>
      </c>
      <c r="CT7" s="77" t="s">
        <v>191</v>
      </c>
      <c r="CU7" s="77" t="s">
        <v>191</v>
      </c>
      <c r="CV7" s="77" t="s">
        <v>191</v>
      </c>
      <c r="CW7" s="77" t="s">
        <v>191</v>
      </c>
      <c r="CX7" s="77" t="s">
        <v>191</v>
      </c>
      <c r="CY7" s="77" t="s">
        <v>191</v>
      </c>
      <c r="CZ7" s="77" t="s">
        <v>191</v>
      </c>
      <c r="DA7" s="77" t="s">
        <v>191</v>
      </c>
      <c r="DB7" s="77" t="s">
        <v>191</v>
      </c>
      <c r="DC7" s="77" t="s">
        <v>191</v>
      </c>
      <c r="DD7" s="77" t="s">
        <v>191</v>
      </c>
      <c r="DE7" s="77" t="s">
        <v>191</v>
      </c>
      <c r="DF7" s="77" t="s">
        <v>191</v>
      </c>
      <c r="DG7" s="77" t="s">
        <v>191</v>
      </c>
      <c r="DH7" s="77" t="s">
        <v>191</v>
      </c>
      <c r="DI7" s="77" t="s">
        <v>191</v>
      </c>
      <c r="DJ7" s="77" t="s">
        <v>191</v>
      </c>
      <c r="DK7" s="77" t="s">
        <v>191</v>
      </c>
      <c r="DL7" s="77" t="s">
        <v>191</v>
      </c>
      <c r="DM7" s="77" t="s">
        <v>191</v>
      </c>
      <c r="DN7" s="77" t="s">
        <v>191</v>
      </c>
      <c r="DO7" s="77" t="s">
        <v>191</v>
      </c>
      <c r="DP7" s="77" t="s">
        <v>191</v>
      </c>
      <c r="DQ7" s="77" t="s">
        <v>191</v>
      </c>
      <c r="DR7" s="77" t="s">
        <v>191</v>
      </c>
      <c r="DS7" s="77" t="s">
        <v>191</v>
      </c>
      <c r="DT7" s="77" t="s">
        <v>191</v>
      </c>
      <c r="DU7" s="77" t="s">
        <v>191</v>
      </c>
      <c r="DV7" s="77" t="s">
        <v>191</v>
      </c>
      <c r="DW7" s="77" t="s">
        <v>191</v>
      </c>
      <c r="DX7" s="77" t="s">
        <v>191</v>
      </c>
      <c r="DY7" s="77" t="s">
        <v>191</v>
      </c>
      <c r="DZ7" s="77" t="s">
        <v>191</v>
      </c>
      <c r="EA7" s="77" t="s">
        <v>191</v>
      </c>
      <c r="EB7" s="77" t="s">
        <v>191</v>
      </c>
      <c r="EC7" s="77" t="s">
        <v>191</v>
      </c>
      <c r="ED7" s="77" t="s">
        <v>191</v>
      </c>
      <c r="EE7" s="77" t="s">
        <v>191</v>
      </c>
      <c r="EF7" s="77" t="s">
        <v>191</v>
      </c>
      <c r="EG7" s="77" t="s">
        <v>191</v>
      </c>
      <c r="EH7" s="77" t="s">
        <v>191</v>
      </c>
      <c r="EI7" s="77" t="s">
        <v>191</v>
      </c>
      <c r="EJ7" s="77" t="s">
        <v>191</v>
      </c>
      <c r="EK7" s="77" t="s">
        <v>191</v>
      </c>
      <c r="EL7" s="77" t="s">
        <v>191</v>
      </c>
      <c r="EM7" s="77" t="s">
        <v>191</v>
      </c>
      <c r="EN7" s="77" t="s">
        <v>191</v>
      </c>
      <c r="EO7" s="77" t="s">
        <v>191</v>
      </c>
      <c r="EP7" s="77" t="s">
        <v>191</v>
      </c>
      <c r="EQ7" s="77" t="s">
        <v>191</v>
      </c>
      <c r="ER7" s="77" t="s">
        <v>191</v>
      </c>
      <c r="ES7" s="77" t="s">
        <v>191</v>
      </c>
      <c r="ET7" s="77" t="s">
        <v>191</v>
      </c>
      <c r="EU7" s="77" t="s">
        <v>191</v>
      </c>
      <c r="EV7" s="77" t="s">
        <v>191</v>
      </c>
      <c r="EW7" s="77" t="s">
        <v>191</v>
      </c>
      <c r="EX7" s="77" t="s">
        <v>191</v>
      </c>
      <c r="EY7" s="77" t="s">
        <v>191</v>
      </c>
      <c r="EZ7" s="77" t="s">
        <v>191</v>
      </c>
      <c r="FA7" s="77" t="s">
        <v>191</v>
      </c>
      <c r="FB7" s="77" t="s">
        <v>191</v>
      </c>
      <c r="FC7" s="77" t="s">
        <v>191</v>
      </c>
      <c r="FD7" s="77" t="s">
        <v>191</v>
      </c>
      <c r="FE7" s="77" t="s">
        <v>191</v>
      </c>
      <c r="FF7" s="77" t="s">
        <v>191</v>
      </c>
      <c r="FG7" s="77" t="s">
        <v>191</v>
      </c>
      <c r="FH7" s="77" t="s">
        <v>191</v>
      </c>
      <c r="FI7" s="77" t="s">
        <v>191</v>
      </c>
      <c r="FJ7" s="77" t="s">
        <v>191</v>
      </c>
      <c r="FK7" s="77" t="s">
        <v>191</v>
      </c>
      <c r="FL7" s="77" t="s">
        <v>191</v>
      </c>
      <c r="FM7" s="77" t="s">
        <v>191</v>
      </c>
      <c r="FN7" s="77" t="s">
        <v>191</v>
      </c>
      <c r="FO7" s="77" t="s">
        <v>191</v>
      </c>
      <c r="FP7" s="77" t="s">
        <v>191</v>
      </c>
      <c r="FQ7" s="77" t="s">
        <v>191</v>
      </c>
      <c r="FR7" s="77" t="s">
        <v>191</v>
      </c>
      <c r="FS7" s="77" t="s">
        <v>191</v>
      </c>
      <c r="FT7" s="77" t="s">
        <v>191</v>
      </c>
      <c r="FU7" s="77" t="s">
        <v>191</v>
      </c>
      <c r="FV7" s="77" t="s">
        <v>191</v>
      </c>
      <c r="FW7" s="77" t="s">
        <v>191</v>
      </c>
      <c r="FX7" s="77" t="s">
        <v>191</v>
      </c>
      <c r="FY7" s="77" t="s">
        <v>191</v>
      </c>
      <c r="FZ7" s="77" t="s">
        <v>191</v>
      </c>
      <c r="GA7" s="77" t="s">
        <v>191</v>
      </c>
      <c r="GB7" s="77" t="s">
        <v>191</v>
      </c>
      <c r="GC7" s="77" t="s">
        <v>191</v>
      </c>
      <c r="GD7" s="77" t="s">
        <v>191</v>
      </c>
      <c r="GE7" s="77" t="s">
        <v>191</v>
      </c>
      <c r="GF7" s="77" t="s">
        <v>191</v>
      </c>
      <c r="GG7" s="77" t="s">
        <v>191</v>
      </c>
      <c r="GH7" s="77" t="s">
        <v>191</v>
      </c>
      <c r="GI7" s="77" t="s">
        <v>191</v>
      </c>
      <c r="GJ7" s="77" t="s">
        <v>191</v>
      </c>
      <c r="GK7" s="77" t="s">
        <v>191</v>
      </c>
      <c r="GL7" s="77" t="s">
        <v>191</v>
      </c>
      <c r="GM7" s="77" t="s">
        <v>191</v>
      </c>
      <c r="GN7" s="77" t="s">
        <v>191</v>
      </c>
      <c r="GO7" s="77" t="s">
        <v>191</v>
      </c>
      <c r="GP7" s="77" t="s">
        <v>191</v>
      </c>
      <c r="GQ7" s="77" t="s">
        <v>191</v>
      </c>
      <c r="GR7" s="77" t="s">
        <v>191</v>
      </c>
      <c r="GS7" s="77" t="s">
        <v>191</v>
      </c>
      <c r="GT7" s="77" t="s">
        <v>191</v>
      </c>
      <c r="GU7" s="77" t="s">
        <v>191</v>
      </c>
      <c r="GV7" s="77" t="s">
        <v>191</v>
      </c>
      <c r="GW7" s="77" t="s">
        <v>191</v>
      </c>
      <c r="GX7" s="77" t="s">
        <v>191</v>
      </c>
      <c r="GY7" s="77" t="s">
        <v>191</v>
      </c>
      <c r="GZ7" s="77" t="s">
        <v>191</v>
      </c>
      <c r="HA7" s="77" t="s">
        <v>191</v>
      </c>
      <c r="HB7" s="77" t="s">
        <v>191</v>
      </c>
      <c r="HC7" s="77" t="s">
        <v>191</v>
      </c>
      <c r="HD7" s="77" t="s">
        <v>191</v>
      </c>
      <c r="HE7" s="77" t="s">
        <v>191</v>
      </c>
      <c r="HF7" s="77" t="s">
        <v>191</v>
      </c>
      <c r="HG7" s="77" t="s">
        <v>191</v>
      </c>
      <c r="HH7" s="77" t="s">
        <v>191</v>
      </c>
      <c r="HI7" s="77" t="s">
        <v>191</v>
      </c>
      <c r="HJ7" s="77" t="s">
        <v>191</v>
      </c>
      <c r="HK7" s="77" t="s">
        <v>191</v>
      </c>
      <c r="HL7" s="77" t="s">
        <v>191</v>
      </c>
      <c r="HM7" s="77" t="s">
        <v>191</v>
      </c>
      <c r="HN7" s="77" t="s">
        <v>191</v>
      </c>
      <c r="HO7" s="77" t="s">
        <v>191</v>
      </c>
      <c r="HP7" s="77" t="s">
        <v>191</v>
      </c>
      <c r="HQ7" s="77" t="s">
        <v>191</v>
      </c>
      <c r="HR7" s="77" t="s">
        <v>191</v>
      </c>
      <c r="HS7" s="77" t="s">
        <v>191</v>
      </c>
      <c r="HT7" s="77" t="s">
        <v>191</v>
      </c>
      <c r="HU7" s="77" t="s">
        <v>191</v>
      </c>
      <c r="HV7" s="77" t="s">
        <v>191</v>
      </c>
      <c r="HW7" s="77" t="s">
        <v>191</v>
      </c>
      <c r="HX7" s="77" t="s">
        <v>191</v>
      </c>
      <c r="HY7" s="77" t="s">
        <v>191</v>
      </c>
      <c r="HZ7" s="77" t="s">
        <v>191</v>
      </c>
      <c r="IA7" s="77" t="s">
        <v>191</v>
      </c>
      <c r="IB7" s="77" t="s">
        <v>191</v>
      </c>
      <c r="IC7" s="77" t="s">
        <v>191</v>
      </c>
      <c r="ID7" s="77" t="s">
        <v>191</v>
      </c>
      <c r="IE7" s="77" t="s">
        <v>191</v>
      </c>
      <c r="IF7" s="77" t="s">
        <v>191</v>
      </c>
      <c r="IG7" s="77" t="s">
        <v>191</v>
      </c>
      <c r="IH7" s="77" t="s">
        <v>191</v>
      </c>
      <c r="II7" s="77" t="s">
        <v>191</v>
      </c>
      <c r="IJ7" s="77" t="s">
        <v>191</v>
      </c>
      <c r="IK7" s="77" t="s">
        <v>191</v>
      </c>
      <c r="IL7" s="77" t="s">
        <v>191</v>
      </c>
      <c r="IM7" s="77" t="s">
        <v>191</v>
      </c>
      <c r="IN7" s="77" t="s">
        <v>191</v>
      </c>
      <c r="IO7" s="77" t="s">
        <v>191</v>
      </c>
      <c r="IP7" s="77" t="s">
        <v>191</v>
      </c>
      <c r="IQ7" s="77" t="s">
        <v>191</v>
      </c>
      <c r="IR7" s="77" t="s">
        <v>191</v>
      </c>
      <c r="IS7" s="77" t="s">
        <v>191</v>
      </c>
      <c r="IT7" s="77" t="s">
        <v>191</v>
      </c>
      <c r="IU7" s="77" t="s">
        <v>191</v>
      </c>
      <c r="IV7" s="77" t="s">
        <v>191</v>
      </c>
      <c r="IW7" s="77" t="s">
        <v>191</v>
      </c>
      <c r="IX7" s="77" t="s">
        <v>191</v>
      </c>
      <c r="IY7" s="77" t="s">
        <v>191</v>
      </c>
      <c r="IZ7" s="77" t="s">
        <v>191</v>
      </c>
      <c r="JA7" s="77" t="s">
        <v>191</v>
      </c>
      <c r="JB7" s="77" t="s">
        <v>191</v>
      </c>
      <c r="JC7" s="77" t="s">
        <v>191</v>
      </c>
      <c r="JD7" s="77" t="s">
        <v>191</v>
      </c>
      <c r="JE7" s="77" t="s">
        <v>191</v>
      </c>
      <c r="JF7" s="77" t="s">
        <v>191</v>
      </c>
      <c r="JG7" s="77" t="s">
        <v>191</v>
      </c>
      <c r="JH7" s="77" t="s">
        <v>191</v>
      </c>
      <c r="JI7" s="77" t="s">
        <v>191</v>
      </c>
      <c r="JJ7" s="77" t="s">
        <v>191</v>
      </c>
      <c r="JK7" s="77" t="s">
        <v>191</v>
      </c>
      <c r="JL7" s="77" t="s">
        <v>191</v>
      </c>
      <c r="JM7" s="77" t="s">
        <v>191</v>
      </c>
      <c r="JN7" s="77" t="s">
        <v>191</v>
      </c>
      <c r="JO7" s="77" t="s">
        <v>191</v>
      </c>
      <c r="JP7" s="77" t="s">
        <v>191</v>
      </c>
      <c r="JQ7" s="77" t="s">
        <v>191</v>
      </c>
      <c r="JR7" s="77" t="s">
        <v>191</v>
      </c>
      <c r="JS7" s="77" t="s">
        <v>191</v>
      </c>
      <c r="JT7" s="77" t="s">
        <v>191</v>
      </c>
      <c r="JU7" s="77" t="s">
        <v>191</v>
      </c>
      <c r="JV7" s="77" t="s">
        <v>191</v>
      </c>
      <c r="JW7" s="77" t="s">
        <v>191</v>
      </c>
      <c r="JX7" s="77" t="s">
        <v>191</v>
      </c>
      <c r="JY7" s="77" t="s">
        <v>191</v>
      </c>
      <c r="JZ7" s="77" t="s">
        <v>191</v>
      </c>
      <c r="KA7" s="77" t="s">
        <v>191</v>
      </c>
      <c r="KB7" s="77" t="s">
        <v>191</v>
      </c>
      <c r="KC7" s="77" t="s">
        <v>191</v>
      </c>
      <c r="KD7" s="77" t="s">
        <v>191</v>
      </c>
      <c r="KE7" s="77" t="s">
        <v>191</v>
      </c>
      <c r="KF7" s="77" t="s">
        <v>191</v>
      </c>
      <c r="KG7" s="77" t="s">
        <v>191</v>
      </c>
      <c r="KH7" s="77" t="s">
        <v>191</v>
      </c>
      <c r="KI7" s="77" t="s">
        <v>191</v>
      </c>
      <c r="KJ7" s="77" t="s">
        <v>191</v>
      </c>
      <c r="KK7" s="77" t="s">
        <v>191</v>
      </c>
      <c r="KL7" s="77" t="s">
        <v>191</v>
      </c>
      <c r="KM7" s="77" t="s">
        <v>191</v>
      </c>
      <c r="KN7" s="77" t="s">
        <v>191</v>
      </c>
      <c r="KO7" s="77" t="s">
        <v>191</v>
      </c>
      <c r="KP7" s="77" t="s">
        <v>191</v>
      </c>
      <c r="KQ7" s="77" t="s">
        <v>191</v>
      </c>
      <c r="KR7" s="77" t="s">
        <v>191</v>
      </c>
      <c r="KS7" s="77" t="s">
        <v>191</v>
      </c>
      <c r="KT7" s="77" t="s">
        <v>191</v>
      </c>
      <c r="KU7" s="77" t="s">
        <v>191</v>
      </c>
      <c r="KV7" s="77" t="s">
        <v>191</v>
      </c>
      <c r="KW7" s="77" t="s">
        <v>191</v>
      </c>
      <c r="KX7" s="77" t="s">
        <v>191</v>
      </c>
      <c r="KY7" s="77" t="s">
        <v>191</v>
      </c>
      <c r="KZ7" s="77" t="s">
        <v>191</v>
      </c>
      <c r="LA7" s="77" t="s">
        <v>191</v>
      </c>
      <c r="LB7" s="77" t="s">
        <v>191</v>
      </c>
      <c r="LC7" s="77" t="s">
        <v>191</v>
      </c>
      <c r="LD7" s="77" t="s">
        <v>191</v>
      </c>
      <c r="LE7" s="77" t="s">
        <v>191</v>
      </c>
      <c r="LF7" s="77" t="s">
        <v>191</v>
      </c>
      <c r="LG7" s="77" t="s">
        <v>191</v>
      </c>
      <c r="LH7" s="77" t="s">
        <v>191</v>
      </c>
      <c r="LI7" s="77" t="s">
        <v>191</v>
      </c>
      <c r="LJ7" s="77" t="s">
        <v>191</v>
      </c>
      <c r="LK7" s="77" t="s">
        <v>191</v>
      </c>
      <c r="LL7" s="77" t="s">
        <v>191</v>
      </c>
      <c r="LM7" s="77" t="s">
        <v>191</v>
      </c>
      <c r="LN7" s="77" t="s">
        <v>191</v>
      </c>
      <c r="LO7" s="77" t="s">
        <v>191</v>
      </c>
      <c r="LP7" s="77" t="s">
        <v>191</v>
      </c>
      <c r="LQ7" s="77" t="s">
        <v>191</v>
      </c>
      <c r="LR7" s="77" t="s">
        <v>191</v>
      </c>
      <c r="LS7" s="77" t="s">
        <v>191</v>
      </c>
      <c r="LT7" s="77" t="s">
        <v>191</v>
      </c>
      <c r="LU7" s="77" t="s">
        <v>191</v>
      </c>
      <c r="LV7" s="77" t="s">
        <v>191</v>
      </c>
      <c r="LW7" s="77" t="s">
        <v>191</v>
      </c>
      <c r="LX7" s="77" t="s">
        <v>191</v>
      </c>
      <c r="LY7" s="77" t="s">
        <v>191</v>
      </c>
      <c r="LZ7" s="77" t="s">
        <v>191</v>
      </c>
      <c r="MA7" s="77" t="s">
        <v>191</v>
      </c>
      <c r="MB7" s="77" t="s">
        <v>191</v>
      </c>
      <c r="MC7" s="77" t="s">
        <v>191</v>
      </c>
      <c r="MD7" s="77" t="s">
        <v>191</v>
      </c>
      <c r="ME7" s="77" t="s">
        <v>191</v>
      </c>
      <c r="MF7" s="77" t="s">
        <v>191</v>
      </c>
      <c r="MG7" s="77" t="s">
        <v>191</v>
      </c>
      <c r="MH7" s="77" t="s">
        <v>191</v>
      </c>
      <c r="MI7" s="77" t="s">
        <v>191</v>
      </c>
      <c r="MJ7" s="77" t="s">
        <v>191</v>
      </c>
      <c r="MK7" s="77" t="s">
        <v>191</v>
      </c>
      <c r="ML7" s="77" t="s">
        <v>191</v>
      </c>
      <c r="MM7" s="77" t="s">
        <v>191</v>
      </c>
      <c r="MN7" s="77" t="s">
        <v>191</v>
      </c>
      <c r="MO7" s="77" t="s">
        <v>191</v>
      </c>
      <c r="MP7" s="77" t="s">
        <v>191</v>
      </c>
      <c r="MQ7" s="77" t="s">
        <v>191</v>
      </c>
      <c r="MR7" s="77" t="s">
        <v>191</v>
      </c>
      <c r="MS7" s="77" t="s">
        <v>191</v>
      </c>
      <c r="MT7" s="77" t="s">
        <v>191</v>
      </c>
      <c r="MU7" s="77" t="s">
        <v>191</v>
      </c>
      <c r="MV7" s="77" t="s">
        <v>191</v>
      </c>
      <c r="MW7" s="77" t="s">
        <v>191</v>
      </c>
      <c r="MX7" s="77" t="s">
        <v>191</v>
      </c>
      <c r="MY7" s="77" t="s">
        <v>191</v>
      </c>
      <c r="MZ7" s="77" t="s">
        <v>191</v>
      </c>
      <c r="NA7" s="77" t="s">
        <v>191</v>
      </c>
      <c r="NB7" s="77" t="s">
        <v>191</v>
      </c>
      <c r="NC7" s="77" t="s">
        <v>191</v>
      </c>
      <c r="ND7" s="77" t="s">
        <v>191</v>
      </c>
      <c r="NE7" s="77" t="s">
        <v>191</v>
      </c>
      <c r="NF7" s="77" t="s">
        <v>191</v>
      </c>
      <c r="NG7" s="77" t="s">
        <v>191</v>
      </c>
      <c r="NH7" s="77" t="s">
        <v>191</v>
      </c>
      <c r="NI7" s="77" t="s">
        <v>191</v>
      </c>
      <c r="NJ7" s="77" t="s">
        <v>191</v>
      </c>
      <c r="NK7" s="77" t="s">
        <v>191</v>
      </c>
      <c r="NL7" s="77" t="s">
        <v>191</v>
      </c>
      <c r="NM7" s="77" t="s">
        <v>191</v>
      </c>
      <c r="NN7" s="77" t="s">
        <v>191</v>
      </c>
      <c r="NO7" s="77" t="s">
        <v>191</v>
      </c>
      <c r="NP7" s="77" t="s">
        <v>191</v>
      </c>
      <c r="NQ7" s="77" t="s">
        <v>191</v>
      </c>
      <c r="NR7" s="77" t="s">
        <v>191</v>
      </c>
      <c r="NS7" s="77" t="s">
        <v>191</v>
      </c>
      <c r="NT7" s="77" t="s">
        <v>191</v>
      </c>
      <c r="NU7" s="77" t="s">
        <v>191</v>
      </c>
      <c r="NV7" s="77" t="s">
        <v>191</v>
      </c>
      <c r="NW7" s="77" t="s">
        <v>191</v>
      </c>
      <c r="NX7" s="77" t="s">
        <v>191</v>
      </c>
      <c r="NY7" s="77" t="s">
        <v>191</v>
      </c>
      <c r="NZ7" s="77" t="s">
        <v>191</v>
      </c>
      <c r="OA7" s="77" t="s">
        <v>191</v>
      </c>
      <c r="OB7" s="77" t="s">
        <v>191</v>
      </c>
      <c r="OC7" s="77" t="s">
        <v>191</v>
      </c>
      <c r="OD7" s="77" t="s">
        <v>191</v>
      </c>
      <c r="OE7" s="77" t="s">
        <v>191</v>
      </c>
      <c r="OF7" s="77" t="s">
        <v>191</v>
      </c>
      <c r="OG7" s="77" t="s">
        <v>191</v>
      </c>
      <c r="OH7" s="77" t="s">
        <v>191</v>
      </c>
      <c r="OI7" s="77" t="s">
        <v>191</v>
      </c>
      <c r="OJ7" s="77" t="s">
        <v>191</v>
      </c>
      <c r="OK7" s="77" t="s">
        <v>191</v>
      </c>
      <c r="OL7" s="77" t="s">
        <v>191</v>
      </c>
      <c r="OM7" s="77" t="s">
        <v>191</v>
      </c>
      <c r="ON7" s="77" t="s">
        <v>191</v>
      </c>
      <c r="OO7" s="77" t="s">
        <v>191</v>
      </c>
      <c r="OP7" s="77" t="s">
        <v>191</v>
      </c>
      <c r="OQ7" s="77" t="s">
        <v>191</v>
      </c>
      <c r="OR7" s="77" t="s">
        <v>191</v>
      </c>
      <c r="OS7" s="77" t="s">
        <v>191</v>
      </c>
      <c r="OT7" s="77" t="s">
        <v>191</v>
      </c>
      <c r="OU7" s="77" t="s">
        <v>191</v>
      </c>
      <c r="OV7" s="77" t="s">
        <v>191</v>
      </c>
      <c r="OW7" s="77" t="s">
        <v>191</v>
      </c>
      <c r="OX7" s="77" t="s">
        <v>191</v>
      </c>
      <c r="OY7" s="77" t="s">
        <v>191</v>
      </c>
      <c r="OZ7" s="77" t="s">
        <v>191</v>
      </c>
      <c r="PA7" s="77" t="s">
        <v>191</v>
      </c>
      <c r="PB7" s="77" t="s">
        <v>191</v>
      </c>
      <c r="PC7" s="77" t="s">
        <v>191</v>
      </c>
      <c r="PD7" s="77" t="s">
        <v>191</v>
      </c>
      <c r="PE7" s="77" t="s">
        <v>191</v>
      </c>
      <c r="PF7" s="77" t="s">
        <v>191</v>
      </c>
      <c r="PG7" s="77" t="s">
        <v>191</v>
      </c>
      <c r="PH7" s="77" t="s">
        <v>191</v>
      </c>
      <c r="PI7" s="77" t="s">
        <v>191</v>
      </c>
      <c r="PJ7" s="77" t="s">
        <v>191</v>
      </c>
      <c r="PK7" s="77" t="s">
        <v>191</v>
      </c>
      <c r="PL7" s="77" t="s">
        <v>191</v>
      </c>
      <c r="PM7" s="77" t="s">
        <v>191</v>
      </c>
      <c r="PN7" s="77" t="s">
        <v>191</v>
      </c>
      <c r="PO7" s="77" t="s">
        <v>191</v>
      </c>
      <c r="PP7" s="77" t="s">
        <v>191</v>
      </c>
      <c r="PQ7" s="77" t="s">
        <v>191</v>
      </c>
      <c r="PR7" s="77" t="s">
        <v>191</v>
      </c>
      <c r="PS7" s="77" t="s">
        <v>191</v>
      </c>
      <c r="PT7" s="77" t="s">
        <v>191</v>
      </c>
      <c r="PU7" s="77" t="s">
        <v>191</v>
      </c>
      <c r="PV7" s="77" t="s">
        <v>191</v>
      </c>
      <c r="PW7" s="77" t="s">
        <v>191</v>
      </c>
      <c r="PX7" s="77" t="s">
        <v>191</v>
      </c>
      <c r="PY7" s="77" t="s">
        <v>191</v>
      </c>
      <c r="PZ7" s="77" t="s">
        <v>191</v>
      </c>
      <c r="QA7" s="77" t="s">
        <v>191</v>
      </c>
      <c r="QB7" s="77" t="s">
        <v>191</v>
      </c>
      <c r="QC7" s="77" t="s">
        <v>191</v>
      </c>
      <c r="QD7" s="77" t="s">
        <v>191</v>
      </c>
      <c r="QE7" s="77" t="s">
        <v>191</v>
      </c>
      <c r="QF7" s="77" t="s">
        <v>191</v>
      </c>
      <c r="QG7" s="77" t="s">
        <v>191</v>
      </c>
      <c r="QH7" s="77" t="s">
        <v>191</v>
      </c>
      <c r="QI7" s="77" t="s">
        <v>191</v>
      </c>
      <c r="QJ7" s="77" t="s">
        <v>191</v>
      </c>
      <c r="QK7" s="77" t="s">
        <v>191</v>
      </c>
      <c r="QL7" s="77" t="s">
        <v>191</v>
      </c>
      <c r="QM7" s="77" t="s">
        <v>191</v>
      </c>
      <c r="QN7" s="77" t="s">
        <v>191</v>
      </c>
      <c r="QO7" s="77" t="s">
        <v>191</v>
      </c>
      <c r="QP7" s="77" t="s">
        <v>191</v>
      </c>
      <c r="QQ7" s="77" t="s">
        <v>191</v>
      </c>
      <c r="QR7" s="77" t="s">
        <v>191</v>
      </c>
      <c r="QS7" s="77" t="s">
        <v>191</v>
      </c>
      <c r="QT7" s="77" t="s">
        <v>191</v>
      </c>
      <c r="QU7" s="77" t="s">
        <v>191</v>
      </c>
      <c r="QV7" s="77" t="s">
        <v>191</v>
      </c>
      <c r="QW7" s="77" t="s">
        <v>191</v>
      </c>
      <c r="QX7" s="77" t="s">
        <v>191</v>
      </c>
      <c r="QY7" s="77" t="s">
        <v>191</v>
      </c>
      <c r="QZ7" s="77" t="s">
        <v>191</v>
      </c>
      <c r="RA7" s="77" t="s">
        <v>191</v>
      </c>
      <c r="RB7" s="77" t="s">
        <v>191</v>
      </c>
      <c r="RC7" s="77" t="s">
        <v>191</v>
      </c>
      <c r="RD7" s="77" t="s">
        <v>191</v>
      </c>
      <c r="RE7" s="77" t="s">
        <v>191</v>
      </c>
      <c r="RF7" s="77" t="s">
        <v>191</v>
      </c>
      <c r="RG7" s="77" t="s">
        <v>191</v>
      </c>
      <c r="RH7" s="77" t="s">
        <v>191</v>
      </c>
      <c r="RI7" s="77" t="s">
        <v>191</v>
      </c>
      <c r="RJ7" s="77" t="s">
        <v>191</v>
      </c>
      <c r="RK7" s="77" t="s">
        <v>191</v>
      </c>
      <c r="RL7" s="77" t="s">
        <v>191</v>
      </c>
      <c r="RM7" s="77" t="s">
        <v>191</v>
      </c>
      <c r="RN7" s="77" t="s">
        <v>191</v>
      </c>
      <c r="RO7" s="77" t="s">
        <v>191</v>
      </c>
      <c r="RP7" s="77" t="s">
        <v>191</v>
      </c>
      <c r="RQ7" s="77" t="s">
        <v>191</v>
      </c>
      <c r="RR7" s="77" t="s">
        <v>191</v>
      </c>
      <c r="RS7" s="77" t="s">
        <v>191</v>
      </c>
      <c r="RT7" s="77" t="s">
        <v>191</v>
      </c>
      <c r="RU7" s="77" t="s">
        <v>191</v>
      </c>
      <c r="RV7" s="77" t="s">
        <v>191</v>
      </c>
      <c r="RW7" s="77" t="s">
        <v>191</v>
      </c>
      <c r="RX7" s="77" t="s">
        <v>191</v>
      </c>
      <c r="RY7" s="77" t="s">
        <v>191</v>
      </c>
      <c r="RZ7" s="77" t="s">
        <v>191</v>
      </c>
      <c r="SA7" s="77" t="s">
        <v>191</v>
      </c>
      <c r="SB7" s="77" t="s">
        <v>191</v>
      </c>
      <c r="SC7" s="77" t="s">
        <v>191</v>
      </c>
      <c r="SD7" s="77" t="s">
        <v>191</v>
      </c>
      <c r="SE7" s="77" t="s">
        <v>191</v>
      </c>
      <c r="SF7" s="77" t="s">
        <v>191</v>
      </c>
      <c r="SG7" s="77" t="s">
        <v>191</v>
      </c>
      <c r="SH7" s="77" t="s">
        <v>191</v>
      </c>
      <c r="SI7" s="77" t="s">
        <v>191</v>
      </c>
      <c r="SJ7" s="77" t="s">
        <v>191</v>
      </c>
      <c r="SK7" s="77" t="s">
        <v>191</v>
      </c>
      <c r="SL7" s="77" t="s">
        <v>191</v>
      </c>
      <c r="SM7" s="77" t="s">
        <v>191</v>
      </c>
      <c r="SN7" s="77" t="s">
        <v>191</v>
      </c>
      <c r="SO7" s="77" t="s">
        <v>191</v>
      </c>
      <c r="SP7" s="77" t="s">
        <v>191</v>
      </c>
      <c r="SQ7" s="77" t="s">
        <v>191</v>
      </c>
      <c r="SR7" s="77" t="s">
        <v>191</v>
      </c>
      <c r="SS7" s="77" t="s">
        <v>191</v>
      </c>
      <c r="ST7" s="77" t="s">
        <v>191</v>
      </c>
      <c r="SU7" s="77" t="s">
        <v>191</v>
      </c>
      <c r="SV7" s="77" t="s">
        <v>191</v>
      </c>
      <c r="SW7" s="77" t="s">
        <v>191</v>
      </c>
      <c r="SX7" s="77" t="s">
        <v>191</v>
      </c>
      <c r="SY7" s="77" t="s">
        <v>191</v>
      </c>
      <c r="SZ7" s="77" t="s">
        <v>191</v>
      </c>
      <c r="TA7" s="77" t="s">
        <v>191</v>
      </c>
      <c r="TB7" s="77" t="s">
        <v>191</v>
      </c>
      <c r="TC7" s="77" t="s">
        <v>191</v>
      </c>
      <c r="TD7" s="77" t="s">
        <v>191</v>
      </c>
      <c r="TE7" s="77" t="s">
        <v>191</v>
      </c>
      <c r="TF7" s="77" t="s">
        <v>191</v>
      </c>
      <c r="TG7" s="77" t="s">
        <v>191</v>
      </c>
      <c r="TH7" s="77" t="s">
        <v>191</v>
      </c>
      <c r="TI7" s="77" t="s">
        <v>191</v>
      </c>
      <c r="TJ7" s="77" t="s">
        <v>191</v>
      </c>
      <c r="TK7" s="77" t="s">
        <v>191</v>
      </c>
      <c r="TL7" s="77" t="s">
        <v>191</v>
      </c>
      <c r="TM7" s="77" t="s">
        <v>191</v>
      </c>
      <c r="TN7" s="77" t="s">
        <v>191</v>
      </c>
      <c r="TO7" s="77" t="s">
        <v>191</v>
      </c>
      <c r="TP7" s="77" t="s">
        <v>191</v>
      </c>
      <c r="TQ7" s="77" t="s">
        <v>191</v>
      </c>
      <c r="TR7" s="77" t="s">
        <v>191</v>
      </c>
      <c r="TS7" s="77" t="s">
        <v>191</v>
      </c>
      <c r="TT7" s="77" t="s">
        <v>191</v>
      </c>
      <c r="TU7" s="77" t="s">
        <v>191</v>
      </c>
      <c r="TV7" s="77" t="s">
        <v>191</v>
      </c>
      <c r="TW7" s="77" t="s">
        <v>191</v>
      </c>
      <c r="TX7" s="77" t="s">
        <v>191</v>
      </c>
      <c r="TY7" s="77" t="s">
        <v>191</v>
      </c>
      <c r="TZ7" s="77" t="s">
        <v>191</v>
      </c>
      <c r="UA7" s="77" t="s">
        <v>191</v>
      </c>
      <c r="UB7" s="77" t="s">
        <v>191</v>
      </c>
      <c r="UC7" s="77" t="s">
        <v>191</v>
      </c>
      <c r="UD7" s="77" t="s">
        <v>191</v>
      </c>
      <c r="UE7" s="77" t="s">
        <v>191</v>
      </c>
      <c r="UF7" s="77" t="s">
        <v>191</v>
      </c>
      <c r="UG7" s="77" t="s">
        <v>191</v>
      </c>
      <c r="UH7" s="77" t="s">
        <v>191</v>
      </c>
      <c r="UI7" s="77" t="s">
        <v>191</v>
      </c>
      <c r="UJ7" s="77" t="s">
        <v>191</v>
      </c>
      <c r="UK7" s="77" t="s">
        <v>191</v>
      </c>
      <c r="UL7" s="77" t="s">
        <v>191</v>
      </c>
      <c r="UM7" s="77" t="s">
        <v>191</v>
      </c>
      <c r="UN7" s="77" t="s">
        <v>191</v>
      </c>
      <c r="UO7" s="77" t="s">
        <v>191</v>
      </c>
      <c r="UP7" s="77" t="s">
        <v>191</v>
      </c>
      <c r="UQ7" s="77" t="s">
        <v>191</v>
      </c>
      <c r="UR7" s="77" t="s">
        <v>191</v>
      </c>
      <c r="US7" s="77" t="s">
        <v>191</v>
      </c>
      <c r="UT7" s="77" t="s">
        <v>191</v>
      </c>
      <c r="UU7" s="77" t="s">
        <v>191</v>
      </c>
      <c r="UV7" s="77" t="s">
        <v>191</v>
      </c>
      <c r="UW7" s="77" t="s">
        <v>191</v>
      </c>
      <c r="UX7" s="77" t="s">
        <v>191</v>
      </c>
      <c r="UY7" s="77" t="s">
        <v>191</v>
      </c>
      <c r="UZ7" s="77" t="s">
        <v>191</v>
      </c>
      <c r="VA7" s="77" t="s">
        <v>191</v>
      </c>
      <c r="VB7" s="77" t="s">
        <v>191</v>
      </c>
      <c r="VC7" s="77" t="s">
        <v>191</v>
      </c>
      <c r="VD7" s="77" t="s">
        <v>191</v>
      </c>
      <c r="VE7" s="77" t="s">
        <v>191</v>
      </c>
      <c r="VF7" s="77" t="s">
        <v>191</v>
      </c>
      <c r="VG7" s="77" t="s">
        <v>191</v>
      </c>
      <c r="VH7" s="77" t="s">
        <v>191</v>
      </c>
      <c r="VI7" s="77" t="s">
        <v>191</v>
      </c>
      <c r="VJ7" s="77" t="s">
        <v>191</v>
      </c>
      <c r="VK7" s="77" t="s">
        <v>191</v>
      </c>
      <c r="VL7" s="77" t="s">
        <v>191</v>
      </c>
      <c r="VM7" s="77" t="s">
        <v>191</v>
      </c>
      <c r="VN7" s="77" t="s">
        <v>191</v>
      </c>
      <c r="VO7" s="77" t="s">
        <v>191</v>
      </c>
      <c r="VP7" s="77" t="s">
        <v>191</v>
      </c>
      <c r="VQ7" s="77" t="s">
        <v>191</v>
      </c>
      <c r="VR7" s="77" t="s">
        <v>191</v>
      </c>
      <c r="VS7" s="77" t="s">
        <v>191</v>
      </c>
      <c r="VT7" s="77" t="s">
        <v>191</v>
      </c>
      <c r="VU7" s="77" t="s">
        <v>191</v>
      </c>
      <c r="VV7" s="77" t="s">
        <v>191</v>
      </c>
      <c r="VW7" s="77" t="s">
        <v>191</v>
      </c>
      <c r="VX7" s="77" t="s">
        <v>191</v>
      </c>
      <c r="VY7" s="77" t="s">
        <v>191</v>
      </c>
      <c r="VZ7" s="77" t="s">
        <v>191</v>
      </c>
      <c r="WA7" s="77" t="s">
        <v>191</v>
      </c>
      <c r="WB7" s="77" t="s">
        <v>191</v>
      </c>
      <c r="WC7" s="77" t="s">
        <v>191</v>
      </c>
      <c r="WD7" s="77" t="s">
        <v>191</v>
      </c>
      <c r="WE7" s="77" t="s">
        <v>191</v>
      </c>
      <c r="WF7" s="77" t="s">
        <v>191</v>
      </c>
      <c r="WG7" s="77" t="s">
        <v>191</v>
      </c>
      <c r="WH7" s="77" t="s">
        <v>191</v>
      </c>
      <c r="WI7" s="77" t="s">
        <v>191</v>
      </c>
      <c r="WJ7" s="77" t="s">
        <v>191</v>
      </c>
      <c r="WK7" s="77" t="s">
        <v>191</v>
      </c>
      <c r="WL7" s="77" t="s">
        <v>191</v>
      </c>
      <c r="WM7" s="77" t="s">
        <v>191</v>
      </c>
      <c r="WN7" s="77" t="s">
        <v>191</v>
      </c>
      <c r="WO7" s="77" t="s">
        <v>191</v>
      </c>
      <c r="WP7" s="77" t="s">
        <v>191</v>
      </c>
      <c r="WQ7" s="77" t="s">
        <v>191</v>
      </c>
      <c r="WR7" s="77" t="s">
        <v>191</v>
      </c>
      <c r="WS7" s="77" t="s">
        <v>191</v>
      </c>
      <c r="WT7" s="77" t="s">
        <v>191</v>
      </c>
      <c r="WU7" s="77" t="s">
        <v>191</v>
      </c>
      <c r="WV7" s="77" t="s">
        <v>191</v>
      </c>
      <c r="WW7" s="77" t="s">
        <v>191</v>
      </c>
      <c r="WX7" s="77" t="s">
        <v>191</v>
      </c>
      <c r="WY7" s="77" t="s">
        <v>191</v>
      </c>
      <c r="WZ7" s="77" t="s">
        <v>191</v>
      </c>
      <c r="XA7" s="77" t="s">
        <v>191</v>
      </c>
      <c r="XB7" s="77" t="s">
        <v>191</v>
      </c>
      <c r="XC7" s="77" t="s">
        <v>191</v>
      </c>
      <c r="XD7" s="77" t="s">
        <v>191</v>
      </c>
      <c r="XE7" s="77" t="s">
        <v>191</v>
      </c>
      <c r="XF7" s="77" t="s">
        <v>191</v>
      </c>
      <c r="XG7" s="77" t="s">
        <v>191</v>
      </c>
      <c r="XH7" s="77" t="s">
        <v>191</v>
      </c>
      <c r="XI7" s="77" t="s">
        <v>191</v>
      </c>
      <c r="XJ7" s="77" t="s">
        <v>191</v>
      </c>
      <c r="XK7" s="77" t="s">
        <v>191</v>
      </c>
      <c r="XL7" s="77" t="s">
        <v>191</v>
      </c>
      <c r="XM7" s="77" t="s">
        <v>191</v>
      </c>
      <c r="XN7" s="77" t="s">
        <v>191</v>
      </c>
      <c r="XO7" s="77" t="s">
        <v>191</v>
      </c>
      <c r="XP7" s="77" t="s">
        <v>191</v>
      </c>
      <c r="XQ7" s="77" t="s">
        <v>191</v>
      </c>
      <c r="XR7" s="77" t="s">
        <v>191</v>
      </c>
      <c r="XS7" s="77" t="s">
        <v>191</v>
      </c>
      <c r="XT7" s="77" t="s">
        <v>191</v>
      </c>
      <c r="XU7" s="77" t="s">
        <v>191</v>
      </c>
      <c r="XV7" s="77" t="s">
        <v>191</v>
      </c>
      <c r="XW7" s="77" t="s">
        <v>191</v>
      </c>
      <c r="XX7" s="77" t="s">
        <v>191</v>
      </c>
      <c r="XY7" s="77" t="s">
        <v>191</v>
      </c>
      <c r="XZ7" s="77" t="s">
        <v>191</v>
      </c>
      <c r="YA7" s="77" t="s">
        <v>191</v>
      </c>
      <c r="YB7" s="77" t="s">
        <v>191</v>
      </c>
      <c r="YC7" s="77" t="s">
        <v>191</v>
      </c>
      <c r="YD7" s="77" t="s">
        <v>191</v>
      </c>
      <c r="YE7" s="77" t="s">
        <v>191</v>
      </c>
      <c r="YF7" s="77" t="s">
        <v>191</v>
      </c>
      <c r="YG7" s="77" t="s">
        <v>191</v>
      </c>
      <c r="YH7" s="77" t="s">
        <v>191</v>
      </c>
      <c r="YI7" s="77" t="s">
        <v>191</v>
      </c>
      <c r="YJ7" s="77" t="s">
        <v>191</v>
      </c>
      <c r="YK7" s="77" t="s">
        <v>191</v>
      </c>
      <c r="YL7" s="77" t="s">
        <v>191</v>
      </c>
      <c r="YM7" s="77" t="s">
        <v>191</v>
      </c>
      <c r="YN7" s="77" t="s">
        <v>191</v>
      </c>
      <c r="YO7" s="77" t="s">
        <v>191</v>
      </c>
      <c r="YP7" s="77" t="s">
        <v>191</v>
      </c>
      <c r="YQ7" s="77" t="s">
        <v>191</v>
      </c>
      <c r="YR7" s="77" t="s">
        <v>191</v>
      </c>
      <c r="YS7" s="77" t="s">
        <v>191</v>
      </c>
      <c r="YT7" s="77" t="s">
        <v>191</v>
      </c>
      <c r="YU7" s="77" t="s">
        <v>191</v>
      </c>
      <c r="YV7" s="77" t="s">
        <v>191</v>
      </c>
      <c r="YW7" s="77" t="s">
        <v>191</v>
      </c>
      <c r="YX7" s="77" t="s">
        <v>191</v>
      </c>
      <c r="YY7" s="77" t="s">
        <v>191</v>
      </c>
      <c r="YZ7" s="77" t="s">
        <v>191</v>
      </c>
      <c r="ZA7" s="77" t="s">
        <v>191</v>
      </c>
      <c r="ZB7" s="77" t="s">
        <v>191</v>
      </c>
      <c r="ZC7" s="77" t="s">
        <v>191</v>
      </c>
      <c r="ZD7" s="77" t="s">
        <v>191</v>
      </c>
      <c r="ZE7" s="77" t="s">
        <v>191</v>
      </c>
      <c r="ZF7" s="77" t="s">
        <v>191</v>
      </c>
      <c r="ZG7" s="77" t="s">
        <v>191</v>
      </c>
      <c r="ZH7" s="77" t="s">
        <v>191</v>
      </c>
      <c r="ZI7" s="77" t="s">
        <v>191</v>
      </c>
      <c r="ZJ7" s="77" t="s">
        <v>191</v>
      </c>
      <c r="ZK7" s="77" t="s">
        <v>191</v>
      </c>
      <c r="ZL7" s="77" t="s">
        <v>191</v>
      </c>
      <c r="ZM7" s="77" t="s">
        <v>191</v>
      </c>
      <c r="ZN7" s="77" t="s">
        <v>191</v>
      </c>
      <c r="ZO7" s="77" t="s">
        <v>191</v>
      </c>
      <c r="ZP7" s="77" t="s">
        <v>191</v>
      </c>
      <c r="ZQ7" s="77" t="s">
        <v>191</v>
      </c>
      <c r="ZR7" s="77" t="s">
        <v>191</v>
      </c>
      <c r="ZS7" s="77" t="s">
        <v>191</v>
      </c>
      <c r="ZT7" s="77" t="s">
        <v>191</v>
      </c>
      <c r="ZU7" s="77" t="s">
        <v>191</v>
      </c>
      <c r="ZV7" s="77" t="s">
        <v>191</v>
      </c>
      <c r="ZW7" s="77" t="s">
        <v>191</v>
      </c>
      <c r="ZX7" s="77" t="s">
        <v>191</v>
      </c>
      <c r="ZY7" s="77" t="s">
        <v>191</v>
      </c>
      <c r="ZZ7" s="77" t="s">
        <v>191</v>
      </c>
      <c r="AAA7" s="77" t="s">
        <v>191</v>
      </c>
      <c r="AAB7" s="77" t="s">
        <v>191</v>
      </c>
      <c r="AAC7" s="77" t="s">
        <v>191</v>
      </c>
      <c r="AAD7" s="77" t="s">
        <v>191</v>
      </c>
      <c r="AAE7" s="77" t="s">
        <v>191</v>
      </c>
      <c r="AAF7" s="77" t="s">
        <v>191</v>
      </c>
      <c r="AAG7" s="77" t="s">
        <v>191</v>
      </c>
      <c r="AAH7" s="77" t="s">
        <v>191</v>
      </c>
      <c r="AAI7" s="77" t="s">
        <v>191</v>
      </c>
      <c r="AAJ7" s="77" t="s">
        <v>191</v>
      </c>
      <c r="AAK7" s="77" t="s">
        <v>191</v>
      </c>
      <c r="AAL7" s="77" t="s">
        <v>191</v>
      </c>
      <c r="AAM7" s="77" t="s">
        <v>191</v>
      </c>
      <c r="AAN7" s="77" t="s">
        <v>191</v>
      </c>
      <c r="AAO7" s="77" t="s">
        <v>191</v>
      </c>
      <c r="AAP7" s="77" t="s">
        <v>191</v>
      </c>
      <c r="AAQ7" s="77" t="s">
        <v>191</v>
      </c>
      <c r="AAR7" s="77" t="s">
        <v>191</v>
      </c>
      <c r="AAS7" s="77" t="s">
        <v>191</v>
      </c>
      <c r="AAT7" s="77" t="s">
        <v>191</v>
      </c>
      <c r="AAU7" s="77" t="s">
        <v>191</v>
      </c>
      <c r="AAV7" s="77" t="s">
        <v>191</v>
      </c>
      <c r="AAW7" s="77" t="s">
        <v>191</v>
      </c>
      <c r="AAX7" s="77" t="s">
        <v>191</v>
      </c>
      <c r="AAY7" s="77" t="s">
        <v>191</v>
      </c>
      <c r="AAZ7" s="77" t="s">
        <v>191</v>
      </c>
      <c r="ABA7" s="77" t="s">
        <v>191</v>
      </c>
      <c r="ABB7" s="77" t="s">
        <v>191</v>
      </c>
      <c r="ABC7" s="77" t="s">
        <v>191</v>
      </c>
      <c r="ABD7" s="77" t="s">
        <v>191</v>
      </c>
      <c r="ABE7" s="77" t="s">
        <v>191</v>
      </c>
      <c r="ABF7" s="77" t="s">
        <v>191</v>
      </c>
      <c r="ABG7" s="77" t="s">
        <v>191</v>
      </c>
      <c r="ABH7" s="77" t="s">
        <v>191</v>
      </c>
      <c r="ABI7" s="77" t="s">
        <v>191</v>
      </c>
      <c r="ABJ7" s="77" t="s">
        <v>191</v>
      </c>
      <c r="ABK7" s="77" t="s">
        <v>191</v>
      </c>
      <c r="ABL7" s="77" t="s">
        <v>191</v>
      </c>
      <c r="ABM7" s="77" t="s">
        <v>191</v>
      </c>
      <c r="ABN7" s="77" t="s">
        <v>191</v>
      </c>
      <c r="ABO7" s="77" t="s">
        <v>191</v>
      </c>
      <c r="ABP7" s="77" t="s">
        <v>191</v>
      </c>
      <c r="ABQ7" s="77" t="s">
        <v>191</v>
      </c>
      <c r="ABR7" s="77" t="s">
        <v>191</v>
      </c>
      <c r="ABS7" s="77" t="s">
        <v>191</v>
      </c>
      <c r="ABT7" s="77" t="s">
        <v>191</v>
      </c>
      <c r="ABU7" s="77" t="s">
        <v>191</v>
      </c>
      <c r="ABV7" s="77" t="s">
        <v>191</v>
      </c>
      <c r="ABW7" s="77" t="s">
        <v>191</v>
      </c>
      <c r="ABX7" s="77" t="s">
        <v>191</v>
      </c>
      <c r="ABY7" s="77" t="s">
        <v>191</v>
      </c>
      <c r="ABZ7" s="77" t="s">
        <v>191</v>
      </c>
      <c r="ACA7" s="77" t="s">
        <v>191</v>
      </c>
      <c r="ACB7" s="77" t="s">
        <v>191</v>
      </c>
      <c r="ACC7" s="77" t="s">
        <v>191</v>
      </c>
      <c r="ACD7" s="77" t="s">
        <v>191</v>
      </c>
      <c r="ACE7" s="77" t="s">
        <v>191</v>
      </c>
      <c r="ACF7" s="77" t="s">
        <v>191</v>
      </c>
      <c r="ACG7" s="77" t="s">
        <v>191</v>
      </c>
      <c r="ACH7" s="77" t="s">
        <v>191</v>
      </c>
      <c r="ACI7" s="77" t="s">
        <v>191</v>
      </c>
      <c r="ACJ7" s="77" t="s">
        <v>191</v>
      </c>
      <c r="ACK7" s="77" t="s">
        <v>191</v>
      </c>
      <c r="ACL7" s="77" t="s">
        <v>191</v>
      </c>
      <c r="ACM7" s="77" t="s">
        <v>191</v>
      </c>
      <c r="ACN7" s="77" t="s">
        <v>191</v>
      </c>
      <c r="ACO7" s="77" t="s">
        <v>191</v>
      </c>
      <c r="ACP7" s="77" t="s">
        <v>191</v>
      </c>
      <c r="ACQ7" s="77" t="s">
        <v>191</v>
      </c>
      <c r="ACR7" s="77" t="s">
        <v>191</v>
      </c>
      <c r="ACS7" s="77" t="s">
        <v>191</v>
      </c>
      <c r="ACT7" s="77" t="s">
        <v>191</v>
      </c>
      <c r="ACU7" s="77" t="s">
        <v>191</v>
      </c>
      <c r="ACV7" s="77" t="s">
        <v>191</v>
      </c>
      <c r="ACW7" s="77" t="s">
        <v>191</v>
      </c>
      <c r="ACX7" s="77" t="s">
        <v>191</v>
      </c>
      <c r="ACY7" s="77" t="s">
        <v>191</v>
      </c>
      <c r="ACZ7" s="77" t="s">
        <v>191</v>
      </c>
      <c r="ADA7" s="77" t="s">
        <v>191</v>
      </c>
      <c r="ADB7" s="77" t="s">
        <v>191</v>
      </c>
      <c r="ADC7" s="77" t="s">
        <v>191</v>
      </c>
      <c r="ADD7" s="77" t="s">
        <v>191</v>
      </c>
      <c r="ADE7" s="77" t="s">
        <v>191</v>
      </c>
      <c r="ADF7" s="77" t="s">
        <v>191</v>
      </c>
      <c r="ADG7" s="77" t="s">
        <v>191</v>
      </c>
      <c r="ADH7" s="77" t="s">
        <v>191</v>
      </c>
      <c r="ADI7" s="77" t="s">
        <v>191</v>
      </c>
      <c r="ADJ7" s="77" t="s">
        <v>191</v>
      </c>
      <c r="ADK7" s="77" t="s">
        <v>191</v>
      </c>
      <c r="ADL7" s="77" t="s">
        <v>191</v>
      </c>
      <c r="ADM7" s="77" t="s">
        <v>191</v>
      </c>
      <c r="ADN7" s="77" t="s">
        <v>191</v>
      </c>
      <c r="ADO7" s="77" t="s">
        <v>191</v>
      </c>
      <c r="ADP7" s="77" t="s">
        <v>191</v>
      </c>
      <c r="ADQ7" s="77" t="s">
        <v>191</v>
      </c>
      <c r="ADR7" s="77" t="s">
        <v>191</v>
      </c>
      <c r="ADS7" s="77" t="s">
        <v>191</v>
      </c>
      <c r="ADT7" s="77" t="s">
        <v>191</v>
      </c>
      <c r="ADU7" s="77" t="s">
        <v>191</v>
      </c>
      <c r="ADV7" s="77" t="s">
        <v>191</v>
      </c>
      <c r="ADW7" s="77" t="s">
        <v>191</v>
      </c>
      <c r="ADX7" s="77" t="s">
        <v>191</v>
      </c>
      <c r="ADY7" s="77" t="s">
        <v>191</v>
      </c>
      <c r="ADZ7" s="77" t="s">
        <v>191</v>
      </c>
      <c r="AEA7" s="77" t="s">
        <v>191</v>
      </c>
      <c r="AEB7" s="77" t="s">
        <v>191</v>
      </c>
      <c r="AEC7" s="77" t="s">
        <v>191</v>
      </c>
      <c r="AED7" s="77" t="s">
        <v>191</v>
      </c>
      <c r="AEE7" s="77" t="s">
        <v>191</v>
      </c>
      <c r="AEF7" s="77" t="s">
        <v>191</v>
      </c>
      <c r="AEG7" s="77" t="s">
        <v>191</v>
      </c>
      <c r="AEH7" s="77" t="s">
        <v>191</v>
      </c>
      <c r="AEI7" s="77" t="s">
        <v>191</v>
      </c>
      <c r="AEJ7" s="77" t="s">
        <v>191</v>
      </c>
      <c r="AEK7" s="77" t="s">
        <v>191</v>
      </c>
      <c r="AEL7" s="77" t="s">
        <v>191</v>
      </c>
      <c r="AEM7" s="77" t="s">
        <v>191</v>
      </c>
      <c r="AEN7" s="77" t="s">
        <v>191</v>
      </c>
      <c r="AEO7" s="77" t="s">
        <v>191</v>
      </c>
      <c r="AEP7" s="77" t="s">
        <v>191</v>
      </c>
      <c r="AEQ7" s="77" t="s">
        <v>191</v>
      </c>
      <c r="AER7" s="77" t="s">
        <v>191</v>
      </c>
      <c r="AES7" s="77" t="s">
        <v>191</v>
      </c>
      <c r="AET7" s="77" t="s">
        <v>191</v>
      </c>
      <c r="AEU7" s="77" t="s">
        <v>191</v>
      </c>
      <c r="AEV7" s="77" t="s">
        <v>191</v>
      </c>
      <c r="AEW7" s="77" t="s">
        <v>191</v>
      </c>
      <c r="AEX7" s="77" t="s">
        <v>191</v>
      </c>
      <c r="AEY7" s="77" t="s">
        <v>191</v>
      </c>
      <c r="AEZ7" s="77" t="s">
        <v>191</v>
      </c>
      <c r="AFA7" s="77" t="s">
        <v>191</v>
      </c>
      <c r="AFB7" s="77" t="s">
        <v>191</v>
      </c>
      <c r="AFC7" s="77" t="s">
        <v>191</v>
      </c>
      <c r="AFD7" s="77" t="s">
        <v>191</v>
      </c>
      <c r="AFE7" s="77" t="s">
        <v>191</v>
      </c>
      <c r="AFF7" s="77" t="s">
        <v>191</v>
      </c>
      <c r="AFG7" s="77" t="s">
        <v>191</v>
      </c>
      <c r="AFH7" s="77" t="s">
        <v>191</v>
      </c>
      <c r="AFI7" s="77" t="s">
        <v>191</v>
      </c>
      <c r="AFJ7" s="77" t="s">
        <v>191</v>
      </c>
      <c r="AFK7" s="77" t="s">
        <v>191</v>
      </c>
      <c r="AFL7" s="77" t="s">
        <v>191</v>
      </c>
      <c r="AFM7" s="77" t="s">
        <v>191</v>
      </c>
      <c r="AFN7" s="77" t="s">
        <v>191</v>
      </c>
      <c r="AFO7" s="77" t="s">
        <v>191</v>
      </c>
      <c r="AFP7" s="77" t="s">
        <v>191</v>
      </c>
      <c r="AFQ7" s="77" t="s">
        <v>191</v>
      </c>
      <c r="AFR7" s="77" t="s">
        <v>191</v>
      </c>
      <c r="AFS7" s="77" t="s">
        <v>191</v>
      </c>
      <c r="AFT7" s="77" t="s">
        <v>191</v>
      </c>
      <c r="AFU7" s="77" t="s">
        <v>191</v>
      </c>
      <c r="AFV7" s="77" t="s">
        <v>191</v>
      </c>
      <c r="AFW7" s="77" t="s">
        <v>191</v>
      </c>
      <c r="AFX7" s="77" t="s">
        <v>191</v>
      </c>
      <c r="AFY7" s="77" t="s">
        <v>191</v>
      </c>
      <c r="AFZ7" s="77" t="s">
        <v>191</v>
      </c>
      <c r="AGA7" s="77" t="s">
        <v>191</v>
      </c>
      <c r="AGB7" s="77" t="s">
        <v>191</v>
      </c>
      <c r="AGC7" s="77" t="s">
        <v>191</v>
      </c>
      <c r="AGD7" s="77" t="s">
        <v>191</v>
      </c>
      <c r="AGE7" s="77" t="s">
        <v>191</v>
      </c>
      <c r="AGF7" s="77" t="s">
        <v>191</v>
      </c>
      <c r="AGG7" s="77" t="s">
        <v>191</v>
      </c>
      <c r="AGH7" s="77" t="s">
        <v>191</v>
      </c>
      <c r="AGI7" s="77" t="s">
        <v>191</v>
      </c>
      <c r="AGJ7" s="77" t="s">
        <v>191</v>
      </c>
      <c r="AGK7" s="77" t="s">
        <v>191</v>
      </c>
      <c r="AGL7" s="77" t="s">
        <v>191</v>
      </c>
      <c r="AGM7" s="77" t="s">
        <v>191</v>
      </c>
      <c r="AGN7" s="77" t="s">
        <v>191</v>
      </c>
      <c r="AGO7" s="77" t="s">
        <v>191</v>
      </c>
      <c r="AGP7" s="77" t="s">
        <v>191</v>
      </c>
      <c r="AGQ7" s="77" t="s">
        <v>191</v>
      </c>
      <c r="AGR7" s="77" t="s">
        <v>191</v>
      </c>
      <c r="AGS7" s="77" t="s">
        <v>191</v>
      </c>
      <c r="AGT7" s="77" t="s">
        <v>191</v>
      </c>
      <c r="AGU7" s="77" t="s">
        <v>191</v>
      </c>
      <c r="AGV7" s="77" t="s">
        <v>191</v>
      </c>
      <c r="AGW7" s="77" t="s">
        <v>191</v>
      </c>
      <c r="AGX7" s="77" t="s">
        <v>191</v>
      </c>
      <c r="AGY7" s="77" t="s">
        <v>191</v>
      </c>
      <c r="AGZ7" s="77" t="s">
        <v>191</v>
      </c>
      <c r="AHA7" s="77" t="s">
        <v>191</v>
      </c>
      <c r="AHB7" s="77" t="s">
        <v>191</v>
      </c>
      <c r="AHC7" s="77" t="s">
        <v>191</v>
      </c>
      <c r="AHD7" s="77" t="s">
        <v>191</v>
      </c>
      <c r="AHE7" s="77" t="s">
        <v>191</v>
      </c>
      <c r="AHF7" s="77" t="s">
        <v>191</v>
      </c>
      <c r="AHG7" s="77" t="s">
        <v>191</v>
      </c>
      <c r="AHH7" s="77" t="s">
        <v>191</v>
      </c>
      <c r="AHI7" s="77" t="s">
        <v>191</v>
      </c>
      <c r="AHJ7" s="77" t="s">
        <v>191</v>
      </c>
      <c r="AHK7" s="77" t="s">
        <v>191</v>
      </c>
      <c r="AHL7" s="77" t="s">
        <v>191</v>
      </c>
      <c r="AHM7" s="77" t="s">
        <v>191</v>
      </c>
      <c r="AHN7" s="77" t="s">
        <v>191</v>
      </c>
      <c r="AHO7" s="77" t="s">
        <v>191</v>
      </c>
      <c r="AHP7" s="77" t="s">
        <v>191</v>
      </c>
      <c r="AHQ7" s="77" t="s">
        <v>191</v>
      </c>
      <c r="AHR7" s="77" t="s">
        <v>191</v>
      </c>
      <c r="AHS7" s="77" t="s">
        <v>191</v>
      </c>
      <c r="AHT7" s="77" t="s">
        <v>191</v>
      </c>
      <c r="AHU7" s="77" t="s">
        <v>191</v>
      </c>
      <c r="AHV7" s="77" t="s">
        <v>191</v>
      </c>
      <c r="AHW7" s="77" t="s">
        <v>191</v>
      </c>
      <c r="AHX7" s="77" t="s">
        <v>191</v>
      </c>
      <c r="AHY7" s="77" t="s">
        <v>191</v>
      </c>
      <c r="AHZ7" s="77" t="s">
        <v>191</v>
      </c>
      <c r="AIA7" s="77" t="s">
        <v>191</v>
      </c>
      <c r="AIB7" s="77" t="s">
        <v>191</v>
      </c>
      <c r="AIC7" s="77" t="s">
        <v>191</v>
      </c>
      <c r="AID7" s="77" t="s">
        <v>191</v>
      </c>
      <c r="AIE7" s="77" t="s">
        <v>191</v>
      </c>
      <c r="AIF7" s="77" t="s">
        <v>191</v>
      </c>
      <c r="AIG7" s="77" t="s">
        <v>191</v>
      </c>
      <c r="AIH7" s="77" t="s">
        <v>191</v>
      </c>
      <c r="AII7" s="77" t="s">
        <v>191</v>
      </c>
      <c r="AIJ7" s="77" t="s">
        <v>191</v>
      </c>
      <c r="AIK7" s="77" t="s">
        <v>191</v>
      </c>
      <c r="AIL7" s="77" t="s">
        <v>191</v>
      </c>
      <c r="AIM7" s="77" t="s">
        <v>191</v>
      </c>
      <c r="AIN7" s="77" t="s">
        <v>191</v>
      </c>
      <c r="AIO7" s="77" t="s">
        <v>191</v>
      </c>
      <c r="AIP7" s="77" t="s">
        <v>191</v>
      </c>
      <c r="AIQ7" s="77" t="s">
        <v>191</v>
      </c>
      <c r="AIR7" s="77" t="s">
        <v>191</v>
      </c>
      <c r="AIS7" s="77" t="s">
        <v>191</v>
      </c>
      <c r="AIT7" s="77" t="s">
        <v>191</v>
      </c>
      <c r="AIU7" s="77" t="s">
        <v>191</v>
      </c>
      <c r="AIV7" s="77" t="s">
        <v>191</v>
      </c>
      <c r="AIW7" s="77" t="s">
        <v>191</v>
      </c>
      <c r="AIX7" s="77" t="s">
        <v>191</v>
      </c>
      <c r="AIY7" s="77" t="s">
        <v>191</v>
      </c>
      <c r="AIZ7" s="77" t="s">
        <v>191</v>
      </c>
      <c r="AJA7" s="77" t="s">
        <v>191</v>
      </c>
      <c r="AJB7" s="77" t="s">
        <v>191</v>
      </c>
      <c r="AJC7" s="77" t="s">
        <v>191</v>
      </c>
      <c r="AJD7" s="77" t="s">
        <v>191</v>
      </c>
      <c r="AJE7" s="77" t="s">
        <v>191</v>
      </c>
      <c r="AJF7" s="77" t="s">
        <v>191</v>
      </c>
      <c r="AJG7" s="77" t="s">
        <v>191</v>
      </c>
      <c r="AJH7" s="77" t="s">
        <v>191</v>
      </c>
      <c r="AJI7" s="77" t="s">
        <v>191</v>
      </c>
      <c r="AJJ7" s="77" t="s">
        <v>191</v>
      </c>
      <c r="AJK7" s="77" t="s">
        <v>191</v>
      </c>
      <c r="AJL7" s="77" t="s">
        <v>191</v>
      </c>
      <c r="AJM7" s="77" t="s">
        <v>191</v>
      </c>
      <c r="AJN7" s="77" t="s">
        <v>191</v>
      </c>
      <c r="AJO7" s="77" t="s">
        <v>191</v>
      </c>
      <c r="AJP7" s="77" t="s">
        <v>191</v>
      </c>
      <c r="AJQ7" s="77" t="s">
        <v>191</v>
      </c>
      <c r="AJR7" s="77" t="s">
        <v>191</v>
      </c>
      <c r="AJS7" s="77" t="s">
        <v>191</v>
      </c>
      <c r="AJT7" s="77" t="s">
        <v>191</v>
      </c>
      <c r="AJU7" s="77" t="s">
        <v>191</v>
      </c>
      <c r="AJV7" s="77" t="s">
        <v>191</v>
      </c>
      <c r="AJW7" s="77" t="s">
        <v>191</v>
      </c>
      <c r="AJX7" s="77" t="s">
        <v>191</v>
      </c>
      <c r="AJY7" s="77" t="s">
        <v>191</v>
      </c>
      <c r="AJZ7" s="77" t="s">
        <v>191</v>
      </c>
      <c r="AKA7" s="77" t="s">
        <v>191</v>
      </c>
      <c r="AKB7" s="77" t="s">
        <v>191</v>
      </c>
      <c r="AKC7" s="77" t="s">
        <v>191</v>
      </c>
      <c r="AKD7" s="77" t="s">
        <v>191</v>
      </c>
      <c r="AKE7" s="77" t="s">
        <v>191</v>
      </c>
      <c r="AKF7" s="77" t="s">
        <v>191</v>
      </c>
      <c r="AKG7" s="77" t="s">
        <v>191</v>
      </c>
      <c r="AKH7" s="77" t="s">
        <v>191</v>
      </c>
      <c r="AKI7" s="77" t="s">
        <v>191</v>
      </c>
      <c r="AKJ7" s="77" t="s">
        <v>191</v>
      </c>
      <c r="AKK7" s="77" t="s">
        <v>191</v>
      </c>
      <c r="AKL7" s="77" t="s">
        <v>191</v>
      </c>
      <c r="AKM7" s="77" t="s">
        <v>191</v>
      </c>
      <c r="AKN7" s="77" t="s">
        <v>191</v>
      </c>
      <c r="AKO7" s="77" t="s">
        <v>191</v>
      </c>
      <c r="AKP7" s="77" t="s">
        <v>191</v>
      </c>
      <c r="AKQ7" s="77" t="s">
        <v>191</v>
      </c>
      <c r="AKR7" s="77" t="s">
        <v>191</v>
      </c>
      <c r="AKS7" s="77" t="s">
        <v>191</v>
      </c>
      <c r="AKT7" s="77" t="s">
        <v>191</v>
      </c>
      <c r="AKU7" s="77" t="s">
        <v>191</v>
      </c>
      <c r="AKV7" s="77" t="s">
        <v>191</v>
      </c>
      <c r="AKW7" s="77" t="s">
        <v>191</v>
      </c>
      <c r="AKX7" s="77" t="s">
        <v>191</v>
      </c>
      <c r="AKY7" s="77" t="s">
        <v>191</v>
      </c>
      <c r="AKZ7" s="77" t="s">
        <v>191</v>
      </c>
      <c r="ALA7" s="77" t="s">
        <v>191</v>
      </c>
      <c r="ALB7" s="77" t="s">
        <v>191</v>
      </c>
      <c r="ALC7" s="77" t="s">
        <v>191</v>
      </c>
      <c r="ALD7" s="77" t="s">
        <v>191</v>
      </c>
      <c r="ALE7" s="77" t="s">
        <v>191</v>
      </c>
      <c r="ALF7" s="77" t="s">
        <v>191</v>
      </c>
      <c r="ALG7" s="77" t="s">
        <v>191</v>
      </c>
      <c r="ALH7" s="77" t="s">
        <v>191</v>
      </c>
      <c r="ALI7" s="77" t="s">
        <v>191</v>
      </c>
      <c r="ALJ7" s="77" t="s">
        <v>191</v>
      </c>
      <c r="ALK7" s="77" t="s">
        <v>191</v>
      </c>
      <c r="ALL7" s="77" t="s">
        <v>191</v>
      </c>
      <c r="ALM7" s="77" t="s">
        <v>191</v>
      </c>
      <c r="ALN7" s="77" t="s">
        <v>191</v>
      </c>
      <c r="ALO7" s="77" t="s">
        <v>191</v>
      </c>
      <c r="ALP7" s="77" t="s">
        <v>191</v>
      </c>
      <c r="ALQ7" s="77" t="s">
        <v>191</v>
      </c>
      <c r="ALR7" s="77" t="s">
        <v>191</v>
      </c>
      <c r="ALS7" s="77" t="s">
        <v>191</v>
      </c>
      <c r="ALT7" s="77" t="s">
        <v>191</v>
      </c>
      <c r="ALU7" s="77" t="s">
        <v>191</v>
      </c>
      <c r="ALV7" s="77" t="s">
        <v>191</v>
      </c>
      <c r="ALW7" s="77" t="s">
        <v>191</v>
      </c>
      <c r="ALX7" s="77" t="s">
        <v>191</v>
      </c>
      <c r="ALY7" s="77" t="s">
        <v>191</v>
      </c>
      <c r="ALZ7" s="77" t="s">
        <v>191</v>
      </c>
      <c r="AMA7" s="77" t="s">
        <v>191</v>
      </c>
      <c r="AMB7" s="77" t="s">
        <v>191</v>
      </c>
      <c r="AMC7" s="77" t="s">
        <v>191</v>
      </c>
      <c r="AMD7" s="77" t="s">
        <v>191</v>
      </c>
      <c r="AME7" s="77" t="s">
        <v>191</v>
      </c>
      <c r="AMF7" s="77" t="s">
        <v>191</v>
      </c>
      <c r="AMG7" s="77" t="s">
        <v>191</v>
      </c>
      <c r="AMH7" s="77" t="s">
        <v>191</v>
      </c>
      <c r="AMI7" s="77" t="s">
        <v>191</v>
      </c>
      <c r="AMJ7" s="77" t="s">
        <v>191</v>
      </c>
      <c r="AMK7" s="77" t="s">
        <v>191</v>
      </c>
      <c r="AML7" s="77" t="s">
        <v>191</v>
      </c>
      <c r="AMM7" s="77" t="s">
        <v>191</v>
      </c>
      <c r="AMN7" s="77" t="s">
        <v>191</v>
      </c>
      <c r="AMO7" s="77" t="s">
        <v>191</v>
      </c>
      <c r="AMP7" s="77" t="s">
        <v>191</v>
      </c>
      <c r="AMQ7" s="77" t="s">
        <v>191</v>
      </c>
      <c r="AMR7" s="77" t="s">
        <v>191</v>
      </c>
      <c r="AMS7" s="77" t="s">
        <v>191</v>
      </c>
      <c r="AMT7" s="77" t="s">
        <v>191</v>
      </c>
      <c r="AMU7" s="77" t="s">
        <v>191</v>
      </c>
      <c r="AMV7" s="77" t="s">
        <v>191</v>
      </c>
      <c r="AMW7" s="77" t="s">
        <v>191</v>
      </c>
      <c r="AMX7" s="77" t="s">
        <v>191</v>
      </c>
      <c r="AMY7" s="77" t="s">
        <v>191</v>
      </c>
      <c r="AMZ7" s="77" t="s">
        <v>191</v>
      </c>
      <c r="ANA7" s="77" t="s">
        <v>191</v>
      </c>
      <c r="ANB7" s="77" t="s">
        <v>191</v>
      </c>
      <c r="ANC7" s="77" t="s">
        <v>191</v>
      </c>
      <c r="AND7" s="77" t="s">
        <v>191</v>
      </c>
      <c r="ANE7" s="77" t="s">
        <v>191</v>
      </c>
      <c r="ANF7" s="77" t="s">
        <v>191</v>
      </c>
      <c r="ANG7" s="77" t="s">
        <v>191</v>
      </c>
      <c r="ANH7" s="77" t="s">
        <v>191</v>
      </c>
      <c r="ANI7" s="77" t="s">
        <v>191</v>
      </c>
      <c r="ANJ7" s="77" t="s">
        <v>191</v>
      </c>
      <c r="ANK7" s="77" t="s">
        <v>191</v>
      </c>
      <c r="ANL7" s="77" t="s">
        <v>191</v>
      </c>
      <c r="ANM7" s="77" t="s">
        <v>191</v>
      </c>
      <c r="ANN7" s="77" t="s">
        <v>191</v>
      </c>
      <c r="ANO7" s="77" t="s">
        <v>191</v>
      </c>
      <c r="ANP7" s="77" t="s">
        <v>191</v>
      </c>
      <c r="ANQ7" s="77" t="s">
        <v>191</v>
      </c>
      <c r="ANR7" s="77" t="s">
        <v>191</v>
      </c>
      <c r="ANS7" s="77" t="s">
        <v>191</v>
      </c>
      <c r="ANT7" s="77" t="s">
        <v>191</v>
      </c>
      <c r="ANU7" s="77" t="s">
        <v>191</v>
      </c>
      <c r="ANV7" s="77" t="s">
        <v>191</v>
      </c>
      <c r="ANW7" s="77" t="s">
        <v>191</v>
      </c>
      <c r="ANX7" s="77" t="s">
        <v>191</v>
      </c>
      <c r="ANY7" s="77" t="s">
        <v>191</v>
      </c>
      <c r="ANZ7" s="77" t="s">
        <v>191</v>
      </c>
      <c r="AOA7" s="77" t="s">
        <v>191</v>
      </c>
      <c r="AOB7" s="77" t="s">
        <v>191</v>
      </c>
      <c r="AOC7" s="77" t="s">
        <v>191</v>
      </c>
      <c r="AOD7" s="77" t="s">
        <v>191</v>
      </c>
      <c r="AOE7" s="77" t="s">
        <v>191</v>
      </c>
      <c r="AOF7" s="77" t="s">
        <v>191</v>
      </c>
      <c r="AOG7" s="77" t="s">
        <v>191</v>
      </c>
      <c r="AOH7" s="77" t="s">
        <v>191</v>
      </c>
      <c r="AOI7" s="77" t="s">
        <v>191</v>
      </c>
      <c r="AOJ7" s="77" t="s">
        <v>191</v>
      </c>
      <c r="AOK7" s="77" t="s">
        <v>191</v>
      </c>
      <c r="AOL7" s="77" t="s">
        <v>191</v>
      </c>
      <c r="AOM7" s="77" t="s">
        <v>191</v>
      </c>
      <c r="AON7" s="77" t="s">
        <v>191</v>
      </c>
      <c r="AOO7" s="77" t="s">
        <v>191</v>
      </c>
      <c r="AOP7" s="77" t="s">
        <v>191</v>
      </c>
      <c r="AOQ7" s="77" t="s">
        <v>191</v>
      </c>
      <c r="AOR7" s="77" t="s">
        <v>191</v>
      </c>
      <c r="AOS7" s="77" t="s">
        <v>191</v>
      </c>
      <c r="AOT7" s="77" t="s">
        <v>191</v>
      </c>
      <c r="AOU7" s="77" t="s">
        <v>191</v>
      </c>
      <c r="AOV7" s="77" t="s">
        <v>191</v>
      </c>
      <c r="AOW7" s="77" t="s">
        <v>191</v>
      </c>
      <c r="AOX7" s="77" t="s">
        <v>191</v>
      </c>
      <c r="AOY7" s="77" t="s">
        <v>191</v>
      </c>
      <c r="AOZ7" s="77" t="s">
        <v>191</v>
      </c>
      <c r="APA7" s="77" t="s">
        <v>191</v>
      </c>
      <c r="APB7" s="77" t="s">
        <v>191</v>
      </c>
      <c r="APC7" s="77" t="s">
        <v>191</v>
      </c>
      <c r="APD7" s="77" t="s">
        <v>191</v>
      </c>
      <c r="APE7" s="77" t="s">
        <v>191</v>
      </c>
      <c r="APF7" s="77" t="s">
        <v>191</v>
      </c>
      <c r="APG7" s="77" t="s">
        <v>191</v>
      </c>
      <c r="APH7" s="77" t="s">
        <v>191</v>
      </c>
      <c r="API7" s="77" t="s">
        <v>191</v>
      </c>
      <c r="APJ7" s="77" t="s">
        <v>191</v>
      </c>
      <c r="APK7" s="77" t="s">
        <v>191</v>
      </c>
      <c r="APL7" s="77" t="s">
        <v>191</v>
      </c>
      <c r="APM7" s="77" t="s">
        <v>191</v>
      </c>
      <c r="APN7" s="77" t="s">
        <v>191</v>
      </c>
      <c r="APO7" s="77" t="s">
        <v>191</v>
      </c>
      <c r="APP7" s="77" t="s">
        <v>191</v>
      </c>
      <c r="APQ7" s="77" t="s">
        <v>191</v>
      </c>
      <c r="APR7" s="77" t="s">
        <v>191</v>
      </c>
      <c r="APS7" s="77" t="s">
        <v>191</v>
      </c>
      <c r="APT7" s="77" t="s">
        <v>191</v>
      </c>
      <c r="APU7" s="77" t="s">
        <v>191</v>
      </c>
      <c r="APV7" s="77" t="s">
        <v>191</v>
      </c>
      <c r="APW7" s="77" t="s">
        <v>191</v>
      </c>
      <c r="APX7" s="77" t="s">
        <v>191</v>
      </c>
      <c r="APY7" s="77" t="s">
        <v>191</v>
      </c>
      <c r="APZ7" s="77" t="s">
        <v>191</v>
      </c>
      <c r="AQA7" s="77" t="s">
        <v>191</v>
      </c>
      <c r="AQB7" s="77" t="s">
        <v>191</v>
      </c>
      <c r="AQC7" s="77" t="s">
        <v>191</v>
      </c>
      <c r="AQD7" s="77" t="s">
        <v>191</v>
      </c>
      <c r="AQE7" s="77" t="s">
        <v>191</v>
      </c>
      <c r="AQF7" s="77" t="s">
        <v>191</v>
      </c>
      <c r="AQG7" s="77" t="s">
        <v>191</v>
      </c>
      <c r="AQH7" s="77" t="s">
        <v>191</v>
      </c>
      <c r="AQI7" s="77" t="s">
        <v>191</v>
      </c>
      <c r="AQJ7" s="77" t="s">
        <v>191</v>
      </c>
      <c r="AQK7" s="77" t="s">
        <v>191</v>
      </c>
      <c r="AQL7" s="77" t="s">
        <v>191</v>
      </c>
      <c r="AQM7" s="77" t="s">
        <v>191</v>
      </c>
      <c r="AQN7" s="77" t="s">
        <v>191</v>
      </c>
      <c r="AQO7" s="77" t="s">
        <v>191</v>
      </c>
      <c r="AQP7" s="77" t="s">
        <v>191</v>
      </c>
      <c r="AQQ7" s="77" t="s">
        <v>191</v>
      </c>
      <c r="AQR7" s="77" t="s">
        <v>191</v>
      </c>
      <c r="AQS7" s="77" t="s">
        <v>191</v>
      </c>
      <c r="AQT7" s="77" t="s">
        <v>191</v>
      </c>
      <c r="AQU7" s="77" t="s">
        <v>191</v>
      </c>
      <c r="AQV7" s="77" t="s">
        <v>191</v>
      </c>
      <c r="AQW7" s="77" t="s">
        <v>191</v>
      </c>
      <c r="AQX7" s="77" t="s">
        <v>191</v>
      </c>
      <c r="AQY7" s="77" t="s">
        <v>191</v>
      </c>
      <c r="AQZ7" s="77" t="s">
        <v>191</v>
      </c>
      <c r="ARA7" s="77" t="s">
        <v>191</v>
      </c>
      <c r="ARB7" s="77" t="s">
        <v>191</v>
      </c>
      <c r="ARC7" s="77" t="s">
        <v>191</v>
      </c>
      <c r="ARD7" s="77" t="s">
        <v>191</v>
      </c>
      <c r="ARE7" s="77" t="s">
        <v>191</v>
      </c>
      <c r="ARF7" s="77" t="s">
        <v>191</v>
      </c>
      <c r="ARG7" s="77" t="s">
        <v>191</v>
      </c>
      <c r="ARH7" s="77" t="s">
        <v>191</v>
      </c>
      <c r="ARI7" s="77" t="s">
        <v>191</v>
      </c>
      <c r="ARJ7" s="77" t="s">
        <v>191</v>
      </c>
      <c r="ARK7" s="77" t="s">
        <v>191</v>
      </c>
      <c r="ARL7" s="77" t="s">
        <v>191</v>
      </c>
      <c r="ARM7" s="77" t="s">
        <v>191</v>
      </c>
      <c r="ARN7" s="77" t="s">
        <v>191</v>
      </c>
      <c r="ARO7" s="77" t="s">
        <v>191</v>
      </c>
      <c r="ARP7" s="77" t="s">
        <v>191</v>
      </c>
      <c r="ARQ7" s="77" t="s">
        <v>191</v>
      </c>
      <c r="ARR7" s="77" t="s">
        <v>191</v>
      </c>
      <c r="ARS7" s="77" t="s">
        <v>191</v>
      </c>
      <c r="ART7" s="77" t="s">
        <v>191</v>
      </c>
      <c r="ARU7" s="77" t="s">
        <v>191</v>
      </c>
      <c r="ARV7" s="77" t="s">
        <v>191</v>
      </c>
      <c r="ARW7" s="77" t="s">
        <v>191</v>
      </c>
      <c r="ARX7" s="77" t="s">
        <v>191</v>
      </c>
      <c r="ARY7" s="77" t="s">
        <v>191</v>
      </c>
      <c r="ARZ7" s="77" t="s">
        <v>191</v>
      </c>
      <c r="ASA7" s="77" t="s">
        <v>191</v>
      </c>
      <c r="ASB7" s="77" t="s">
        <v>191</v>
      </c>
      <c r="ASC7" s="77" t="s">
        <v>191</v>
      </c>
      <c r="ASD7" s="77" t="s">
        <v>191</v>
      </c>
      <c r="ASE7" s="77" t="s">
        <v>191</v>
      </c>
      <c r="ASF7" s="77" t="s">
        <v>191</v>
      </c>
      <c r="ASG7" s="77" t="s">
        <v>191</v>
      </c>
      <c r="ASH7" s="77" t="s">
        <v>191</v>
      </c>
      <c r="ASI7" s="77" t="s">
        <v>191</v>
      </c>
      <c r="ASJ7" s="77" t="s">
        <v>191</v>
      </c>
      <c r="ASK7" s="77" t="s">
        <v>191</v>
      </c>
      <c r="ASL7" s="77" t="s">
        <v>191</v>
      </c>
      <c r="ASM7" s="77" t="s">
        <v>191</v>
      </c>
      <c r="ASN7" s="77" t="s">
        <v>191</v>
      </c>
      <c r="ASO7" s="77" t="s">
        <v>191</v>
      </c>
      <c r="ASP7" s="77" t="s">
        <v>191</v>
      </c>
      <c r="ASQ7" s="77" t="s">
        <v>191</v>
      </c>
      <c r="ASR7" s="77" t="s">
        <v>191</v>
      </c>
      <c r="ASS7" s="77" t="s">
        <v>191</v>
      </c>
      <c r="AST7" s="77" t="s">
        <v>191</v>
      </c>
      <c r="ASU7" s="77" t="s">
        <v>191</v>
      </c>
      <c r="ASV7" s="77" t="s">
        <v>191</v>
      </c>
      <c r="ASW7" s="77" t="s">
        <v>191</v>
      </c>
      <c r="ASX7" s="77" t="s">
        <v>191</v>
      </c>
      <c r="ASY7" s="77" t="s">
        <v>191</v>
      </c>
      <c r="ASZ7" s="77" t="s">
        <v>191</v>
      </c>
      <c r="ATA7" s="77" t="s">
        <v>191</v>
      </c>
      <c r="ATB7" s="77" t="s">
        <v>191</v>
      </c>
      <c r="ATC7" s="77" t="s">
        <v>191</v>
      </c>
      <c r="ATD7" s="77" t="s">
        <v>191</v>
      </c>
      <c r="ATE7" s="77" t="s">
        <v>191</v>
      </c>
      <c r="ATF7" s="77" t="s">
        <v>191</v>
      </c>
      <c r="ATG7" s="77" t="s">
        <v>191</v>
      </c>
      <c r="ATH7" s="77" t="s">
        <v>191</v>
      </c>
      <c r="ATI7" s="77" t="s">
        <v>191</v>
      </c>
      <c r="ATJ7" s="77" t="s">
        <v>191</v>
      </c>
      <c r="ATK7" s="77" t="s">
        <v>191</v>
      </c>
      <c r="ATL7" s="77" t="s">
        <v>191</v>
      </c>
      <c r="ATM7" s="77" t="s">
        <v>191</v>
      </c>
      <c r="ATN7" s="77" t="s">
        <v>191</v>
      </c>
      <c r="ATO7" s="77" t="s">
        <v>191</v>
      </c>
      <c r="ATP7" s="77" t="s">
        <v>191</v>
      </c>
      <c r="ATQ7" s="77" t="s">
        <v>191</v>
      </c>
      <c r="ATR7" s="77" t="s">
        <v>191</v>
      </c>
      <c r="ATS7" s="77" t="s">
        <v>191</v>
      </c>
      <c r="ATT7" s="77" t="s">
        <v>191</v>
      </c>
      <c r="ATU7" s="77" t="s">
        <v>191</v>
      </c>
      <c r="ATV7" s="77" t="s">
        <v>191</v>
      </c>
      <c r="ATW7" s="77" t="s">
        <v>191</v>
      </c>
      <c r="ATX7" s="77" t="s">
        <v>191</v>
      </c>
      <c r="ATY7" s="77" t="s">
        <v>191</v>
      </c>
      <c r="ATZ7" s="77" t="s">
        <v>191</v>
      </c>
      <c r="AUA7" s="77" t="s">
        <v>191</v>
      </c>
      <c r="AUB7" s="77" t="s">
        <v>191</v>
      </c>
      <c r="AUC7" s="77" t="s">
        <v>191</v>
      </c>
      <c r="AUD7" s="77" t="s">
        <v>191</v>
      </c>
      <c r="AUE7" s="77" t="s">
        <v>191</v>
      </c>
      <c r="AUF7" s="77" t="s">
        <v>191</v>
      </c>
      <c r="AUG7" s="77" t="s">
        <v>191</v>
      </c>
      <c r="AUH7" s="77" t="s">
        <v>191</v>
      </c>
      <c r="AUI7" s="77" t="s">
        <v>191</v>
      </c>
      <c r="AUJ7" s="77" t="s">
        <v>191</v>
      </c>
      <c r="AUK7" s="77" t="s">
        <v>191</v>
      </c>
      <c r="AUL7" s="77" t="s">
        <v>191</v>
      </c>
      <c r="AUM7" s="77" t="s">
        <v>191</v>
      </c>
      <c r="AUN7" s="77" t="s">
        <v>191</v>
      </c>
      <c r="AUO7" s="77" t="s">
        <v>191</v>
      </c>
      <c r="AUP7" s="77" t="s">
        <v>191</v>
      </c>
      <c r="AUQ7" s="77" t="s">
        <v>191</v>
      </c>
      <c r="AUR7" s="77" t="s">
        <v>191</v>
      </c>
      <c r="AUS7" s="77" t="s">
        <v>191</v>
      </c>
      <c r="AUT7" s="77" t="s">
        <v>191</v>
      </c>
      <c r="AUU7" s="77" t="s">
        <v>191</v>
      </c>
      <c r="AUV7" s="77" t="s">
        <v>191</v>
      </c>
      <c r="AUW7" s="77" t="s">
        <v>191</v>
      </c>
      <c r="AUX7" s="77" t="s">
        <v>191</v>
      </c>
      <c r="AUY7" s="77" t="s">
        <v>191</v>
      </c>
      <c r="AUZ7" s="77" t="s">
        <v>191</v>
      </c>
      <c r="AVA7" s="77" t="s">
        <v>191</v>
      </c>
      <c r="AVB7" s="77" t="s">
        <v>191</v>
      </c>
      <c r="AVC7" s="77" t="s">
        <v>191</v>
      </c>
      <c r="AVD7" s="77" t="s">
        <v>191</v>
      </c>
      <c r="AVE7" s="77" t="s">
        <v>191</v>
      </c>
      <c r="AVF7" s="77" t="s">
        <v>191</v>
      </c>
      <c r="AVG7" s="77" t="s">
        <v>191</v>
      </c>
      <c r="AVH7" s="77" t="s">
        <v>191</v>
      </c>
      <c r="AVI7" s="77" t="s">
        <v>191</v>
      </c>
      <c r="AVJ7" s="77" t="s">
        <v>191</v>
      </c>
      <c r="AVK7" s="77" t="s">
        <v>191</v>
      </c>
      <c r="AVL7" s="77" t="s">
        <v>191</v>
      </c>
      <c r="AVM7" s="77" t="s">
        <v>191</v>
      </c>
      <c r="AVN7" s="77" t="s">
        <v>191</v>
      </c>
      <c r="AVO7" s="77" t="s">
        <v>191</v>
      </c>
      <c r="AVP7" s="77" t="s">
        <v>191</v>
      </c>
      <c r="AVQ7" s="77" t="s">
        <v>191</v>
      </c>
      <c r="AVR7" s="77" t="s">
        <v>191</v>
      </c>
      <c r="AVS7" s="77" t="s">
        <v>191</v>
      </c>
      <c r="AVT7" s="77" t="s">
        <v>191</v>
      </c>
      <c r="AVU7" s="77" t="s">
        <v>191</v>
      </c>
      <c r="AVV7" s="77" t="s">
        <v>191</v>
      </c>
      <c r="AVW7" s="77" t="s">
        <v>191</v>
      </c>
      <c r="AVX7" s="77" t="s">
        <v>191</v>
      </c>
      <c r="AVY7" s="77" t="s">
        <v>191</v>
      </c>
      <c r="AVZ7" s="77" t="s">
        <v>191</v>
      </c>
      <c r="AWA7" s="77" t="s">
        <v>191</v>
      </c>
      <c r="AWB7" s="77" t="s">
        <v>191</v>
      </c>
      <c r="AWC7" s="77" t="s">
        <v>191</v>
      </c>
      <c r="AWD7" s="77" t="s">
        <v>191</v>
      </c>
      <c r="AWE7" s="77" t="s">
        <v>191</v>
      </c>
      <c r="AWF7" s="77" t="s">
        <v>191</v>
      </c>
      <c r="AWG7" s="77" t="s">
        <v>191</v>
      </c>
      <c r="AWH7" s="77" t="s">
        <v>191</v>
      </c>
      <c r="AWI7" s="77" t="s">
        <v>191</v>
      </c>
      <c r="AWJ7" s="77" t="s">
        <v>191</v>
      </c>
      <c r="AWK7" s="77" t="s">
        <v>191</v>
      </c>
      <c r="AWL7" s="77" t="s">
        <v>191</v>
      </c>
      <c r="AWM7" s="77" t="s">
        <v>191</v>
      </c>
      <c r="AWN7" s="77" t="s">
        <v>191</v>
      </c>
      <c r="AWO7" s="77" t="s">
        <v>191</v>
      </c>
      <c r="AWP7" s="77" t="s">
        <v>191</v>
      </c>
      <c r="AWQ7" s="77" t="s">
        <v>191</v>
      </c>
      <c r="AWR7" s="77" t="s">
        <v>191</v>
      </c>
      <c r="AWS7" s="77" t="s">
        <v>191</v>
      </c>
      <c r="AWT7" s="77" t="s">
        <v>191</v>
      </c>
      <c r="AWU7" s="77" t="s">
        <v>191</v>
      </c>
      <c r="AWV7" s="77" t="s">
        <v>191</v>
      </c>
      <c r="AWW7" s="77" t="s">
        <v>191</v>
      </c>
      <c r="AWX7" s="77" t="s">
        <v>191</v>
      </c>
      <c r="AWY7" s="77" t="s">
        <v>191</v>
      </c>
      <c r="AWZ7" s="77" t="s">
        <v>191</v>
      </c>
      <c r="AXA7" s="77" t="s">
        <v>191</v>
      </c>
      <c r="AXB7" s="77" t="s">
        <v>191</v>
      </c>
      <c r="AXC7" s="77" t="s">
        <v>191</v>
      </c>
      <c r="AXD7" s="77" t="s">
        <v>191</v>
      </c>
      <c r="AXE7" s="77" t="s">
        <v>191</v>
      </c>
      <c r="AXF7" s="77" t="s">
        <v>191</v>
      </c>
      <c r="AXG7" s="77" t="s">
        <v>191</v>
      </c>
      <c r="AXH7" s="77" t="s">
        <v>191</v>
      </c>
      <c r="AXI7" s="77" t="s">
        <v>191</v>
      </c>
      <c r="AXJ7" s="77" t="s">
        <v>191</v>
      </c>
      <c r="AXK7" s="77" t="s">
        <v>191</v>
      </c>
      <c r="AXL7" s="77" t="s">
        <v>191</v>
      </c>
      <c r="AXM7" s="77" t="s">
        <v>191</v>
      </c>
      <c r="AXN7" s="77" t="s">
        <v>191</v>
      </c>
      <c r="AXO7" s="77" t="s">
        <v>191</v>
      </c>
      <c r="AXP7" s="77" t="s">
        <v>191</v>
      </c>
      <c r="AXQ7" s="77" t="s">
        <v>191</v>
      </c>
      <c r="AXR7" s="77" t="s">
        <v>191</v>
      </c>
      <c r="AXS7" s="77" t="s">
        <v>191</v>
      </c>
      <c r="AXT7" s="77" t="s">
        <v>191</v>
      </c>
      <c r="AXU7" s="77" t="s">
        <v>191</v>
      </c>
      <c r="AXV7" s="77" t="s">
        <v>191</v>
      </c>
      <c r="AXW7" s="77" t="s">
        <v>191</v>
      </c>
      <c r="AXX7" s="77" t="s">
        <v>191</v>
      </c>
      <c r="AXY7" s="77" t="s">
        <v>191</v>
      </c>
      <c r="AXZ7" s="77" t="s">
        <v>191</v>
      </c>
      <c r="AYA7" s="77" t="s">
        <v>191</v>
      </c>
      <c r="AYB7" s="77" t="s">
        <v>191</v>
      </c>
      <c r="AYC7" s="77" t="s">
        <v>191</v>
      </c>
      <c r="AYD7" s="77" t="s">
        <v>191</v>
      </c>
      <c r="AYE7" s="77" t="s">
        <v>191</v>
      </c>
      <c r="AYF7" s="77" t="s">
        <v>191</v>
      </c>
      <c r="AYG7" s="77" t="s">
        <v>191</v>
      </c>
      <c r="AYH7" s="77" t="s">
        <v>191</v>
      </c>
      <c r="AYI7" s="77" t="s">
        <v>191</v>
      </c>
      <c r="AYJ7" s="77" t="s">
        <v>191</v>
      </c>
      <c r="AYK7" s="77" t="s">
        <v>191</v>
      </c>
      <c r="AYL7" s="77" t="s">
        <v>191</v>
      </c>
      <c r="AYM7" s="77" t="s">
        <v>191</v>
      </c>
      <c r="AYN7" s="77" t="s">
        <v>191</v>
      </c>
      <c r="AYO7" s="77" t="s">
        <v>191</v>
      </c>
      <c r="AYP7" s="77" t="s">
        <v>191</v>
      </c>
      <c r="AYQ7" s="77" t="s">
        <v>191</v>
      </c>
      <c r="AYR7" s="77" t="s">
        <v>191</v>
      </c>
      <c r="AYS7" s="77" t="s">
        <v>191</v>
      </c>
      <c r="AYT7" s="77" t="s">
        <v>191</v>
      </c>
      <c r="AYU7" s="77" t="s">
        <v>191</v>
      </c>
      <c r="AYV7" s="77" t="s">
        <v>191</v>
      </c>
      <c r="AYW7" s="77" t="s">
        <v>191</v>
      </c>
      <c r="AYX7" s="77" t="s">
        <v>191</v>
      </c>
      <c r="AYY7" s="77" t="s">
        <v>191</v>
      </c>
      <c r="AYZ7" s="77" t="s">
        <v>191</v>
      </c>
      <c r="AZA7" s="77" t="s">
        <v>191</v>
      </c>
      <c r="AZB7" s="77" t="s">
        <v>191</v>
      </c>
      <c r="AZC7" s="77" t="s">
        <v>191</v>
      </c>
      <c r="AZD7" s="77" t="s">
        <v>191</v>
      </c>
      <c r="AZE7" s="77" t="s">
        <v>191</v>
      </c>
      <c r="AZF7" s="77" t="s">
        <v>191</v>
      </c>
      <c r="AZG7" s="77" t="s">
        <v>191</v>
      </c>
      <c r="AZH7" s="77" t="s">
        <v>191</v>
      </c>
      <c r="AZI7" s="77" t="s">
        <v>191</v>
      </c>
      <c r="AZJ7" s="77" t="s">
        <v>191</v>
      </c>
      <c r="AZK7" s="77" t="s">
        <v>191</v>
      </c>
      <c r="AZL7" s="77" t="s">
        <v>191</v>
      </c>
      <c r="AZM7" s="77" t="s">
        <v>191</v>
      </c>
      <c r="AZN7" s="77" t="s">
        <v>191</v>
      </c>
      <c r="AZO7" s="77" t="s">
        <v>191</v>
      </c>
      <c r="AZP7" s="77" t="s">
        <v>191</v>
      </c>
      <c r="AZQ7" s="77" t="s">
        <v>191</v>
      </c>
      <c r="AZR7" s="77" t="s">
        <v>191</v>
      </c>
      <c r="AZS7" s="77" t="s">
        <v>191</v>
      </c>
      <c r="AZT7" s="77" t="s">
        <v>191</v>
      </c>
      <c r="AZU7" s="77" t="s">
        <v>191</v>
      </c>
      <c r="AZV7" s="77" t="s">
        <v>191</v>
      </c>
      <c r="AZW7" s="77" t="s">
        <v>191</v>
      </c>
      <c r="AZX7" s="77" t="s">
        <v>191</v>
      </c>
      <c r="AZY7" s="77" t="s">
        <v>191</v>
      </c>
      <c r="AZZ7" s="77" t="s">
        <v>191</v>
      </c>
      <c r="BAA7" s="77" t="s">
        <v>191</v>
      </c>
      <c r="BAB7" s="77" t="s">
        <v>191</v>
      </c>
      <c r="BAC7" s="77" t="s">
        <v>191</v>
      </c>
      <c r="BAD7" s="77" t="s">
        <v>191</v>
      </c>
      <c r="BAE7" s="77" t="s">
        <v>191</v>
      </c>
      <c r="BAF7" s="77" t="s">
        <v>191</v>
      </c>
      <c r="BAG7" s="77" t="s">
        <v>191</v>
      </c>
      <c r="BAH7" s="77" t="s">
        <v>191</v>
      </c>
      <c r="BAI7" s="77" t="s">
        <v>191</v>
      </c>
      <c r="BAJ7" s="77" t="s">
        <v>191</v>
      </c>
      <c r="BAK7" s="77" t="s">
        <v>191</v>
      </c>
      <c r="BAL7" s="77" t="s">
        <v>191</v>
      </c>
      <c r="BAM7" s="77" t="s">
        <v>191</v>
      </c>
      <c r="BAN7" s="77" t="s">
        <v>191</v>
      </c>
      <c r="BAO7" s="77" t="s">
        <v>191</v>
      </c>
      <c r="BAP7" s="77" t="s">
        <v>191</v>
      </c>
      <c r="BAQ7" s="77" t="s">
        <v>191</v>
      </c>
      <c r="BAR7" s="77" t="s">
        <v>191</v>
      </c>
      <c r="BAS7" s="77" t="s">
        <v>191</v>
      </c>
      <c r="BAT7" s="77" t="s">
        <v>191</v>
      </c>
      <c r="BAU7" s="77" t="s">
        <v>191</v>
      </c>
      <c r="BAV7" s="77" t="s">
        <v>191</v>
      </c>
      <c r="BAW7" s="77" t="s">
        <v>191</v>
      </c>
      <c r="BAX7" s="77" t="s">
        <v>191</v>
      </c>
      <c r="BAY7" s="77" t="s">
        <v>191</v>
      </c>
      <c r="BAZ7" s="77" t="s">
        <v>191</v>
      </c>
      <c r="BBA7" s="77" t="s">
        <v>191</v>
      </c>
      <c r="BBB7" s="77" t="s">
        <v>191</v>
      </c>
      <c r="BBC7" s="77" t="s">
        <v>191</v>
      </c>
      <c r="BBD7" s="77" t="s">
        <v>191</v>
      </c>
      <c r="BBE7" s="77" t="s">
        <v>191</v>
      </c>
      <c r="BBF7" s="77" t="s">
        <v>191</v>
      </c>
      <c r="BBG7" s="77" t="s">
        <v>191</v>
      </c>
      <c r="BBH7" s="77" t="s">
        <v>191</v>
      </c>
      <c r="BBI7" s="77" t="s">
        <v>191</v>
      </c>
      <c r="BBJ7" s="77" t="s">
        <v>191</v>
      </c>
      <c r="BBK7" s="77" t="s">
        <v>191</v>
      </c>
      <c r="BBL7" s="77" t="s">
        <v>191</v>
      </c>
      <c r="BBM7" s="77" t="s">
        <v>191</v>
      </c>
      <c r="BBN7" s="77" t="s">
        <v>191</v>
      </c>
      <c r="BBO7" s="77" t="s">
        <v>191</v>
      </c>
      <c r="BBP7" s="77" t="s">
        <v>191</v>
      </c>
      <c r="BBQ7" s="77" t="s">
        <v>191</v>
      </c>
      <c r="BBR7" s="77" t="s">
        <v>191</v>
      </c>
      <c r="BBS7" s="77" t="s">
        <v>191</v>
      </c>
      <c r="BBT7" s="77" t="s">
        <v>191</v>
      </c>
      <c r="BBU7" s="77" t="s">
        <v>191</v>
      </c>
      <c r="BBV7" s="77" t="s">
        <v>191</v>
      </c>
      <c r="BBW7" s="77" t="s">
        <v>191</v>
      </c>
      <c r="BBX7" s="77" t="s">
        <v>191</v>
      </c>
      <c r="BBY7" s="77" t="s">
        <v>191</v>
      </c>
      <c r="BBZ7" s="77" t="s">
        <v>191</v>
      </c>
      <c r="BCA7" s="77" t="s">
        <v>191</v>
      </c>
      <c r="BCB7" s="77" t="s">
        <v>191</v>
      </c>
      <c r="BCC7" s="77" t="s">
        <v>191</v>
      </c>
      <c r="BCD7" s="77" t="s">
        <v>191</v>
      </c>
      <c r="BCE7" s="77" t="s">
        <v>191</v>
      </c>
      <c r="BCF7" s="77" t="s">
        <v>191</v>
      </c>
      <c r="BCG7" s="77" t="s">
        <v>191</v>
      </c>
      <c r="BCH7" s="77" t="s">
        <v>191</v>
      </c>
      <c r="BCI7" s="77" t="s">
        <v>191</v>
      </c>
      <c r="BCJ7" s="77" t="s">
        <v>191</v>
      </c>
      <c r="BCK7" s="77" t="s">
        <v>191</v>
      </c>
      <c r="BCL7" s="77" t="s">
        <v>191</v>
      </c>
      <c r="BCM7" s="77" t="s">
        <v>191</v>
      </c>
      <c r="BCN7" s="77" t="s">
        <v>191</v>
      </c>
      <c r="BCO7" s="77" t="s">
        <v>191</v>
      </c>
      <c r="BCP7" s="77" t="s">
        <v>191</v>
      </c>
      <c r="BCQ7" s="77" t="s">
        <v>191</v>
      </c>
      <c r="BCR7" s="77" t="s">
        <v>191</v>
      </c>
      <c r="BCS7" s="77" t="s">
        <v>191</v>
      </c>
      <c r="BCT7" s="77" t="s">
        <v>191</v>
      </c>
      <c r="BCU7" s="77" t="s">
        <v>191</v>
      </c>
      <c r="BCV7" s="77" t="s">
        <v>191</v>
      </c>
      <c r="BCW7" s="77" t="s">
        <v>191</v>
      </c>
      <c r="BCX7" s="77" t="s">
        <v>191</v>
      </c>
      <c r="BCY7" s="77" t="s">
        <v>191</v>
      </c>
      <c r="BCZ7" s="77" t="s">
        <v>191</v>
      </c>
      <c r="BDA7" s="77" t="s">
        <v>191</v>
      </c>
      <c r="BDB7" s="77" t="s">
        <v>191</v>
      </c>
      <c r="BDC7" s="77" t="s">
        <v>191</v>
      </c>
      <c r="BDD7" s="77" t="s">
        <v>191</v>
      </c>
      <c r="BDE7" s="77" t="s">
        <v>191</v>
      </c>
      <c r="BDF7" s="77" t="s">
        <v>191</v>
      </c>
      <c r="BDG7" s="77" t="s">
        <v>191</v>
      </c>
      <c r="BDH7" s="77" t="s">
        <v>191</v>
      </c>
      <c r="BDI7" s="77" t="s">
        <v>191</v>
      </c>
      <c r="BDJ7" s="77" t="s">
        <v>191</v>
      </c>
      <c r="BDK7" s="77" t="s">
        <v>191</v>
      </c>
      <c r="BDL7" s="77" t="s">
        <v>191</v>
      </c>
      <c r="BDM7" s="77" t="s">
        <v>191</v>
      </c>
      <c r="BDN7" s="77" t="s">
        <v>191</v>
      </c>
      <c r="BDO7" s="77" t="s">
        <v>191</v>
      </c>
      <c r="BDP7" s="77" t="s">
        <v>191</v>
      </c>
      <c r="BDQ7" s="77" t="s">
        <v>191</v>
      </c>
      <c r="BDR7" s="77" t="s">
        <v>191</v>
      </c>
      <c r="BDS7" s="77" t="s">
        <v>191</v>
      </c>
      <c r="BDT7" s="77" t="s">
        <v>191</v>
      </c>
      <c r="BDU7" s="77" t="s">
        <v>191</v>
      </c>
      <c r="BDV7" s="77" t="s">
        <v>191</v>
      </c>
      <c r="BDW7" s="77" t="s">
        <v>191</v>
      </c>
      <c r="BDX7" s="77" t="s">
        <v>191</v>
      </c>
      <c r="BDY7" s="77" t="s">
        <v>191</v>
      </c>
      <c r="BDZ7" s="77" t="s">
        <v>191</v>
      </c>
      <c r="BEA7" s="77" t="s">
        <v>191</v>
      </c>
      <c r="BEB7" s="77" t="s">
        <v>191</v>
      </c>
      <c r="BEC7" s="77" t="s">
        <v>191</v>
      </c>
      <c r="BED7" s="77" t="s">
        <v>191</v>
      </c>
      <c r="BEE7" s="77" t="s">
        <v>191</v>
      </c>
      <c r="BEF7" s="77" t="s">
        <v>191</v>
      </c>
      <c r="BEG7" s="77" t="s">
        <v>191</v>
      </c>
      <c r="BEH7" s="77" t="s">
        <v>191</v>
      </c>
      <c r="BEI7" s="77" t="s">
        <v>191</v>
      </c>
      <c r="BEJ7" s="77" t="s">
        <v>191</v>
      </c>
      <c r="BEK7" s="77" t="s">
        <v>191</v>
      </c>
      <c r="BEL7" s="77" t="s">
        <v>191</v>
      </c>
      <c r="BEM7" s="77" t="s">
        <v>191</v>
      </c>
      <c r="BEN7" s="77" t="s">
        <v>191</v>
      </c>
      <c r="BEO7" s="77" t="s">
        <v>191</v>
      </c>
      <c r="BEP7" s="77" t="s">
        <v>191</v>
      </c>
      <c r="BEQ7" s="77" t="s">
        <v>191</v>
      </c>
      <c r="BER7" s="77" t="s">
        <v>191</v>
      </c>
      <c r="BES7" s="77" t="s">
        <v>191</v>
      </c>
      <c r="BET7" s="77" t="s">
        <v>191</v>
      </c>
      <c r="BEU7" s="77" t="s">
        <v>191</v>
      </c>
      <c r="BEV7" s="77" t="s">
        <v>191</v>
      </c>
      <c r="BEW7" s="77" t="s">
        <v>191</v>
      </c>
      <c r="BEX7" s="77" t="s">
        <v>191</v>
      </c>
      <c r="BEY7" s="77" t="s">
        <v>191</v>
      </c>
      <c r="BEZ7" s="77" t="s">
        <v>191</v>
      </c>
      <c r="BFA7" s="77" t="s">
        <v>191</v>
      </c>
      <c r="BFB7" s="77" t="s">
        <v>191</v>
      </c>
      <c r="BFC7" s="77" t="s">
        <v>191</v>
      </c>
      <c r="BFD7" s="77" t="s">
        <v>191</v>
      </c>
      <c r="BFE7" s="77" t="s">
        <v>191</v>
      </c>
      <c r="BFF7" s="77" t="s">
        <v>191</v>
      </c>
      <c r="BFG7" s="77" t="s">
        <v>191</v>
      </c>
      <c r="BFH7" s="77" t="s">
        <v>191</v>
      </c>
      <c r="BFI7" s="77" t="s">
        <v>191</v>
      </c>
      <c r="BFJ7" s="77" t="s">
        <v>191</v>
      </c>
      <c r="BFK7" s="77" t="s">
        <v>191</v>
      </c>
      <c r="BFL7" s="77" t="s">
        <v>191</v>
      </c>
      <c r="BFM7" s="77" t="s">
        <v>191</v>
      </c>
      <c r="BFN7" s="77" t="s">
        <v>191</v>
      </c>
      <c r="BFO7" s="77" t="s">
        <v>191</v>
      </c>
      <c r="BFP7" s="77" t="s">
        <v>191</v>
      </c>
      <c r="BFQ7" s="77" t="s">
        <v>191</v>
      </c>
      <c r="BFR7" s="77" t="s">
        <v>191</v>
      </c>
      <c r="BFS7" s="77" t="s">
        <v>191</v>
      </c>
      <c r="BFT7" s="77" t="s">
        <v>191</v>
      </c>
      <c r="BFU7" s="77" t="s">
        <v>191</v>
      </c>
      <c r="BFV7" s="77" t="s">
        <v>191</v>
      </c>
      <c r="BFW7" s="77" t="s">
        <v>191</v>
      </c>
      <c r="BFX7" s="77" t="s">
        <v>191</v>
      </c>
      <c r="BFY7" s="77" t="s">
        <v>191</v>
      </c>
      <c r="BFZ7" s="77" t="s">
        <v>191</v>
      </c>
      <c r="BGA7" s="77" t="s">
        <v>191</v>
      </c>
      <c r="BGB7" s="77" t="s">
        <v>191</v>
      </c>
      <c r="BGC7" s="77" t="s">
        <v>191</v>
      </c>
      <c r="BGD7" s="77" t="s">
        <v>191</v>
      </c>
      <c r="BGE7" s="77" t="s">
        <v>191</v>
      </c>
      <c r="BGF7" s="77" t="s">
        <v>191</v>
      </c>
      <c r="BGG7" s="77" t="s">
        <v>191</v>
      </c>
      <c r="BGH7" s="77" t="s">
        <v>191</v>
      </c>
      <c r="BGI7" s="77" t="s">
        <v>191</v>
      </c>
      <c r="BGJ7" s="77" t="s">
        <v>191</v>
      </c>
      <c r="BGK7" s="77" t="s">
        <v>191</v>
      </c>
      <c r="BGL7" s="77" t="s">
        <v>191</v>
      </c>
      <c r="BGM7" s="77" t="s">
        <v>191</v>
      </c>
      <c r="BGN7" s="77" t="s">
        <v>191</v>
      </c>
      <c r="BGO7" s="77" t="s">
        <v>191</v>
      </c>
      <c r="BGP7" s="77" t="s">
        <v>191</v>
      </c>
      <c r="BGQ7" s="77" t="s">
        <v>191</v>
      </c>
      <c r="BGR7" s="77" t="s">
        <v>191</v>
      </c>
      <c r="BGS7" s="77" t="s">
        <v>191</v>
      </c>
      <c r="BGT7" s="77" t="s">
        <v>191</v>
      </c>
      <c r="BGU7" s="77" t="s">
        <v>191</v>
      </c>
      <c r="BGV7" s="77" t="s">
        <v>191</v>
      </c>
      <c r="BGW7" s="77" t="s">
        <v>191</v>
      </c>
      <c r="BGX7" s="77" t="s">
        <v>191</v>
      </c>
      <c r="BGY7" s="77" t="s">
        <v>191</v>
      </c>
      <c r="BGZ7" s="77" t="s">
        <v>191</v>
      </c>
      <c r="BHA7" s="77" t="s">
        <v>191</v>
      </c>
      <c r="BHB7" s="77" t="s">
        <v>191</v>
      </c>
      <c r="BHC7" s="77" t="s">
        <v>191</v>
      </c>
      <c r="BHD7" s="77" t="s">
        <v>191</v>
      </c>
      <c r="BHE7" s="77" t="s">
        <v>191</v>
      </c>
      <c r="BHF7" s="77" t="s">
        <v>191</v>
      </c>
      <c r="BHG7" s="77" t="s">
        <v>191</v>
      </c>
      <c r="BHH7" s="77" t="s">
        <v>191</v>
      </c>
      <c r="BHI7" s="77" t="s">
        <v>191</v>
      </c>
      <c r="BHJ7" s="77" t="s">
        <v>191</v>
      </c>
      <c r="BHK7" s="77" t="s">
        <v>191</v>
      </c>
      <c r="BHL7" s="77" t="s">
        <v>191</v>
      </c>
      <c r="BHM7" s="77" t="s">
        <v>191</v>
      </c>
      <c r="BHN7" s="77" t="s">
        <v>191</v>
      </c>
      <c r="BHO7" s="77" t="s">
        <v>191</v>
      </c>
      <c r="BHP7" s="77" t="s">
        <v>191</v>
      </c>
      <c r="BHQ7" s="77" t="s">
        <v>191</v>
      </c>
      <c r="BHR7" s="77" t="s">
        <v>191</v>
      </c>
      <c r="BHS7" s="77" t="s">
        <v>191</v>
      </c>
      <c r="BHT7" s="77" t="s">
        <v>191</v>
      </c>
      <c r="BHU7" s="77" t="s">
        <v>191</v>
      </c>
      <c r="BHV7" s="77" t="s">
        <v>191</v>
      </c>
      <c r="BHW7" s="77" t="s">
        <v>191</v>
      </c>
      <c r="BHX7" s="77" t="s">
        <v>191</v>
      </c>
      <c r="BHY7" s="77" t="s">
        <v>191</v>
      </c>
      <c r="BHZ7" s="77" t="s">
        <v>191</v>
      </c>
      <c r="BIA7" s="77" t="s">
        <v>191</v>
      </c>
      <c r="BIB7" s="77" t="s">
        <v>191</v>
      </c>
      <c r="BIC7" s="77" t="s">
        <v>191</v>
      </c>
      <c r="BID7" s="77" t="s">
        <v>191</v>
      </c>
      <c r="BIE7" s="77" t="s">
        <v>191</v>
      </c>
      <c r="BIF7" s="77" t="s">
        <v>191</v>
      </c>
      <c r="BIG7" s="77" t="s">
        <v>191</v>
      </c>
      <c r="BIH7" s="77" t="s">
        <v>191</v>
      </c>
      <c r="BII7" s="77" t="s">
        <v>191</v>
      </c>
      <c r="BIJ7" s="77" t="s">
        <v>191</v>
      </c>
      <c r="BIK7" s="77" t="s">
        <v>191</v>
      </c>
      <c r="BIL7" s="77" t="s">
        <v>191</v>
      </c>
      <c r="BIM7" s="77" t="s">
        <v>191</v>
      </c>
      <c r="BIN7" s="77" t="s">
        <v>191</v>
      </c>
      <c r="BIO7" s="77" t="s">
        <v>191</v>
      </c>
      <c r="BIP7" s="77" t="s">
        <v>191</v>
      </c>
      <c r="BIQ7" s="77" t="s">
        <v>191</v>
      </c>
      <c r="BIR7" s="77" t="s">
        <v>191</v>
      </c>
      <c r="BIS7" s="77" t="s">
        <v>191</v>
      </c>
      <c r="BIT7" s="77" t="s">
        <v>191</v>
      </c>
      <c r="BIU7" s="77" t="s">
        <v>191</v>
      </c>
      <c r="BIV7" s="77" t="s">
        <v>191</v>
      </c>
      <c r="BIW7" s="77" t="s">
        <v>191</v>
      </c>
      <c r="BIX7" s="77" t="s">
        <v>191</v>
      </c>
      <c r="BIY7" s="77" t="s">
        <v>191</v>
      </c>
      <c r="BIZ7" s="77" t="s">
        <v>191</v>
      </c>
      <c r="BJA7" s="77" t="s">
        <v>191</v>
      </c>
      <c r="BJB7" s="77" t="s">
        <v>191</v>
      </c>
      <c r="BJC7" s="77" t="s">
        <v>191</v>
      </c>
      <c r="BJD7" s="77" t="s">
        <v>191</v>
      </c>
      <c r="BJE7" s="77" t="s">
        <v>191</v>
      </c>
      <c r="BJF7" s="77" t="s">
        <v>191</v>
      </c>
      <c r="BJG7" s="77" t="s">
        <v>191</v>
      </c>
      <c r="BJH7" s="77" t="s">
        <v>191</v>
      </c>
      <c r="BJI7" s="77" t="s">
        <v>191</v>
      </c>
      <c r="BJJ7" s="77" t="s">
        <v>191</v>
      </c>
      <c r="BJK7" s="77" t="s">
        <v>191</v>
      </c>
      <c r="BJL7" s="77" t="s">
        <v>191</v>
      </c>
      <c r="BJM7" s="77" t="s">
        <v>191</v>
      </c>
      <c r="BJN7" s="77" t="s">
        <v>191</v>
      </c>
      <c r="BJO7" s="77" t="s">
        <v>191</v>
      </c>
      <c r="BJP7" s="77" t="s">
        <v>191</v>
      </c>
      <c r="BJQ7" s="77" t="s">
        <v>191</v>
      </c>
      <c r="BJR7" s="77" t="s">
        <v>191</v>
      </c>
      <c r="BJS7" s="77" t="s">
        <v>191</v>
      </c>
      <c r="BJT7" s="77" t="s">
        <v>191</v>
      </c>
      <c r="BJU7" s="77" t="s">
        <v>191</v>
      </c>
      <c r="BJV7" s="77" t="s">
        <v>191</v>
      </c>
      <c r="BJW7" s="77" t="s">
        <v>191</v>
      </c>
      <c r="BJX7" s="77" t="s">
        <v>191</v>
      </c>
      <c r="BJY7" s="77" t="s">
        <v>191</v>
      </c>
      <c r="BJZ7" s="77" t="s">
        <v>191</v>
      </c>
      <c r="BKA7" s="77" t="s">
        <v>191</v>
      </c>
      <c r="BKB7" s="77" t="s">
        <v>191</v>
      </c>
      <c r="BKC7" s="77" t="s">
        <v>191</v>
      </c>
      <c r="BKD7" s="77" t="s">
        <v>191</v>
      </c>
      <c r="BKE7" s="77" t="s">
        <v>191</v>
      </c>
      <c r="BKF7" s="77" t="s">
        <v>191</v>
      </c>
      <c r="BKG7" s="77" t="s">
        <v>191</v>
      </c>
      <c r="BKH7" s="77" t="s">
        <v>191</v>
      </c>
      <c r="BKI7" s="77" t="s">
        <v>191</v>
      </c>
      <c r="BKJ7" s="77" t="s">
        <v>191</v>
      </c>
      <c r="BKK7" s="77" t="s">
        <v>191</v>
      </c>
      <c r="BKL7" s="77" t="s">
        <v>191</v>
      </c>
      <c r="BKM7" s="77" t="s">
        <v>191</v>
      </c>
      <c r="BKN7" s="77" t="s">
        <v>191</v>
      </c>
      <c r="BKO7" s="77" t="s">
        <v>191</v>
      </c>
      <c r="BKP7" s="77" t="s">
        <v>191</v>
      </c>
      <c r="BKQ7" s="77" t="s">
        <v>191</v>
      </c>
      <c r="BKR7" s="77" t="s">
        <v>191</v>
      </c>
      <c r="BKS7" s="77" t="s">
        <v>191</v>
      </c>
      <c r="BKT7" s="77" t="s">
        <v>191</v>
      </c>
      <c r="BKU7" s="77" t="s">
        <v>191</v>
      </c>
      <c r="BKV7" s="77" t="s">
        <v>191</v>
      </c>
      <c r="BKW7" s="77" t="s">
        <v>191</v>
      </c>
      <c r="BKX7" s="77" t="s">
        <v>191</v>
      </c>
      <c r="BKY7" s="77" t="s">
        <v>191</v>
      </c>
      <c r="BKZ7" s="77" t="s">
        <v>191</v>
      </c>
      <c r="BLA7" s="77" t="s">
        <v>191</v>
      </c>
      <c r="BLB7" s="77" t="s">
        <v>191</v>
      </c>
      <c r="BLC7" s="77" t="s">
        <v>191</v>
      </c>
      <c r="BLD7" s="77" t="s">
        <v>191</v>
      </c>
      <c r="BLE7" s="77" t="s">
        <v>191</v>
      </c>
      <c r="BLF7" s="77" t="s">
        <v>191</v>
      </c>
      <c r="BLG7" s="77" t="s">
        <v>191</v>
      </c>
      <c r="BLH7" s="77" t="s">
        <v>191</v>
      </c>
      <c r="BLI7" s="77" t="s">
        <v>191</v>
      </c>
      <c r="BLJ7" s="77" t="s">
        <v>191</v>
      </c>
      <c r="BLK7" s="77" t="s">
        <v>191</v>
      </c>
      <c r="BLL7" s="77" t="s">
        <v>191</v>
      </c>
      <c r="BLM7" s="77" t="s">
        <v>191</v>
      </c>
      <c r="BLN7" s="77" t="s">
        <v>191</v>
      </c>
      <c r="BLO7" s="77" t="s">
        <v>191</v>
      </c>
      <c r="BLP7" s="77" t="s">
        <v>191</v>
      </c>
      <c r="BLQ7" s="77" t="s">
        <v>191</v>
      </c>
      <c r="BLR7" s="77" t="s">
        <v>191</v>
      </c>
      <c r="BLS7" s="77" t="s">
        <v>191</v>
      </c>
      <c r="BLT7" s="77" t="s">
        <v>191</v>
      </c>
      <c r="BLU7" s="77" t="s">
        <v>191</v>
      </c>
      <c r="BLV7" s="77" t="s">
        <v>191</v>
      </c>
      <c r="BLW7" s="77" t="s">
        <v>191</v>
      </c>
      <c r="BLX7" s="77" t="s">
        <v>191</v>
      </c>
      <c r="BLY7" s="77" t="s">
        <v>191</v>
      </c>
      <c r="BLZ7" s="77" t="s">
        <v>191</v>
      </c>
      <c r="BMA7" s="77" t="s">
        <v>191</v>
      </c>
      <c r="BMB7" s="77" t="s">
        <v>191</v>
      </c>
      <c r="BMC7" s="77" t="s">
        <v>191</v>
      </c>
      <c r="BMD7" s="77" t="s">
        <v>191</v>
      </c>
      <c r="BME7" s="77" t="s">
        <v>191</v>
      </c>
      <c r="BMF7" s="77" t="s">
        <v>191</v>
      </c>
      <c r="BMG7" s="77" t="s">
        <v>191</v>
      </c>
      <c r="BMH7" s="77" t="s">
        <v>191</v>
      </c>
      <c r="BMI7" s="77" t="s">
        <v>191</v>
      </c>
      <c r="BMJ7" s="77" t="s">
        <v>191</v>
      </c>
      <c r="BMK7" s="77" t="s">
        <v>191</v>
      </c>
      <c r="BML7" s="77" t="s">
        <v>191</v>
      </c>
      <c r="BMM7" s="77" t="s">
        <v>191</v>
      </c>
      <c r="BMN7" s="77" t="s">
        <v>191</v>
      </c>
      <c r="BMO7" s="77" t="s">
        <v>191</v>
      </c>
      <c r="BMP7" s="77" t="s">
        <v>191</v>
      </c>
      <c r="BMQ7" s="77" t="s">
        <v>191</v>
      </c>
      <c r="BMR7" s="77" t="s">
        <v>191</v>
      </c>
      <c r="BMS7" s="77" t="s">
        <v>191</v>
      </c>
      <c r="BMT7" s="77" t="s">
        <v>191</v>
      </c>
      <c r="BMU7" s="77" t="s">
        <v>191</v>
      </c>
      <c r="BMV7" s="77" t="s">
        <v>191</v>
      </c>
      <c r="BMW7" s="77" t="s">
        <v>191</v>
      </c>
      <c r="BMX7" s="77" t="s">
        <v>191</v>
      </c>
      <c r="BMY7" s="77" t="s">
        <v>191</v>
      </c>
      <c r="BMZ7" s="77" t="s">
        <v>191</v>
      </c>
      <c r="BNA7" s="77" t="s">
        <v>191</v>
      </c>
      <c r="BNB7" s="77" t="s">
        <v>191</v>
      </c>
      <c r="BNC7" s="77" t="s">
        <v>191</v>
      </c>
      <c r="BND7" s="77" t="s">
        <v>191</v>
      </c>
      <c r="BNE7" s="77" t="s">
        <v>191</v>
      </c>
      <c r="BNF7" s="77" t="s">
        <v>191</v>
      </c>
      <c r="BNG7" s="77" t="s">
        <v>191</v>
      </c>
      <c r="BNH7" s="77" t="s">
        <v>191</v>
      </c>
      <c r="BNI7" s="77" t="s">
        <v>191</v>
      </c>
      <c r="BNJ7" s="77" t="s">
        <v>191</v>
      </c>
      <c r="BNK7" s="77" t="s">
        <v>191</v>
      </c>
      <c r="BNL7" s="77" t="s">
        <v>191</v>
      </c>
      <c r="BNM7" s="77" t="s">
        <v>191</v>
      </c>
      <c r="BNN7" s="77" t="s">
        <v>191</v>
      </c>
      <c r="BNO7" s="77" t="s">
        <v>191</v>
      </c>
      <c r="BNP7" s="77" t="s">
        <v>191</v>
      </c>
      <c r="BNQ7" s="77" t="s">
        <v>191</v>
      </c>
      <c r="BNR7" s="77" t="s">
        <v>191</v>
      </c>
      <c r="BNS7" s="77" t="s">
        <v>191</v>
      </c>
      <c r="BNT7" s="77" t="s">
        <v>191</v>
      </c>
      <c r="BNU7" s="77" t="s">
        <v>191</v>
      </c>
      <c r="BNV7" s="77" t="s">
        <v>191</v>
      </c>
      <c r="BNW7" s="77" t="s">
        <v>191</v>
      </c>
      <c r="BNX7" s="77" t="s">
        <v>191</v>
      </c>
      <c r="BNY7" s="77" t="s">
        <v>191</v>
      </c>
      <c r="BNZ7" s="77" t="s">
        <v>191</v>
      </c>
      <c r="BOA7" s="77" t="s">
        <v>191</v>
      </c>
      <c r="BOB7" s="77" t="s">
        <v>191</v>
      </c>
      <c r="BOC7" s="77" t="s">
        <v>191</v>
      </c>
      <c r="BOD7" s="77" t="s">
        <v>191</v>
      </c>
      <c r="BOE7" s="77" t="s">
        <v>191</v>
      </c>
      <c r="BOF7" s="77" t="s">
        <v>191</v>
      </c>
      <c r="BOG7" s="77" t="s">
        <v>191</v>
      </c>
      <c r="BOH7" s="77" t="s">
        <v>191</v>
      </c>
      <c r="BOI7" s="77" t="s">
        <v>191</v>
      </c>
      <c r="BOJ7" s="77" t="s">
        <v>191</v>
      </c>
      <c r="BOK7" s="77" t="s">
        <v>191</v>
      </c>
      <c r="BOL7" s="77" t="s">
        <v>191</v>
      </c>
      <c r="BOM7" s="77" t="s">
        <v>191</v>
      </c>
      <c r="BON7" s="77" t="s">
        <v>191</v>
      </c>
      <c r="BOO7" s="77" t="s">
        <v>191</v>
      </c>
      <c r="BOP7" s="77" t="s">
        <v>191</v>
      </c>
      <c r="BOQ7" s="77" t="s">
        <v>191</v>
      </c>
      <c r="BOR7" s="77" t="s">
        <v>191</v>
      </c>
      <c r="BOS7" s="77" t="s">
        <v>191</v>
      </c>
      <c r="BOT7" s="77" t="s">
        <v>191</v>
      </c>
      <c r="BOU7" s="77" t="s">
        <v>191</v>
      </c>
      <c r="BOV7" s="77" t="s">
        <v>191</v>
      </c>
      <c r="BOW7" s="77" t="s">
        <v>191</v>
      </c>
      <c r="BOX7" s="77" t="s">
        <v>191</v>
      </c>
      <c r="BOY7" s="77" t="s">
        <v>191</v>
      </c>
      <c r="BOZ7" s="77" t="s">
        <v>191</v>
      </c>
      <c r="BPA7" s="77" t="s">
        <v>191</v>
      </c>
      <c r="BPB7" s="77" t="s">
        <v>191</v>
      </c>
      <c r="BPC7" s="77" t="s">
        <v>191</v>
      </c>
      <c r="BPD7" s="77" t="s">
        <v>191</v>
      </c>
      <c r="BPE7" s="77" t="s">
        <v>191</v>
      </c>
      <c r="BPF7" s="77" t="s">
        <v>191</v>
      </c>
      <c r="BPG7" s="77" t="s">
        <v>191</v>
      </c>
      <c r="BPH7" s="77" t="s">
        <v>191</v>
      </c>
      <c r="BPI7" s="77" t="s">
        <v>191</v>
      </c>
      <c r="BPJ7" s="77" t="s">
        <v>191</v>
      </c>
      <c r="BPK7" s="77" t="s">
        <v>191</v>
      </c>
      <c r="BPL7" s="77" t="s">
        <v>191</v>
      </c>
      <c r="BPM7" s="77" t="s">
        <v>191</v>
      </c>
      <c r="BPN7" s="77" t="s">
        <v>191</v>
      </c>
      <c r="BPO7" s="77" t="s">
        <v>191</v>
      </c>
      <c r="BPP7" s="77" t="s">
        <v>191</v>
      </c>
      <c r="BPQ7" s="77" t="s">
        <v>191</v>
      </c>
      <c r="BPR7" s="77" t="s">
        <v>191</v>
      </c>
      <c r="BPS7" s="77" t="s">
        <v>191</v>
      </c>
      <c r="BPT7" s="77" t="s">
        <v>191</v>
      </c>
      <c r="BPU7" s="77" t="s">
        <v>191</v>
      </c>
      <c r="BPV7" s="77" t="s">
        <v>191</v>
      </c>
      <c r="BPW7" s="77" t="s">
        <v>191</v>
      </c>
      <c r="BPX7" s="77" t="s">
        <v>191</v>
      </c>
      <c r="BPY7" s="77" t="s">
        <v>191</v>
      </c>
      <c r="BPZ7" s="77" t="s">
        <v>191</v>
      </c>
      <c r="BQA7" s="77" t="s">
        <v>191</v>
      </c>
      <c r="BQB7" s="77" t="s">
        <v>191</v>
      </c>
      <c r="BQC7" s="77" t="s">
        <v>191</v>
      </c>
      <c r="BQD7" s="77" t="s">
        <v>191</v>
      </c>
      <c r="BQE7" s="77" t="s">
        <v>191</v>
      </c>
      <c r="BQF7" s="77" t="s">
        <v>191</v>
      </c>
      <c r="BQG7" s="77" t="s">
        <v>191</v>
      </c>
      <c r="BQH7" s="77" t="s">
        <v>191</v>
      </c>
      <c r="BQI7" s="77" t="s">
        <v>191</v>
      </c>
      <c r="BQJ7" s="77" t="s">
        <v>191</v>
      </c>
      <c r="BQK7" s="77" t="s">
        <v>191</v>
      </c>
      <c r="BQL7" s="77" t="s">
        <v>191</v>
      </c>
      <c r="BQM7" s="77" t="s">
        <v>191</v>
      </c>
      <c r="BQN7" s="77" t="s">
        <v>191</v>
      </c>
      <c r="BQO7" s="77" t="s">
        <v>191</v>
      </c>
      <c r="BQP7" s="77" t="s">
        <v>191</v>
      </c>
      <c r="BQQ7" s="77" t="s">
        <v>191</v>
      </c>
      <c r="BQR7" s="77" t="s">
        <v>191</v>
      </c>
      <c r="BQS7" s="77" t="s">
        <v>191</v>
      </c>
      <c r="BQT7" s="77" t="s">
        <v>191</v>
      </c>
      <c r="BQU7" s="77" t="s">
        <v>191</v>
      </c>
      <c r="BQV7" s="77" t="s">
        <v>191</v>
      </c>
      <c r="BQW7" s="77" t="s">
        <v>191</v>
      </c>
      <c r="BQX7" s="77" t="s">
        <v>191</v>
      </c>
      <c r="BQY7" s="77" t="s">
        <v>191</v>
      </c>
      <c r="BQZ7" s="77" t="s">
        <v>191</v>
      </c>
      <c r="BRA7" s="77" t="s">
        <v>191</v>
      </c>
      <c r="BRB7" s="77" t="s">
        <v>191</v>
      </c>
      <c r="BRC7" s="77" t="s">
        <v>191</v>
      </c>
      <c r="BRD7" s="77" t="s">
        <v>191</v>
      </c>
      <c r="BRE7" s="77" t="s">
        <v>191</v>
      </c>
      <c r="BRF7" s="77" t="s">
        <v>191</v>
      </c>
      <c r="BRG7" s="77" t="s">
        <v>191</v>
      </c>
      <c r="BRH7" s="77" t="s">
        <v>191</v>
      </c>
      <c r="BRI7" s="77" t="s">
        <v>191</v>
      </c>
      <c r="BRJ7" s="77" t="s">
        <v>191</v>
      </c>
      <c r="BRK7" s="77" t="s">
        <v>191</v>
      </c>
      <c r="BRL7" s="77" t="s">
        <v>191</v>
      </c>
      <c r="BRM7" s="77" t="s">
        <v>191</v>
      </c>
      <c r="BRN7" s="77" t="s">
        <v>191</v>
      </c>
      <c r="BRO7" s="77" t="s">
        <v>191</v>
      </c>
      <c r="BRP7" s="77" t="s">
        <v>191</v>
      </c>
      <c r="BRQ7" s="77" t="s">
        <v>191</v>
      </c>
      <c r="BRR7" s="77" t="s">
        <v>191</v>
      </c>
      <c r="BRS7" s="77" t="s">
        <v>191</v>
      </c>
      <c r="BRT7" s="77" t="s">
        <v>191</v>
      </c>
      <c r="BRU7" s="77" t="s">
        <v>191</v>
      </c>
      <c r="BRV7" s="77" t="s">
        <v>191</v>
      </c>
      <c r="BRW7" s="77" t="s">
        <v>191</v>
      </c>
      <c r="BRX7" s="77" t="s">
        <v>191</v>
      </c>
      <c r="BRY7" s="77" t="s">
        <v>191</v>
      </c>
      <c r="BRZ7" s="77" t="s">
        <v>191</v>
      </c>
      <c r="BSA7" s="77" t="s">
        <v>191</v>
      </c>
      <c r="BSB7" s="77" t="s">
        <v>191</v>
      </c>
      <c r="BSC7" s="77" t="s">
        <v>191</v>
      </c>
      <c r="BSD7" s="77" t="s">
        <v>191</v>
      </c>
      <c r="BSE7" s="77" t="s">
        <v>191</v>
      </c>
      <c r="BSF7" s="77" t="s">
        <v>191</v>
      </c>
      <c r="BSG7" s="77" t="s">
        <v>191</v>
      </c>
      <c r="BSH7" s="77" t="s">
        <v>191</v>
      </c>
      <c r="BSI7" s="77" t="s">
        <v>191</v>
      </c>
      <c r="BSJ7" s="77" t="s">
        <v>191</v>
      </c>
      <c r="BSK7" s="77" t="s">
        <v>191</v>
      </c>
      <c r="BSL7" s="77" t="s">
        <v>191</v>
      </c>
      <c r="BSM7" s="77" t="s">
        <v>191</v>
      </c>
      <c r="BSN7" s="77" t="s">
        <v>191</v>
      </c>
      <c r="BSO7" s="77" t="s">
        <v>191</v>
      </c>
      <c r="BSP7" s="77" t="s">
        <v>191</v>
      </c>
      <c r="BSQ7" s="77" t="s">
        <v>191</v>
      </c>
      <c r="BSR7" s="77" t="s">
        <v>191</v>
      </c>
      <c r="BSS7" s="77" t="s">
        <v>191</v>
      </c>
      <c r="BST7" s="77" t="s">
        <v>191</v>
      </c>
      <c r="BSU7" s="77" t="s">
        <v>191</v>
      </c>
      <c r="BSV7" s="77" t="s">
        <v>191</v>
      </c>
      <c r="BSW7" s="77" t="s">
        <v>191</v>
      </c>
      <c r="BSX7" s="77" t="s">
        <v>191</v>
      </c>
      <c r="BSY7" s="77" t="s">
        <v>191</v>
      </c>
      <c r="BSZ7" s="77" t="s">
        <v>191</v>
      </c>
      <c r="BTA7" s="77" t="s">
        <v>191</v>
      </c>
      <c r="BTB7" s="77" t="s">
        <v>191</v>
      </c>
      <c r="BTC7" s="77" t="s">
        <v>191</v>
      </c>
      <c r="BTD7" s="77" t="s">
        <v>191</v>
      </c>
      <c r="BTE7" s="77" t="s">
        <v>191</v>
      </c>
      <c r="BTF7" s="77" t="s">
        <v>191</v>
      </c>
      <c r="BTG7" s="77" t="s">
        <v>191</v>
      </c>
      <c r="BTH7" s="77" t="s">
        <v>191</v>
      </c>
      <c r="BTI7" s="77" t="s">
        <v>191</v>
      </c>
      <c r="BTJ7" s="77" t="s">
        <v>191</v>
      </c>
      <c r="BTK7" s="77" t="s">
        <v>191</v>
      </c>
      <c r="BTL7" s="77" t="s">
        <v>191</v>
      </c>
      <c r="BTM7" s="77" t="s">
        <v>191</v>
      </c>
      <c r="BTN7" s="77" t="s">
        <v>191</v>
      </c>
      <c r="BTO7" s="77" t="s">
        <v>191</v>
      </c>
      <c r="BTP7" s="77" t="s">
        <v>191</v>
      </c>
      <c r="BTQ7" s="77" t="s">
        <v>191</v>
      </c>
      <c r="BTR7" s="77" t="s">
        <v>191</v>
      </c>
      <c r="BTS7" s="77" t="s">
        <v>191</v>
      </c>
      <c r="BTT7" s="77" t="s">
        <v>191</v>
      </c>
      <c r="BTU7" s="77" t="s">
        <v>191</v>
      </c>
      <c r="BTV7" s="77" t="s">
        <v>191</v>
      </c>
      <c r="BTW7" s="77" t="s">
        <v>191</v>
      </c>
      <c r="BTX7" s="77" t="s">
        <v>191</v>
      </c>
      <c r="BTY7" s="77" t="s">
        <v>191</v>
      </c>
      <c r="BTZ7" s="77" t="s">
        <v>191</v>
      </c>
      <c r="BUA7" s="77" t="s">
        <v>191</v>
      </c>
      <c r="BUB7" s="77" t="s">
        <v>191</v>
      </c>
      <c r="BUC7" s="77" t="s">
        <v>191</v>
      </c>
      <c r="BUD7" s="77" t="s">
        <v>191</v>
      </c>
      <c r="BUE7" s="77" t="s">
        <v>191</v>
      </c>
      <c r="BUF7" s="77" t="s">
        <v>191</v>
      </c>
      <c r="BUG7" s="77" t="s">
        <v>191</v>
      </c>
      <c r="BUH7" s="77" t="s">
        <v>191</v>
      </c>
      <c r="BUI7" s="77" t="s">
        <v>191</v>
      </c>
      <c r="BUJ7" s="77" t="s">
        <v>191</v>
      </c>
      <c r="BUK7" s="77" t="s">
        <v>191</v>
      </c>
      <c r="BUL7" s="77" t="s">
        <v>191</v>
      </c>
      <c r="BUM7" s="77" t="s">
        <v>191</v>
      </c>
      <c r="BUN7" s="77" t="s">
        <v>191</v>
      </c>
      <c r="BUO7" s="77" t="s">
        <v>191</v>
      </c>
      <c r="BUP7" s="77" t="s">
        <v>191</v>
      </c>
      <c r="BUQ7" s="77" t="s">
        <v>191</v>
      </c>
      <c r="BUR7" s="77" t="s">
        <v>191</v>
      </c>
      <c r="BUS7" s="77" t="s">
        <v>191</v>
      </c>
      <c r="BUT7" s="77" t="s">
        <v>191</v>
      </c>
      <c r="BUU7" s="77" t="s">
        <v>191</v>
      </c>
      <c r="BUV7" s="77" t="s">
        <v>191</v>
      </c>
      <c r="BUW7" s="77" t="s">
        <v>191</v>
      </c>
      <c r="BUX7" s="77" t="s">
        <v>191</v>
      </c>
      <c r="BUY7" s="77" t="s">
        <v>191</v>
      </c>
      <c r="BUZ7" s="77" t="s">
        <v>191</v>
      </c>
      <c r="BVA7" s="77" t="s">
        <v>191</v>
      </c>
      <c r="BVB7" s="77" t="s">
        <v>191</v>
      </c>
      <c r="BVC7" s="77" t="s">
        <v>191</v>
      </c>
      <c r="BVD7" s="77" t="s">
        <v>191</v>
      </c>
      <c r="BVE7" s="77" t="s">
        <v>191</v>
      </c>
      <c r="BVF7" s="77" t="s">
        <v>191</v>
      </c>
      <c r="BVG7" s="77" t="s">
        <v>191</v>
      </c>
      <c r="BVH7" s="77" t="s">
        <v>191</v>
      </c>
      <c r="BVI7" s="77" t="s">
        <v>191</v>
      </c>
      <c r="BVJ7" s="77" t="s">
        <v>191</v>
      </c>
      <c r="BVK7" s="77" t="s">
        <v>191</v>
      </c>
      <c r="BVL7" s="77" t="s">
        <v>191</v>
      </c>
      <c r="BVM7" s="77" t="s">
        <v>191</v>
      </c>
      <c r="BVN7" s="77" t="s">
        <v>191</v>
      </c>
      <c r="BVO7" s="77" t="s">
        <v>191</v>
      </c>
      <c r="BVP7" s="77" t="s">
        <v>191</v>
      </c>
      <c r="BVQ7" s="77" t="s">
        <v>191</v>
      </c>
      <c r="BVR7" s="77" t="s">
        <v>191</v>
      </c>
      <c r="BVS7" s="77" t="s">
        <v>191</v>
      </c>
      <c r="BVT7" s="77" t="s">
        <v>191</v>
      </c>
      <c r="BVU7" s="77" t="s">
        <v>191</v>
      </c>
      <c r="BVV7" s="77" t="s">
        <v>191</v>
      </c>
      <c r="BVW7" s="77" t="s">
        <v>191</v>
      </c>
      <c r="BVX7" s="77" t="s">
        <v>191</v>
      </c>
      <c r="BVY7" s="77" t="s">
        <v>191</v>
      </c>
      <c r="BVZ7" s="77" t="s">
        <v>191</v>
      </c>
      <c r="BWA7" s="77" t="s">
        <v>191</v>
      </c>
      <c r="BWB7" s="77" t="s">
        <v>191</v>
      </c>
      <c r="BWC7" s="77" t="s">
        <v>191</v>
      </c>
      <c r="BWD7" s="77" t="s">
        <v>191</v>
      </c>
      <c r="BWE7" s="77" t="s">
        <v>191</v>
      </c>
      <c r="BWF7" s="77" t="s">
        <v>191</v>
      </c>
      <c r="BWG7" s="77" t="s">
        <v>191</v>
      </c>
      <c r="BWH7" s="77" t="s">
        <v>191</v>
      </c>
      <c r="BWI7" s="77" t="s">
        <v>191</v>
      </c>
      <c r="BWJ7" s="77" t="s">
        <v>191</v>
      </c>
      <c r="BWK7" s="77" t="s">
        <v>191</v>
      </c>
      <c r="BWL7" s="77" t="s">
        <v>191</v>
      </c>
      <c r="BWM7" s="77" t="s">
        <v>191</v>
      </c>
      <c r="BWN7" s="77" t="s">
        <v>191</v>
      </c>
      <c r="BWO7" s="77" t="s">
        <v>191</v>
      </c>
      <c r="BWP7" s="77" t="s">
        <v>191</v>
      </c>
      <c r="BWQ7" s="77" t="s">
        <v>191</v>
      </c>
      <c r="BWR7" s="77" t="s">
        <v>191</v>
      </c>
      <c r="BWS7" s="77" t="s">
        <v>191</v>
      </c>
      <c r="BWT7" s="77" t="s">
        <v>191</v>
      </c>
      <c r="BWU7" s="77" t="s">
        <v>191</v>
      </c>
      <c r="BWV7" s="77" t="s">
        <v>191</v>
      </c>
      <c r="BWW7" s="77" t="s">
        <v>191</v>
      </c>
      <c r="BWX7" s="77" t="s">
        <v>191</v>
      </c>
      <c r="BWY7" s="77" t="s">
        <v>191</v>
      </c>
      <c r="BWZ7" s="77" t="s">
        <v>191</v>
      </c>
      <c r="BXA7" s="77" t="s">
        <v>191</v>
      </c>
      <c r="BXB7" s="77" t="s">
        <v>191</v>
      </c>
      <c r="BXC7" s="77" t="s">
        <v>191</v>
      </c>
      <c r="BXD7" s="77" t="s">
        <v>191</v>
      </c>
      <c r="BXE7" s="77" t="s">
        <v>191</v>
      </c>
      <c r="BXF7" s="77" t="s">
        <v>191</v>
      </c>
      <c r="BXG7" s="77" t="s">
        <v>191</v>
      </c>
      <c r="BXH7" s="77" t="s">
        <v>191</v>
      </c>
      <c r="BXI7" s="77" t="s">
        <v>191</v>
      </c>
      <c r="BXJ7" s="77" t="s">
        <v>191</v>
      </c>
      <c r="BXK7" s="77" t="s">
        <v>191</v>
      </c>
      <c r="BXL7" s="77" t="s">
        <v>191</v>
      </c>
      <c r="BXM7" s="77" t="s">
        <v>191</v>
      </c>
      <c r="BXN7" s="77" t="s">
        <v>191</v>
      </c>
      <c r="BXO7" s="77" t="s">
        <v>191</v>
      </c>
      <c r="BXP7" s="77" t="s">
        <v>191</v>
      </c>
      <c r="BXQ7" s="77" t="s">
        <v>191</v>
      </c>
      <c r="BXR7" s="77" t="s">
        <v>191</v>
      </c>
      <c r="BXS7" s="77" t="s">
        <v>191</v>
      </c>
      <c r="BXT7" s="77" t="s">
        <v>191</v>
      </c>
      <c r="BXU7" s="77" t="s">
        <v>191</v>
      </c>
      <c r="BXV7" s="77" t="s">
        <v>191</v>
      </c>
      <c r="BXW7" s="77" t="s">
        <v>191</v>
      </c>
      <c r="BXX7" s="77" t="s">
        <v>191</v>
      </c>
      <c r="BXY7" s="77" t="s">
        <v>191</v>
      </c>
      <c r="BXZ7" s="77" t="s">
        <v>191</v>
      </c>
      <c r="BYA7" s="77" t="s">
        <v>191</v>
      </c>
      <c r="BYB7" s="77" t="s">
        <v>191</v>
      </c>
      <c r="BYC7" s="77" t="s">
        <v>191</v>
      </c>
      <c r="BYD7" s="77" t="s">
        <v>191</v>
      </c>
      <c r="BYE7" s="77" t="s">
        <v>191</v>
      </c>
      <c r="BYF7" s="77" t="s">
        <v>191</v>
      </c>
      <c r="BYG7" s="77" t="s">
        <v>191</v>
      </c>
      <c r="BYH7" s="77" t="s">
        <v>191</v>
      </c>
      <c r="BYI7" s="77" t="s">
        <v>191</v>
      </c>
      <c r="BYJ7" s="77" t="s">
        <v>191</v>
      </c>
      <c r="BYK7" s="77" t="s">
        <v>191</v>
      </c>
      <c r="BYL7" s="77" t="s">
        <v>191</v>
      </c>
      <c r="BYM7" s="77" t="s">
        <v>191</v>
      </c>
      <c r="BYN7" s="77" t="s">
        <v>191</v>
      </c>
      <c r="BYO7" s="77" t="s">
        <v>191</v>
      </c>
      <c r="BYP7" s="77" t="s">
        <v>191</v>
      </c>
      <c r="BYQ7" s="77" t="s">
        <v>191</v>
      </c>
      <c r="BYR7" s="77" t="s">
        <v>191</v>
      </c>
      <c r="BYS7" s="77" t="s">
        <v>191</v>
      </c>
      <c r="BYT7" s="77" t="s">
        <v>191</v>
      </c>
      <c r="BYU7" s="77" t="s">
        <v>191</v>
      </c>
      <c r="BYV7" s="77" t="s">
        <v>191</v>
      </c>
      <c r="BYW7" s="77" t="s">
        <v>191</v>
      </c>
      <c r="BYX7" s="77" t="s">
        <v>191</v>
      </c>
      <c r="BYY7" s="77" t="s">
        <v>191</v>
      </c>
      <c r="BYZ7" s="77" t="s">
        <v>191</v>
      </c>
      <c r="BZA7" s="77" t="s">
        <v>191</v>
      </c>
      <c r="BZB7" s="77" t="s">
        <v>191</v>
      </c>
      <c r="BZC7" s="77" t="s">
        <v>191</v>
      </c>
      <c r="BZD7" s="77" t="s">
        <v>191</v>
      </c>
      <c r="BZE7" s="77" t="s">
        <v>191</v>
      </c>
      <c r="BZF7" s="77" t="s">
        <v>191</v>
      </c>
      <c r="BZG7" s="77" t="s">
        <v>191</v>
      </c>
      <c r="BZH7" s="77" t="s">
        <v>191</v>
      </c>
      <c r="BZI7" s="77" t="s">
        <v>191</v>
      </c>
      <c r="BZJ7" s="77" t="s">
        <v>191</v>
      </c>
      <c r="BZK7" s="77" t="s">
        <v>191</v>
      </c>
      <c r="BZL7" s="77" t="s">
        <v>191</v>
      </c>
      <c r="BZM7" s="77" t="s">
        <v>191</v>
      </c>
      <c r="BZN7" s="77" t="s">
        <v>191</v>
      </c>
      <c r="BZO7" s="77" t="s">
        <v>191</v>
      </c>
      <c r="BZP7" s="77" t="s">
        <v>191</v>
      </c>
      <c r="BZQ7" s="77" t="s">
        <v>191</v>
      </c>
      <c r="BZR7" s="77" t="s">
        <v>191</v>
      </c>
      <c r="BZS7" s="77" t="s">
        <v>191</v>
      </c>
      <c r="BZT7" s="77" t="s">
        <v>191</v>
      </c>
      <c r="BZU7" s="77" t="s">
        <v>191</v>
      </c>
      <c r="BZV7" s="77" t="s">
        <v>191</v>
      </c>
      <c r="BZW7" s="77" t="s">
        <v>191</v>
      </c>
      <c r="BZX7" s="77" t="s">
        <v>191</v>
      </c>
      <c r="BZY7" s="77" t="s">
        <v>191</v>
      </c>
      <c r="BZZ7" s="77" t="s">
        <v>191</v>
      </c>
      <c r="CAA7" s="77" t="s">
        <v>191</v>
      </c>
      <c r="CAB7" s="77" t="s">
        <v>191</v>
      </c>
      <c r="CAC7" s="77" t="s">
        <v>191</v>
      </c>
      <c r="CAD7" s="77" t="s">
        <v>191</v>
      </c>
      <c r="CAE7" s="77" t="s">
        <v>191</v>
      </c>
      <c r="CAF7" s="77" t="s">
        <v>191</v>
      </c>
      <c r="CAG7" s="77" t="s">
        <v>191</v>
      </c>
      <c r="CAH7" s="77" t="s">
        <v>191</v>
      </c>
      <c r="CAI7" s="77" t="s">
        <v>191</v>
      </c>
      <c r="CAJ7" s="77" t="s">
        <v>191</v>
      </c>
      <c r="CAK7" s="77" t="s">
        <v>191</v>
      </c>
      <c r="CAL7" s="77" t="s">
        <v>191</v>
      </c>
      <c r="CAM7" s="77" t="s">
        <v>191</v>
      </c>
      <c r="CAN7" s="77" t="s">
        <v>191</v>
      </c>
      <c r="CAO7" s="77" t="s">
        <v>191</v>
      </c>
      <c r="CAP7" s="77" t="s">
        <v>191</v>
      </c>
      <c r="CAQ7" s="77" t="s">
        <v>191</v>
      </c>
      <c r="CAR7" s="77" t="s">
        <v>191</v>
      </c>
      <c r="CAS7" s="77" t="s">
        <v>191</v>
      </c>
      <c r="CAT7" s="77" t="s">
        <v>191</v>
      </c>
      <c r="CAU7" s="77" t="s">
        <v>191</v>
      </c>
      <c r="CAV7" s="77" t="s">
        <v>191</v>
      </c>
      <c r="CAW7" s="77" t="s">
        <v>191</v>
      </c>
      <c r="CAX7" s="77" t="s">
        <v>191</v>
      </c>
      <c r="CAY7" s="77" t="s">
        <v>191</v>
      </c>
      <c r="CAZ7" s="77" t="s">
        <v>191</v>
      </c>
      <c r="CBA7" s="77" t="s">
        <v>191</v>
      </c>
      <c r="CBB7" s="77" t="s">
        <v>191</v>
      </c>
      <c r="CBC7" s="77" t="s">
        <v>191</v>
      </c>
      <c r="CBD7" s="77" t="s">
        <v>191</v>
      </c>
      <c r="CBE7" s="77" t="s">
        <v>191</v>
      </c>
      <c r="CBF7" s="77" t="s">
        <v>191</v>
      </c>
      <c r="CBG7" s="77" t="s">
        <v>191</v>
      </c>
      <c r="CBH7" s="77" t="s">
        <v>191</v>
      </c>
      <c r="CBI7" s="77" t="s">
        <v>191</v>
      </c>
      <c r="CBJ7" s="77" t="s">
        <v>191</v>
      </c>
      <c r="CBK7" s="77" t="s">
        <v>191</v>
      </c>
      <c r="CBL7" s="77" t="s">
        <v>191</v>
      </c>
      <c r="CBM7" s="77" t="s">
        <v>191</v>
      </c>
      <c r="CBN7" s="77" t="s">
        <v>191</v>
      </c>
      <c r="CBO7" s="77" t="s">
        <v>191</v>
      </c>
      <c r="CBP7" s="77" t="s">
        <v>191</v>
      </c>
      <c r="CBQ7" s="77" t="s">
        <v>191</v>
      </c>
      <c r="CBR7" s="77" t="s">
        <v>191</v>
      </c>
      <c r="CBS7" s="77" t="s">
        <v>191</v>
      </c>
      <c r="CBT7" s="77" t="s">
        <v>191</v>
      </c>
      <c r="CBU7" s="77" t="s">
        <v>191</v>
      </c>
      <c r="CBV7" s="77" t="s">
        <v>191</v>
      </c>
      <c r="CBW7" s="77" t="s">
        <v>191</v>
      </c>
      <c r="CBX7" s="77" t="s">
        <v>191</v>
      </c>
      <c r="CBY7" s="77" t="s">
        <v>191</v>
      </c>
      <c r="CBZ7" s="77" t="s">
        <v>191</v>
      </c>
      <c r="CCA7" s="77" t="s">
        <v>191</v>
      </c>
      <c r="CCB7" s="77" t="s">
        <v>191</v>
      </c>
      <c r="CCC7" s="77" t="s">
        <v>191</v>
      </c>
      <c r="CCD7" s="77" t="s">
        <v>191</v>
      </c>
      <c r="CCE7" s="77" t="s">
        <v>191</v>
      </c>
      <c r="CCF7" s="77" t="s">
        <v>191</v>
      </c>
      <c r="CCG7" s="77" t="s">
        <v>191</v>
      </c>
      <c r="CCH7" s="77" t="s">
        <v>191</v>
      </c>
      <c r="CCI7" s="77" t="s">
        <v>191</v>
      </c>
      <c r="CCJ7" s="77" t="s">
        <v>191</v>
      </c>
      <c r="CCK7" s="77" t="s">
        <v>191</v>
      </c>
      <c r="CCL7" s="77" t="s">
        <v>191</v>
      </c>
      <c r="CCM7" s="77" t="s">
        <v>191</v>
      </c>
      <c r="CCN7" s="77" t="s">
        <v>191</v>
      </c>
      <c r="CCO7" s="77" t="s">
        <v>191</v>
      </c>
      <c r="CCP7" s="77" t="s">
        <v>191</v>
      </c>
      <c r="CCQ7" s="77" t="s">
        <v>191</v>
      </c>
      <c r="CCR7" s="77" t="s">
        <v>191</v>
      </c>
      <c r="CCS7" s="77" t="s">
        <v>191</v>
      </c>
      <c r="CCT7" s="77" t="s">
        <v>191</v>
      </c>
      <c r="CCU7" s="77" t="s">
        <v>191</v>
      </c>
      <c r="CCV7" s="77" t="s">
        <v>191</v>
      </c>
      <c r="CCW7" s="77" t="s">
        <v>191</v>
      </c>
      <c r="CCX7" s="77" t="s">
        <v>191</v>
      </c>
      <c r="CCY7" s="77" t="s">
        <v>191</v>
      </c>
      <c r="CCZ7" s="77" t="s">
        <v>191</v>
      </c>
      <c r="CDA7" s="77" t="s">
        <v>191</v>
      </c>
      <c r="CDB7" s="77" t="s">
        <v>191</v>
      </c>
      <c r="CDC7" s="77" t="s">
        <v>191</v>
      </c>
      <c r="CDD7" s="77" t="s">
        <v>191</v>
      </c>
      <c r="CDE7" s="77" t="s">
        <v>191</v>
      </c>
      <c r="CDF7" s="77" t="s">
        <v>191</v>
      </c>
      <c r="CDG7" s="77" t="s">
        <v>191</v>
      </c>
      <c r="CDH7" s="77" t="s">
        <v>191</v>
      </c>
      <c r="CDI7" s="77" t="s">
        <v>191</v>
      </c>
      <c r="CDJ7" s="77" t="s">
        <v>191</v>
      </c>
      <c r="CDK7" s="77" t="s">
        <v>191</v>
      </c>
      <c r="CDL7" s="77" t="s">
        <v>191</v>
      </c>
      <c r="CDM7" s="77" t="s">
        <v>191</v>
      </c>
      <c r="CDN7" s="77" t="s">
        <v>191</v>
      </c>
      <c r="CDO7" s="77" t="s">
        <v>191</v>
      </c>
      <c r="CDP7" s="77" t="s">
        <v>191</v>
      </c>
      <c r="CDQ7" s="77" t="s">
        <v>191</v>
      </c>
      <c r="CDR7" s="77" t="s">
        <v>191</v>
      </c>
      <c r="CDS7" s="77" t="s">
        <v>191</v>
      </c>
      <c r="CDT7" s="77" t="s">
        <v>191</v>
      </c>
      <c r="CDU7" s="77" t="s">
        <v>191</v>
      </c>
      <c r="CDV7" s="77" t="s">
        <v>191</v>
      </c>
      <c r="CDW7" s="77" t="s">
        <v>191</v>
      </c>
      <c r="CDX7" s="77" t="s">
        <v>191</v>
      </c>
      <c r="CDY7" s="77" t="s">
        <v>191</v>
      </c>
      <c r="CDZ7" s="77" t="s">
        <v>191</v>
      </c>
      <c r="CEA7" s="77" t="s">
        <v>191</v>
      </c>
      <c r="CEB7" s="77" t="s">
        <v>191</v>
      </c>
      <c r="CEC7" s="77" t="s">
        <v>191</v>
      </c>
      <c r="CED7" s="77" t="s">
        <v>191</v>
      </c>
      <c r="CEE7" s="77" t="s">
        <v>191</v>
      </c>
      <c r="CEF7" s="77" t="s">
        <v>191</v>
      </c>
      <c r="CEG7" s="77" t="s">
        <v>191</v>
      </c>
      <c r="CEH7" s="77" t="s">
        <v>191</v>
      </c>
      <c r="CEI7" s="77" t="s">
        <v>191</v>
      </c>
      <c r="CEJ7" s="77" t="s">
        <v>191</v>
      </c>
      <c r="CEK7" s="77" t="s">
        <v>191</v>
      </c>
      <c r="CEL7" s="77" t="s">
        <v>191</v>
      </c>
      <c r="CEM7" s="77" t="s">
        <v>191</v>
      </c>
      <c r="CEN7" s="77" t="s">
        <v>191</v>
      </c>
      <c r="CEO7" s="77" t="s">
        <v>191</v>
      </c>
      <c r="CEP7" s="77" t="s">
        <v>191</v>
      </c>
      <c r="CEQ7" s="77" t="s">
        <v>191</v>
      </c>
      <c r="CER7" s="77" t="s">
        <v>191</v>
      </c>
      <c r="CES7" s="77" t="s">
        <v>191</v>
      </c>
      <c r="CET7" s="77" t="s">
        <v>191</v>
      </c>
      <c r="CEU7" s="77" t="s">
        <v>191</v>
      </c>
      <c r="CEV7" s="77" t="s">
        <v>191</v>
      </c>
      <c r="CEW7" s="77" t="s">
        <v>191</v>
      </c>
      <c r="CEX7" s="77" t="s">
        <v>191</v>
      </c>
      <c r="CEY7" s="77" t="s">
        <v>191</v>
      </c>
      <c r="CEZ7" s="77" t="s">
        <v>191</v>
      </c>
      <c r="CFA7" s="77" t="s">
        <v>191</v>
      </c>
      <c r="CFB7" s="77" t="s">
        <v>191</v>
      </c>
      <c r="CFC7" s="77" t="s">
        <v>191</v>
      </c>
      <c r="CFD7" s="77" t="s">
        <v>191</v>
      </c>
      <c r="CFE7" s="77" t="s">
        <v>191</v>
      </c>
      <c r="CFF7" s="77" t="s">
        <v>191</v>
      </c>
      <c r="CFG7" s="77" t="s">
        <v>191</v>
      </c>
      <c r="CFH7" s="77" t="s">
        <v>191</v>
      </c>
      <c r="CFI7" s="77" t="s">
        <v>191</v>
      </c>
      <c r="CFJ7" s="77" t="s">
        <v>191</v>
      </c>
      <c r="CFK7" s="77" t="s">
        <v>191</v>
      </c>
      <c r="CFL7" s="77" t="s">
        <v>191</v>
      </c>
      <c r="CFM7" s="77" t="s">
        <v>191</v>
      </c>
      <c r="CFN7" s="77" t="s">
        <v>191</v>
      </c>
      <c r="CFO7" s="77" t="s">
        <v>191</v>
      </c>
      <c r="CFP7" s="77" t="s">
        <v>191</v>
      </c>
      <c r="CFQ7" s="77" t="s">
        <v>191</v>
      </c>
      <c r="CFR7" s="77" t="s">
        <v>191</v>
      </c>
      <c r="CFS7" s="77" t="s">
        <v>191</v>
      </c>
      <c r="CFT7" s="77" t="s">
        <v>191</v>
      </c>
      <c r="CFU7" s="77" t="s">
        <v>191</v>
      </c>
      <c r="CFV7" s="77" t="s">
        <v>191</v>
      </c>
      <c r="CFW7" s="77" t="s">
        <v>191</v>
      </c>
      <c r="CFX7" s="77" t="s">
        <v>191</v>
      </c>
      <c r="CFY7" s="77" t="s">
        <v>191</v>
      </c>
      <c r="CFZ7" s="77" t="s">
        <v>191</v>
      </c>
      <c r="CGA7" s="77" t="s">
        <v>191</v>
      </c>
      <c r="CGB7" s="77" t="s">
        <v>191</v>
      </c>
      <c r="CGC7" s="77" t="s">
        <v>191</v>
      </c>
      <c r="CGD7" s="77" t="s">
        <v>191</v>
      </c>
      <c r="CGE7" s="77" t="s">
        <v>191</v>
      </c>
      <c r="CGF7" s="77" t="s">
        <v>191</v>
      </c>
      <c r="CGG7" s="77" t="s">
        <v>191</v>
      </c>
      <c r="CGH7" s="77" t="s">
        <v>191</v>
      </c>
      <c r="CGI7" s="77" t="s">
        <v>191</v>
      </c>
      <c r="CGJ7" s="77" t="s">
        <v>191</v>
      </c>
      <c r="CGK7" s="77" t="s">
        <v>191</v>
      </c>
      <c r="CGL7" s="77" t="s">
        <v>191</v>
      </c>
      <c r="CGM7" s="77" t="s">
        <v>191</v>
      </c>
      <c r="CGN7" s="77" t="s">
        <v>191</v>
      </c>
      <c r="CGO7" s="77" t="s">
        <v>191</v>
      </c>
      <c r="CGP7" s="77" t="s">
        <v>191</v>
      </c>
      <c r="CGQ7" s="77" t="s">
        <v>191</v>
      </c>
      <c r="CGR7" s="77" t="s">
        <v>191</v>
      </c>
      <c r="CGS7" s="77" t="s">
        <v>191</v>
      </c>
      <c r="CGT7" s="77" t="s">
        <v>191</v>
      </c>
      <c r="CGU7" s="77" t="s">
        <v>191</v>
      </c>
      <c r="CGV7" s="77" t="s">
        <v>191</v>
      </c>
      <c r="CGW7" s="77" t="s">
        <v>191</v>
      </c>
      <c r="CGX7" s="77" t="s">
        <v>191</v>
      </c>
      <c r="CGY7" s="77" t="s">
        <v>191</v>
      </c>
      <c r="CGZ7" s="77" t="s">
        <v>191</v>
      </c>
      <c r="CHA7" s="77" t="s">
        <v>191</v>
      </c>
      <c r="CHB7" s="77" t="s">
        <v>191</v>
      </c>
      <c r="CHC7" s="77" t="s">
        <v>191</v>
      </c>
      <c r="CHD7" s="77" t="s">
        <v>191</v>
      </c>
      <c r="CHE7" s="77" t="s">
        <v>191</v>
      </c>
      <c r="CHF7" s="77" t="s">
        <v>191</v>
      </c>
      <c r="CHG7" s="77" t="s">
        <v>191</v>
      </c>
      <c r="CHH7" s="77" t="s">
        <v>191</v>
      </c>
      <c r="CHI7" s="77" t="s">
        <v>191</v>
      </c>
      <c r="CHJ7" s="77" t="s">
        <v>191</v>
      </c>
      <c r="CHK7" s="77" t="s">
        <v>191</v>
      </c>
      <c r="CHL7" s="77" t="s">
        <v>191</v>
      </c>
      <c r="CHM7" s="77" t="s">
        <v>191</v>
      </c>
      <c r="CHN7" s="77" t="s">
        <v>191</v>
      </c>
      <c r="CHO7" s="77" t="s">
        <v>191</v>
      </c>
      <c r="CHP7" s="77" t="s">
        <v>191</v>
      </c>
      <c r="CHQ7" s="77" t="s">
        <v>191</v>
      </c>
      <c r="CHR7" s="77" t="s">
        <v>191</v>
      </c>
      <c r="CHS7" s="77" t="s">
        <v>191</v>
      </c>
      <c r="CHT7" s="77" t="s">
        <v>191</v>
      </c>
      <c r="CHU7" s="77" t="s">
        <v>191</v>
      </c>
      <c r="CHV7" s="77" t="s">
        <v>191</v>
      </c>
      <c r="CHW7" s="77" t="s">
        <v>191</v>
      </c>
      <c r="CHX7" s="77" t="s">
        <v>191</v>
      </c>
      <c r="CHY7" s="77" t="s">
        <v>191</v>
      </c>
      <c r="CHZ7" s="77" t="s">
        <v>191</v>
      </c>
      <c r="CIA7" s="77" t="s">
        <v>191</v>
      </c>
      <c r="CIB7" s="77" t="s">
        <v>191</v>
      </c>
      <c r="CIC7" s="77" t="s">
        <v>191</v>
      </c>
      <c r="CID7" s="77" t="s">
        <v>191</v>
      </c>
      <c r="CIE7" s="77" t="s">
        <v>191</v>
      </c>
      <c r="CIF7" s="77" t="s">
        <v>191</v>
      </c>
      <c r="CIG7" s="77" t="s">
        <v>191</v>
      </c>
      <c r="CIH7" s="77" t="s">
        <v>191</v>
      </c>
      <c r="CII7" s="77" t="s">
        <v>191</v>
      </c>
      <c r="CIJ7" s="77" t="s">
        <v>191</v>
      </c>
      <c r="CIK7" s="77" t="s">
        <v>191</v>
      </c>
      <c r="CIL7" s="77" t="s">
        <v>191</v>
      </c>
      <c r="CIM7" s="77" t="s">
        <v>191</v>
      </c>
      <c r="CIN7" s="77" t="s">
        <v>191</v>
      </c>
      <c r="CIO7" s="77" t="s">
        <v>191</v>
      </c>
      <c r="CIP7" s="77" t="s">
        <v>191</v>
      </c>
      <c r="CIQ7" s="77" t="s">
        <v>191</v>
      </c>
      <c r="CIR7" s="77" t="s">
        <v>191</v>
      </c>
      <c r="CIS7" s="77" t="s">
        <v>191</v>
      </c>
      <c r="CIT7" s="77" t="s">
        <v>191</v>
      </c>
      <c r="CIU7" s="77" t="s">
        <v>191</v>
      </c>
      <c r="CIV7" s="77" t="s">
        <v>191</v>
      </c>
      <c r="CIW7" s="77" t="s">
        <v>191</v>
      </c>
      <c r="CIX7" s="77" t="s">
        <v>191</v>
      </c>
      <c r="CIY7" s="77" t="s">
        <v>191</v>
      </c>
      <c r="CIZ7" s="77" t="s">
        <v>191</v>
      </c>
      <c r="CJA7" s="77" t="s">
        <v>191</v>
      </c>
      <c r="CJB7" s="77" t="s">
        <v>191</v>
      </c>
      <c r="CJC7" s="77" t="s">
        <v>191</v>
      </c>
      <c r="CJD7" s="77" t="s">
        <v>191</v>
      </c>
      <c r="CJE7" s="77" t="s">
        <v>191</v>
      </c>
      <c r="CJF7" s="77" t="s">
        <v>191</v>
      </c>
      <c r="CJG7" s="77" t="s">
        <v>191</v>
      </c>
      <c r="CJH7" s="77" t="s">
        <v>191</v>
      </c>
      <c r="CJI7" s="77" t="s">
        <v>191</v>
      </c>
      <c r="CJJ7" s="77" t="s">
        <v>191</v>
      </c>
      <c r="CJK7" s="77" t="s">
        <v>191</v>
      </c>
      <c r="CJL7" s="77" t="s">
        <v>191</v>
      </c>
      <c r="CJM7" s="77" t="s">
        <v>191</v>
      </c>
      <c r="CJN7" s="77" t="s">
        <v>191</v>
      </c>
      <c r="CJO7" s="77" t="s">
        <v>191</v>
      </c>
      <c r="CJP7" s="77" t="s">
        <v>191</v>
      </c>
      <c r="CJQ7" s="77" t="s">
        <v>191</v>
      </c>
      <c r="CJR7" s="77" t="s">
        <v>191</v>
      </c>
      <c r="CJS7" s="77" t="s">
        <v>191</v>
      </c>
      <c r="CJT7" s="77" t="s">
        <v>191</v>
      </c>
      <c r="CJU7" s="77" t="s">
        <v>191</v>
      </c>
      <c r="CJV7" s="77" t="s">
        <v>191</v>
      </c>
      <c r="CJW7" s="77" t="s">
        <v>191</v>
      </c>
      <c r="CJX7" s="77" t="s">
        <v>191</v>
      </c>
      <c r="CJY7" s="77" t="s">
        <v>191</v>
      </c>
      <c r="CJZ7" s="77" t="s">
        <v>191</v>
      </c>
      <c r="CKA7" s="77" t="s">
        <v>191</v>
      </c>
      <c r="CKB7" s="77" t="s">
        <v>191</v>
      </c>
      <c r="CKC7" s="77" t="s">
        <v>191</v>
      </c>
      <c r="CKD7" s="77" t="s">
        <v>191</v>
      </c>
      <c r="CKE7" s="77" t="s">
        <v>191</v>
      </c>
      <c r="CKF7" s="77" t="s">
        <v>191</v>
      </c>
      <c r="CKG7" s="77" t="s">
        <v>191</v>
      </c>
      <c r="CKH7" s="77" t="s">
        <v>191</v>
      </c>
      <c r="CKI7" s="77" t="s">
        <v>191</v>
      </c>
      <c r="CKJ7" s="77" t="s">
        <v>191</v>
      </c>
      <c r="CKK7" s="77" t="s">
        <v>191</v>
      </c>
      <c r="CKL7" s="77" t="s">
        <v>191</v>
      </c>
      <c r="CKM7" s="77" t="s">
        <v>191</v>
      </c>
      <c r="CKN7" s="77" t="s">
        <v>191</v>
      </c>
      <c r="CKO7" s="77" t="s">
        <v>191</v>
      </c>
      <c r="CKP7" s="77" t="s">
        <v>191</v>
      </c>
      <c r="CKQ7" s="77" t="s">
        <v>191</v>
      </c>
      <c r="CKR7" s="77" t="s">
        <v>191</v>
      </c>
      <c r="CKS7" s="77" t="s">
        <v>191</v>
      </c>
      <c r="CKT7" s="77" t="s">
        <v>191</v>
      </c>
      <c r="CKU7" s="77" t="s">
        <v>191</v>
      </c>
      <c r="CKV7" s="77" t="s">
        <v>191</v>
      </c>
      <c r="CKW7" s="77" t="s">
        <v>191</v>
      </c>
      <c r="CKX7" s="77" t="s">
        <v>191</v>
      </c>
      <c r="CKY7" s="77" t="s">
        <v>191</v>
      </c>
      <c r="CKZ7" s="77" t="s">
        <v>191</v>
      </c>
      <c r="CLA7" s="77" t="s">
        <v>191</v>
      </c>
      <c r="CLB7" s="77" t="s">
        <v>191</v>
      </c>
      <c r="CLC7" s="77" t="s">
        <v>191</v>
      </c>
      <c r="CLD7" s="77" t="s">
        <v>191</v>
      </c>
      <c r="CLE7" s="77" t="s">
        <v>191</v>
      </c>
      <c r="CLF7" s="77" t="s">
        <v>191</v>
      </c>
      <c r="CLG7" s="77" t="s">
        <v>191</v>
      </c>
      <c r="CLH7" s="77" t="s">
        <v>191</v>
      </c>
      <c r="CLI7" s="77" t="s">
        <v>191</v>
      </c>
      <c r="CLJ7" s="77" t="s">
        <v>191</v>
      </c>
      <c r="CLK7" s="77" t="s">
        <v>191</v>
      </c>
      <c r="CLL7" s="77" t="s">
        <v>191</v>
      </c>
      <c r="CLM7" s="77" t="s">
        <v>191</v>
      </c>
      <c r="CLN7" s="77" t="s">
        <v>191</v>
      </c>
      <c r="CLO7" s="77" t="s">
        <v>191</v>
      </c>
      <c r="CLP7" s="77" t="s">
        <v>191</v>
      </c>
      <c r="CLQ7" s="77" t="s">
        <v>191</v>
      </c>
      <c r="CLR7" s="77" t="s">
        <v>191</v>
      </c>
      <c r="CLS7" s="77" t="s">
        <v>191</v>
      </c>
      <c r="CLT7" s="77" t="s">
        <v>191</v>
      </c>
      <c r="CLU7" s="77" t="s">
        <v>191</v>
      </c>
      <c r="CLV7" s="77" t="s">
        <v>191</v>
      </c>
      <c r="CLW7" s="77" t="s">
        <v>191</v>
      </c>
      <c r="CLX7" s="77" t="s">
        <v>191</v>
      </c>
      <c r="CLY7" s="77" t="s">
        <v>191</v>
      </c>
      <c r="CLZ7" s="77" t="s">
        <v>191</v>
      </c>
      <c r="CMA7" s="77" t="s">
        <v>191</v>
      </c>
      <c r="CMB7" s="77" t="s">
        <v>191</v>
      </c>
      <c r="CMC7" s="77" t="s">
        <v>191</v>
      </c>
      <c r="CMD7" s="77" t="s">
        <v>191</v>
      </c>
      <c r="CME7" s="77" t="s">
        <v>191</v>
      </c>
      <c r="CMF7" s="77" t="s">
        <v>191</v>
      </c>
      <c r="CMG7" s="77" t="s">
        <v>191</v>
      </c>
      <c r="CMH7" s="77" t="s">
        <v>191</v>
      </c>
      <c r="CMI7" s="77" t="s">
        <v>191</v>
      </c>
      <c r="CMJ7" s="77" t="s">
        <v>191</v>
      </c>
      <c r="CMK7" s="77" t="s">
        <v>191</v>
      </c>
      <c r="CML7" s="77" t="s">
        <v>191</v>
      </c>
      <c r="CMM7" s="77" t="s">
        <v>191</v>
      </c>
      <c r="CMN7" s="77" t="s">
        <v>191</v>
      </c>
      <c r="CMO7" s="77" t="s">
        <v>191</v>
      </c>
      <c r="CMP7" s="77" t="s">
        <v>191</v>
      </c>
      <c r="CMQ7" s="77" t="s">
        <v>191</v>
      </c>
      <c r="CMR7" s="77" t="s">
        <v>191</v>
      </c>
      <c r="CMS7" s="77" t="s">
        <v>191</v>
      </c>
      <c r="CMT7" s="77" t="s">
        <v>191</v>
      </c>
      <c r="CMU7" s="77" t="s">
        <v>191</v>
      </c>
      <c r="CMV7" s="77" t="s">
        <v>191</v>
      </c>
      <c r="CMW7" s="77" t="s">
        <v>191</v>
      </c>
      <c r="CMX7" s="77" t="s">
        <v>191</v>
      </c>
      <c r="CMY7" s="77" t="s">
        <v>191</v>
      </c>
      <c r="CMZ7" s="77" t="s">
        <v>191</v>
      </c>
      <c r="CNA7" s="77" t="s">
        <v>191</v>
      </c>
      <c r="CNB7" s="77" t="s">
        <v>191</v>
      </c>
      <c r="CNC7" s="77" t="s">
        <v>191</v>
      </c>
      <c r="CND7" s="77" t="s">
        <v>191</v>
      </c>
      <c r="CNE7" s="77" t="s">
        <v>191</v>
      </c>
      <c r="CNF7" s="77" t="s">
        <v>191</v>
      </c>
      <c r="CNG7" s="77" t="s">
        <v>191</v>
      </c>
      <c r="CNH7" s="77" t="s">
        <v>191</v>
      </c>
      <c r="CNI7" s="77" t="s">
        <v>191</v>
      </c>
      <c r="CNJ7" s="77" t="s">
        <v>191</v>
      </c>
      <c r="CNK7" s="77" t="s">
        <v>191</v>
      </c>
      <c r="CNL7" s="77" t="s">
        <v>191</v>
      </c>
      <c r="CNM7" s="77" t="s">
        <v>191</v>
      </c>
      <c r="CNN7" s="77" t="s">
        <v>191</v>
      </c>
      <c r="CNO7" s="77" t="s">
        <v>191</v>
      </c>
      <c r="CNP7" s="77" t="s">
        <v>191</v>
      </c>
      <c r="CNQ7" s="77" t="s">
        <v>191</v>
      </c>
      <c r="CNR7" s="77" t="s">
        <v>191</v>
      </c>
      <c r="CNS7" s="77" t="s">
        <v>191</v>
      </c>
      <c r="CNT7" s="77" t="s">
        <v>191</v>
      </c>
      <c r="CNU7" s="77" t="s">
        <v>191</v>
      </c>
      <c r="CNV7" s="77" t="s">
        <v>191</v>
      </c>
      <c r="CNW7" s="77" t="s">
        <v>191</v>
      </c>
      <c r="CNX7" s="77" t="s">
        <v>191</v>
      </c>
      <c r="CNY7" s="77" t="s">
        <v>191</v>
      </c>
      <c r="CNZ7" s="77" t="s">
        <v>191</v>
      </c>
      <c r="COA7" s="77" t="s">
        <v>191</v>
      </c>
      <c r="COB7" s="77" t="s">
        <v>191</v>
      </c>
      <c r="COC7" s="77" t="s">
        <v>191</v>
      </c>
      <c r="COD7" s="77" t="s">
        <v>191</v>
      </c>
      <c r="COE7" s="77" t="s">
        <v>191</v>
      </c>
      <c r="COF7" s="77" t="s">
        <v>191</v>
      </c>
      <c r="COG7" s="77" t="s">
        <v>191</v>
      </c>
      <c r="COH7" s="77" t="s">
        <v>191</v>
      </c>
      <c r="COI7" s="77" t="s">
        <v>191</v>
      </c>
      <c r="COJ7" s="77" t="s">
        <v>191</v>
      </c>
      <c r="COK7" s="77" t="s">
        <v>191</v>
      </c>
      <c r="COL7" s="77" t="s">
        <v>191</v>
      </c>
      <c r="COM7" s="77" t="s">
        <v>191</v>
      </c>
      <c r="CON7" s="77" t="s">
        <v>191</v>
      </c>
      <c r="COO7" s="77" t="s">
        <v>191</v>
      </c>
      <c r="COP7" s="77" t="s">
        <v>191</v>
      </c>
      <c r="COQ7" s="77" t="s">
        <v>191</v>
      </c>
      <c r="COR7" s="77" t="s">
        <v>191</v>
      </c>
      <c r="COS7" s="77" t="s">
        <v>191</v>
      </c>
      <c r="COT7" s="77" t="s">
        <v>191</v>
      </c>
      <c r="COU7" s="77" t="s">
        <v>191</v>
      </c>
      <c r="COV7" s="77" t="s">
        <v>191</v>
      </c>
      <c r="COW7" s="77" t="s">
        <v>191</v>
      </c>
      <c r="COX7" s="77" t="s">
        <v>191</v>
      </c>
      <c r="COY7" s="77" t="s">
        <v>191</v>
      </c>
      <c r="COZ7" s="77" t="s">
        <v>191</v>
      </c>
      <c r="CPA7" s="77" t="s">
        <v>191</v>
      </c>
      <c r="CPB7" s="77" t="s">
        <v>191</v>
      </c>
      <c r="CPC7" s="77" t="s">
        <v>191</v>
      </c>
      <c r="CPD7" s="77" t="s">
        <v>191</v>
      </c>
      <c r="CPE7" s="77" t="s">
        <v>191</v>
      </c>
      <c r="CPF7" s="77" t="s">
        <v>191</v>
      </c>
      <c r="CPG7" s="77" t="s">
        <v>191</v>
      </c>
      <c r="CPH7" s="77" t="s">
        <v>191</v>
      </c>
      <c r="CPI7" s="77" t="s">
        <v>191</v>
      </c>
      <c r="CPJ7" s="77" t="s">
        <v>191</v>
      </c>
      <c r="CPK7" s="77" t="s">
        <v>191</v>
      </c>
      <c r="CPL7" s="77" t="s">
        <v>191</v>
      </c>
      <c r="CPM7" s="77" t="s">
        <v>191</v>
      </c>
      <c r="CPN7" s="77" t="s">
        <v>191</v>
      </c>
      <c r="CPO7" s="77" t="s">
        <v>191</v>
      </c>
      <c r="CPP7" s="77" t="s">
        <v>191</v>
      </c>
      <c r="CPQ7" s="77" t="s">
        <v>191</v>
      </c>
      <c r="CPR7" s="77" t="s">
        <v>191</v>
      </c>
      <c r="CPS7" s="77" t="s">
        <v>191</v>
      </c>
      <c r="CPT7" s="77" t="s">
        <v>191</v>
      </c>
      <c r="CPU7" s="77" t="s">
        <v>191</v>
      </c>
      <c r="CPV7" s="77" t="s">
        <v>191</v>
      </c>
      <c r="CPW7" s="77" t="s">
        <v>191</v>
      </c>
      <c r="CPX7" s="77" t="s">
        <v>191</v>
      </c>
      <c r="CPY7" s="77" t="s">
        <v>191</v>
      </c>
      <c r="CPZ7" s="77" t="s">
        <v>191</v>
      </c>
      <c r="CQA7" s="77" t="s">
        <v>191</v>
      </c>
      <c r="CQB7" s="77" t="s">
        <v>191</v>
      </c>
      <c r="CQC7" s="77" t="s">
        <v>191</v>
      </c>
      <c r="CQD7" s="77" t="s">
        <v>191</v>
      </c>
      <c r="CQE7" s="77" t="s">
        <v>191</v>
      </c>
      <c r="CQF7" s="77" t="s">
        <v>191</v>
      </c>
      <c r="CQG7" s="77" t="s">
        <v>191</v>
      </c>
      <c r="CQH7" s="77" t="s">
        <v>191</v>
      </c>
      <c r="CQI7" s="77" t="s">
        <v>191</v>
      </c>
      <c r="CQJ7" s="77" t="s">
        <v>191</v>
      </c>
      <c r="CQK7" s="77" t="s">
        <v>191</v>
      </c>
      <c r="CQL7" s="77" t="s">
        <v>191</v>
      </c>
      <c r="CQM7" s="77" t="s">
        <v>191</v>
      </c>
      <c r="CQN7" s="77" t="s">
        <v>191</v>
      </c>
      <c r="CQO7" s="77" t="s">
        <v>191</v>
      </c>
      <c r="CQP7" s="77" t="s">
        <v>191</v>
      </c>
      <c r="CQQ7" s="77" t="s">
        <v>191</v>
      </c>
      <c r="CQR7" s="77" t="s">
        <v>191</v>
      </c>
      <c r="CQS7" s="77" t="s">
        <v>191</v>
      </c>
      <c r="CQT7" s="77" t="s">
        <v>191</v>
      </c>
      <c r="CQU7" s="77" t="s">
        <v>191</v>
      </c>
      <c r="CQV7" s="77" t="s">
        <v>191</v>
      </c>
      <c r="CQW7" s="77" t="s">
        <v>191</v>
      </c>
      <c r="CQX7" s="77" t="s">
        <v>191</v>
      </c>
      <c r="CQY7" s="77" t="s">
        <v>191</v>
      </c>
      <c r="CQZ7" s="77" t="s">
        <v>191</v>
      </c>
      <c r="CRA7" s="77" t="s">
        <v>191</v>
      </c>
      <c r="CRB7" s="77" t="s">
        <v>191</v>
      </c>
      <c r="CRC7" s="77" t="s">
        <v>191</v>
      </c>
      <c r="CRD7" s="77" t="s">
        <v>191</v>
      </c>
      <c r="CRE7" s="77" t="s">
        <v>191</v>
      </c>
      <c r="CRF7" s="77" t="s">
        <v>191</v>
      </c>
      <c r="CRG7" s="77" t="s">
        <v>191</v>
      </c>
      <c r="CRH7" s="77" t="s">
        <v>191</v>
      </c>
      <c r="CRI7" s="77" t="s">
        <v>191</v>
      </c>
      <c r="CRJ7" s="77" t="s">
        <v>191</v>
      </c>
      <c r="CRK7" s="77" t="s">
        <v>191</v>
      </c>
      <c r="CRL7" s="77" t="s">
        <v>191</v>
      </c>
      <c r="CRM7" s="77" t="s">
        <v>191</v>
      </c>
      <c r="CRN7" s="77" t="s">
        <v>191</v>
      </c>
      <c r="CRO7" s="77" t="s">
        <v>191</v>
      </c>
      <c r="CRP7" s="77" t="s">
        <v>191</v>
      </c>
      <c r="CRQ7" s="77" t="s">
        <v>191</v>
      </c>
      <c r="CRR7" s="77" t="s">
        <v>191</v>
      </c>
      <c r="CRS7" s="77" t="s">
        <v>191</v>
      </c>
      <c r="CRT7" s="77" t="s">
        <v>191</v>
      </c>
      <c r="CRU7" s="77" t="s">
        <v>191</v>
      </c>
      <c r="CRV7" s="77" t="s">
        <v>191</v>
      </c>
      <c r="CRW7" s="77" t="s">
        <v>191</v>
      </c>
      <c r="CRX7" s="77" t="s">
        <v>191</v>
      </c>
      <c r="CRY7" s="77" t="s">
        <v>191</v>
      </c>
      <c r="CRZ7" s="77" t="s">
        <v>191</v>
      </c>
      <c r="CSA7" s="77" t="s">
        <v>191</v>
      </c>
      <c r="CSB7" s="77" t="s">
        <v>191</v>
      </c>
      <c r="CSC7" s="77" t="s">
        <v>191</v>
      </c>
      <c r="CSD7" s="77" t="s">
        <v>191</v>
      </c>
      <c r="CSE7" s="77" t="s">
        <v>191</v>
      </c>
      <c r="CSF7" s="77" t="s">
        <v>191</v>
      </c>
      <c r="CSG7" s="77" t="s">
        <v>191</v>
      </c>
      <c r="CSH7" s="77" t="s">
        <v>191</v>
      </c>
      <c r="CSI7" s="77" t="s">
        <v>191</v>
      </c>
      <c r="CSJ7" s="77" t="s">
        <v>191</v>
      </c>
      <c r="CSK7" s="77" t="s">
        <v>191</v>
      </c>
      <c r="CSL7" s="77" t="s">
        <v>191</v>
      </c>
      <c r="CSM7" s="77" t="s">
        <v>191</v>
      </c>
      <c r="CSN7" s="77" t="s">
        <v>191</v>
      </c>
      <c r="CSO7" s="77" t="s">
        <v>191</v>
      </c>
      <c r="CSP7" s="77" t="s">
        <v>191</v>
      </c>
      <c r="CSQ7" s="77" t="s">
        <v>191</v>
      </c>
      <c r="CSR7" s="77" t="s">
        <v>191</v>
      </c>
      <c r="CSS7" s="77" t="s">
        <v>191</v>
      </c>
      <c r="CST7" s="77" t="s">
        <v>191</v>
      </c>
      <c r="CSU7" s="77" t="s">
        <v>191</v>
      </c>
      <c r="CSV7" s="77" t="s">
        <v>191</v>
      </c>
      <c r="CSW7" s="77" t="s">
        <v>191</v>
      </c>
      <c r="CSX7" s="77" t="s">
        <v>191</v>
      </c>
      <c r="CSY7" s="77" t="s">
        <v>191</v>
      </c>
      <c r="CSZ7" s="77" t="s">
        <v>191</v>
      </c>
      <c r="CTA7" s="77" t="s">
        <v>191</v>
      </c>
      <c r="CTB7" s="77" t="s">
        <v>191</v>
      </c>
      <c r="CTC7" s="77" t="s">
        <v>191</v>
      </c>
      <c r="CTD7" s="77" t="s">
        <v>191</v>
      </c>
      <c r="CTE7" s="77" t="s">
        <v>191</v>
      </c>
      <c r="CTF7" s="77" t="s">
        <v>191</v>
      </c>
      <c r="CTG7" s="77" t="s">
        <v>191</v>
      </c>
      <c r="CTH7" s="77" t="s">
        <v>191</v>
      </c>
      <c r="CTI7" s="77" t="s">
        <v>191</v>
      </c>
      <c r="CTJ7" s="77" t="s">
        <v>191</v>
      </c>
      <c r="CTK7" s="77" t="s">
        <v>191</v>
      </c>
      <c r="CTL7" s="77" t="s">
        <v>191</v>
      </c>
      <c r="CTM7" s="77" t="s">
        <v>191</v>
      </c>
      <c r="CTN7" s="77" t="s">
        <v>191</v>
      </c>
      <c r="CTO7" s="77" t="s">
        <v>191</v>
      </c>
      <c r="CTP7" s="77" t="s">
        <v>191</v>
      </c>
      <c r="CTQ7" s="77" t="s">
        <v>191</v>
      </c>
      <c r="CTR7" s="77" t="s">
        <v>191</v>
      </c>
      <c r="CTS7" s="77" t="s">
        <v>191</v>
      </c>
      <c r="CTT7" s="77" t="s">
        <v>191</v>
      </c>
      <c r="CTU7" s="77" t="s">
        <v>191</v>
      </c>
      <c r="CTV7" s="77" t="s">
        <v>191</v>
      </c>
      <c r="CTW7" s="77" t="s">
        <v>191</v>
      </c>
      <c r="CTX7" s="77" t="s">
        <v>191</v>
      </c>
      <c r="CTY7" s="77" t="s">
        <v>191</v>
      </c>
      <c r="CTZ7" s="77" t="s">
        <v>191</v>
      </c>
      <c r="CUA7" s="77" t="s">
        <v>191</v>
      </c>
      <c r="CUB7" s="77" t="s">
        <v>191</v>
      </c>
      <c r="CUC7" s="77" t="s">
        <v>191</v>
      </c>
      <c r="CUD7" s="77" t="s">
        <v>191</v>
      </c>
      <c r="CUE7" s="77" t="s">
        <v>191</v>
      </c>
      <c r="CUF7" s="77" t="s">
        <v>191</v>
      </c>
      <c r="CUG7" s="77" t="s">
        <v>191</v>
      </c>
      <c r="CUH7" s="77" t="s">
        <v>191</v>
      </c>
      <c r="CUI7" s="77" t="s">
        <v>191</v>
      </c>
      <c r="CUJ7" s="77" t="s">
        <v>191</v>
      </c>
      <c r="CUK7" s="77" t="s">
        <v>191</v>
      </c>
      <c r="CUL7" s="77" t="s">
        <v>191</v>
      </c>
      <c r="CUM7" s="77" t="s">
        <v>191</v>
      </c>
      <c r="CUN7" s="77" t="s">
        <v>191</v>
      </c>
      <c r="CUO7" s="77" t="s">
        <v>191</v>
      </c>
      <c r="CUP7" s="77" t="s">
        <v>191</v>
      </c>
      <c r="CUQ7" s="77" t="s">
        <v>191</v>
      </c>
      <c r="CUR7" s="77" t="s">
        <v>191</v>
      </c>
      <c r="CUS7" s="77" t="s">
        <v>191</v>
      </c>
      <c r="CUT7" s="77" t="s">
        <v>191</v>
      </c>
      <c r="CUU7" s="77" t="s">
        <v>191</v>
      </c>
      <c r="CUV7" s="77" t="s">
        <v>191</v>
      </c>
      <c r="CUW7" s="77" t="s">
        <v>191</v>
      </c>
      <c r="CUX7" s="77" t="s">
        <v>191</v>
      </c>
      <c r="CUY7" s="77" t="s">
        <v>191</v>
      </c>
      <c r="CUZ7" s="77" t="s">
        <v>191</v>
      </c>
      <c r="CVA7" s="77" t="s">
        <v>191</v>
      </c>
      <c r="CVB7" s="77" t="s">
        <v>191</v>
      </c>
      <c r="CVC7" s="77" t="s">
        <v>191</v>
      </c>
      <c r="CVD7" s="77" t="s">
        <v>191</v>
      </c>
      <c r="CVE7" s="77" t="s">
        <v>191</v>
      </c>
      <c r="CVF7" s="77" t="s">
        <v>191</v>
      </c>
      <c r="CVG7" s="77" t="s">
        <v>191</v>
      </c>
      <c r="CVH7" s="77" t="s">
        <v>191</v>
      </c>
      <c r="CVI7" s="77" t="s">
        <v>191</v>
      </c>
      <c r="CVJ7" s="77" t="s">
        <v>191</v>
      </c>
      <c r="CVK7" s="77" t="s">
        <v>191</v>
      </c>
      <c r="CVL7" s="77" t="s">
        <v>191</v>
      </c>
      <c r="CVM7" s="77" t="s">
        <v>191</v>
      </c>
      <c r="CVN7" s="77" t="s">
        <v>191</v>
      </c>
      <c r="CVO7" s="77" t="s">
        <v>191</v>
      </c>
      <c r="CVP7" s="77" t="s">
        <v>191</v>
      </c>
      <c r="CVQ7" s="77" t="s">
        <v>191</v>
      </c>
      <c r="CVR7" s="77" t="s">
        <v>191</v>
      </c>
      <c r="CVS7" s="77" t="s">
        <v>191</v>
      </c>
      <c r="CVT7" s="77" t="s">
        <v>191</v>
      </c>
      <c r="CVU7" s="77" t="s">
        <v>191</v>
      </c>
      <c r="CVV7" s="77" t="s">
        <v>191</v>
      </c>
      <c r="CVW7" s="77" t="s">
        <v>191</v>
      </c>
      <c r="CVX7" s="77" t="s">
        <v>191</v>
      </c>
      <c r="CVY7" s="77" t="s">
        <v>191</v>
      </c>
      <c r="CVZ7" s="77" t="s">
        <v>191</v>
      </c>
      <c r="CWA7" s="77" t="s">
        <v>191</v>
      </c>
      <c r="CWB7" s="77" t="s">
        <v>191</v>
      </c>
      <c r="CWC7" s="77" t="s">
        <v>191</v>
      </c>
      <c r="CWD7" s="77" t="s">
        <v>191</v>
      </c>
      <c r="CWE7" s="77" t="s">
        <v>191</v>
      </c>
      <c r="CWF7" s="77" t="s">
        <v>191</v>
      </c>
      <c r="CWG7" s="77" t="s">
        <v>191</v>
      </c>
      <c r="CWH7" s="77" t="s">
        <v>191</v>
      </c>
      <c r="CWI7" s="77" t="s">
        <v>191</v>
      </c>
      <c r="CWJ7" s="77" t="s">
        <v>191</v>
      </c>
      <c r="CWK7" s="77" t="s">
        <v>191</v>
      </c>
      <c r="CWL7" s="77" t="s">
        <v>191</v>
      </c>
      <c r="CWM7" s="77" t="s">
        <v>191</v>
      </c>
      <c r="CWN7" s="77" t="s">
        <v>191</v>
      </c>
      <c r="CWO7" s="77" t="s">
        <v>191</v>
      </c>
      <c r="CWP7" s="77" t="s">
        <v>191</v>
      </c>
      <c r="CWQ7" s="77" t="s">
        <v>191</v>
      </c>
      <c r="CWR7" s="77" t="s">
        <v>191</v>
      </c>
      <c r="CWS7" s="77" t="s">
        <v>191</v>
      </c>
      <c r="CWT7" s="77" t="s">
        <v>191</v>
      </c>
      <c r="CWU7" s="77" t="s">
        <v>191</v>
      </c>
      <c r="CWV7" s="77" t="s">
        <v>191</v>
      </c>
      <c r="CWW7" s="77" t="s">
        <v>191</v>
      </c>
      <c r="CWX7" s="77" t="s">
        <v>191</v>
      </c>
      <c r="CWY7" s="77" t="s">
        <v>191</v>
      </c>
      <c r="CWZ7" s="77" t="s">
        <v>191</v>
      </c>
      <c r="CXA7" s="77" t="s">
        <v>191</v>
      </c>
      <c r="CXB7" s="77" t="s">
        <v>191</v>
      </c>
      <c r="CXC7" s="77" t="s">
        <v>191</v>
      </c>
      <c r="CXD7" s="77" t="s">
        <v>191</v>
      </c>
      <c r="CXE7" s="77" t="s">
        <v>191</v>
      </c>
      <c r="CXF7" s="77" t="s">
        <v>191</v>
      </c>
      <c r="CXG7" s="77" t="s">
        <v>191</v>
      </c>
      <c r="CXH7" s="77" t="s">
        <v>191</v>
      </c>
      <c r="CXI7" s="77" t="s">
        <v>191</v>
      </c>
      <c r="CXJ7" s="77" t="s">
        <v>191</v>
      </c>
      <c r="CXK7" s="77" t="s">
        <v>191</v>
      </c>
      <c r="CXL7" s="77" t="s">
        <v>191</v>
      </c>
      <c r="CXM7" s="77" t="s">
        <v>191</v>
      </c>
      <c r="CXN7" s="77" t="s">
        <v>191</v>
      </c>
      <c r="CXO7" s="77" t="s">
        <v>191</v>
      </c>
      <c r="CXP7" s="77" t="s">
        <v>191</v>
      </c>
      <c r="CXQ7" s="77" t="s">
        <v>191</v>
      </c>
      <c r="CXR7" s="77" t="s">
        <v>191</v>
      </c>
      <c r="CXS7" s="77" t="s">
        <v>191</v>
      </c>
      <c r="CXT7" s="77" t="s">
        <v>191</v>
      </c>
      <c r="CXU7" s="77" t="s">
        <v>191</v>
      </c>
      <c r="CXV7" s="77" t="s">
        <v>191</v>
      </c>
      <c r="CXW7" s="77" t="s">
        <v>191</v>
      </c>
      <c r="CXX7" s="77" t="s">
        <v>191</v>
      </c>
      <c r="CXY7" s="77" t="s">
        <v>191</v>
      </c>
      <c r="CXZ7" s="77" t="s">
        <v>191</v>
      </c>
      <c r="CYA7" s="77" t="s">
        <v>191</v>
      </c>
      <c r="CYB7" s="77" t="s">
        <v>191</v>
      </c>
      <c r="CYC7" s="77" t="s">
        <v>191</v>
      </c>
      <c r="CYD7" s="77" t="s">
        <v>191</v>
      </c>
      <c r="CYE7" s="77" t="s">
        <v>191</v>
      </c>
      <c r="CYF7" s="77" t="s">
        <v>191</v>
      </c>
      <c r="CYG7" s="77" t="s">
        <v>191</v>
      </c>
      <c r="CYH7" s="77" t="s">
        <v>191</v>
      </c>
      <c r="CYI7" s="77" t="s">
        <v>191</v>
      </c>
      <c r="CYJ7" s="77" t="s">
        <v>191</v>
      </c>
      <c r="CYK7" s="77" t="s">
        <v>191</v>
      </c>
      <c r="CYL7" s="77" t="s">
        <v>191</v>
      </c>
      <c r="CYM7" s="77" t="s">
        <v>191</v>
      </c>
      <c r="CYN7" s="77" t="s">
        <v>191</v>
      </c>
      <c r="CYO7" s="77" t="s">
        <v>191</v>
      </c>
      <c r="CYP7" s="77" t="s">
        <v>191</v>
      </c>
      <c r="CYQ7" s="77" t="s">
        <v>191</v>
      </c>
      <c r="CYR7" s="77" t="s">
        <v>191</v>
      </c>
      <c r="CYS7" s="77" t="s">
        <v>191</v>
      </c>
      <c r="CYT7" s="77" t="s">
        <v>191</v>
      </c>
      <c r="CYU7" s="77" t="s">
        <v>191</v>
      </c>
      <c r="CYV7" s="77" t="s">
        <v>191</v>
      </c>
      <c r="CYW7" s="77" t="s">
        <v>191</v>
      </c>
      <c r="CYX7" s="77" t="s">
        <v>191</v>
      </c>
      <c r="CYY7" s="77" t="s">
        <v>191</v>
      </c>
      <c r="CYZ7" s="77" t="s">
        <v>191</v>
      </c>
      <c r="CZA7" s="77" t="s">
        <v>191</v>
      </c>
      <c r="CZB7" s="77" t="s">
        <v>191</v>
      </c>
      <c r="CZC7" s="77" t="s">
        <v>191</v>
      </c>
      <c r="CZD7" s="77" t="s">
        <v>191</v>
      </c>
      <c r="CZE7" s="77" t="s">
        <v>191</v>
      </c>
      <c r="CZF7" s="77" t="s">
        <v>191</v>
      </c>
      <c r="CZG7" s="77" t="s">
        <v>191</v>
      </c>
      <c r="CZH7" s="77" t="s">
        <v>191</v>
      </c>
      <c r="CZI7" s="77" t="s">
        <v>191</v>
      </c>
      <c r="CZJ7" s="77" t="s">
        <v>191</v>
      </c>
      <c r="CZK7" s="77" t="s">
        <v>191</v>
      </c>
      <c r="CZL7" s="77" t="s">
        <v>191</v>
      </c>
      <c r="CZM7" s="77" t="s">
        <v>191</v>
      </c>
      <c r="CZN7" s="77" t="s">
        <v>191</v>
      </c>
      <c r="CZO7" s="77" t="s">
        <v>191</v>
      </c>
      <c r="CZP7" s="77" t="s">
        <v>191</v>
      </c>
      <c r="CZQ7" s="77" t="s">
        <v>191</v>
      </c>
      <c r="CZR7" s="77" t="s">
        <v>191</v>
      </c>
      <c r="CZS7" s="77" t="s">
        <v>191</v>
      </c>
      <c r="CZT7" s="77" t="s">
        <v>191</v>
      </c>
      <c r="CZU7" s="77" t="s">
        <v>191</v>
      </c>
      <c r="CZV7" s="77" t="s">
        <v>191</v>
      </c>
      <c r="CZW7" s="77" t="s">
        <v>191</v>
      </c>
      <c r="CZX7" s="77" t="s">
        <v>191</v>
      </c>
      <c r="CZY7" s="77" t="s">
        <v>191</v>
      </c>
      <c r="CZZ7" s="77" t="s">
        <v>191</v>
      </c>
      <c r="DAA7" s="77" t="s">
        <v>191</v>
      </c>
      <c r="DAB7" s="77" t="s">
        <v>191</v>
      </c>
      <c r="DAC7" s="77" t="s">
        <v>191</v>
      </c>
      <c r="DAD7" s="77" t="s">
        <v>191</v>
      </c>
      <c r="DAE7" s="77" t="s">
        <v>191</v>
      </c>
      <c r="DAF7" s="77" t="s">
        <v>191</v>
      </c>
      <c r="DAG7" s="77" t="s">
        <v>191</v>
      </c>
      <c r="DAH7" s="77" t="s">
        <v>191</v>
      </c>
      <c r="DAI7" s="77" t="s">
        <v>191</v>
      </c>
      <c r="DAJ7" s="77" t="s">
        <v>191</v>
      </c>
      <c r="DAK7" s="77" t="s">
        <v>191</v>
      </c>
      <c r="DAL7" s="77" t="s">
        <v>191</v>
      </c>
      <c r="DAM7" s="77" t="s">
        <v>191</v>
      </c>
      <c r="DAN7" s="77" t="s">
        <v>191</v>
      </c>
      <c r="DAO7" s="77" t="s">
        <v>191</v>
      </c>
      <c r="DAP7" s="77" t="s">
        <v>191</v>
      </c>
      <c r="DAQ7" s="77" t="s">
        <v>191</v>
      </c>
      <c r="DAR7" s="77" t="s">
        <v>191</v>
      </c>
      <c r="DAS7" s="77" t="s">
        <v>191</v>
      </c>
      <c r="DAT7" s="77" t="s">
        <v>191</v>
      </c>
      <c r="DAU7" s="77" t="s">
        <v>191</v>
      </c>
      <c r="DAV7" s="77" t="s">
        <v>191</v>
      </c>
      <c r="DAW7" s="77" t="s">
        <v>191</v>
      </c>
      <c r="DAX7" s="77" t="s">
        <v>191</v>
      </c>
      <c r="DAY7" s="77" t="s">
        <v>191</v>
      </c>
      <c r="DAZ7" s="77" t="s">
        <v>191</v>
      </c>
      <c r="DBA7" s="77" t="s">
        <v>191</v>
      </c>
      <c r="DBB7" s="77" t="s">
        <v>191</v>
      </c>
      <c r="DBC7" s="77" t="s">
        <v>191</v>
      </c>
      <c r="DBD7" s="77" t="s">
        <v>191</v>
      </c>
      <c r="DBE7" s="77" t="s">
        <v>191</v>
      </c>
      <c r="DBF7" s="77" t="s">
        <v>191</v>
      </c>
      <c r="DBG7" s="77" t="s">
        <v>191</v>
      </c>
      <c r="DBH7" s="77" t="s">
        <v>191</v>
      </c>
      <c r="DBI7" s="77" t="s">
        <v>191</v>
      </c>
      <c r="DBJ7" s="77" t="s">
        <v>191</v>
      </c>
      <c r="DBK7" s="77" t="s">
        <v>191</v>
      </c>
      <c r="DBL7" s="77" t="s">
        <v>191</v>
      </c>
      <c r="DBM7" s="77" t="s">
        <v>191</v>
      </c>
      <c r="DBN7" s="77" t="s">
        <v>191</v>
      </c>
      <c r="DBO7" s="77" t="s">
        <v>191</v>
      </c>
      <c r="DBP7" s="77" t="s">
        <v>191</v>
      </c>
      <c r="DBQ7" s="77" t="s">
        <v>191</v>
      </c>
      <c r="DBR7" s="77" t="s">
        <v>191</v>
      </c>
      <c r="DBS7" s="77" t="s">
        <v>191</v>
      </c>
      <c r="DBT7" s="77" t="s">
        <v>191</v>
      </c>
      <c r="DBU7" s="77" t="s">
        <v>191</v>
      </c>
      <c r="DBV7" s="77" t="s">
        <v>191</v>
      </c>
      <c r="DBW7" s="77" t="s">
        <v>191</v>
      </c>
      <c r="DBX7" s="77" t="s">
        <v>191</v>
      </c>
      <c r="DBY7" s="77" t="s">
        <v>191</v>
      </c>
      <c r="DBZ7" s="77" t="s">
        <v>191</v>
      </c>
      <c r="DCA7" s="77" t="s">
        <v>191</v>
      </c>
      <c r="DCB7" s="77" t="s">
        <v>191</v>
      </c>
      <c r="DCC7" s="77" t="s">
        <v>191</v>
      </c>
      <c r="DCD7" s="77" t="s">
        <v>191</v>
      </c>
      <c r="DCE7" s="77" t="s">
        <v>191</v>
      </c>
      <c r="DCF7" s="77" t="s">
        <v>191</v>
      </c>
      <c r="DCG7" s="77" t="s">
        <v>191</v>
      </c>
      <c r="DCH7" s="77" t="s">
        <v>191</v>
      </c>
      <c r="DCI7" s="77" t="s">
        <v>191</v>
      </c>
      <c r="DCJ7" s="77" t="s">
        <v>191</v>
      </c>
      <c r="DCK7" s="77" t="s">
        <v>191</v>
      </c>
      <c r="DCL7" s="77" t="s">
        <v>191</v>
      </c>
      <c r="DCM7" s="77" t="s">
        <v>191</v>
      </c>
      <c r="DCN7" s="77" t="s">
        <v>191</v>
      </c>
      <c r="DCO7" s="77" t="s">
        <v>191</v>
      </c>
      <c r="DCP7" s="77" t="s">
        <v>191</v>
      </c>
      <c r="DCQ7" s="77" t="s">
        <v>191</v>
      </c>
      <c r="DCR7" s="77" t="s">
        <v>191</v>
      </c>
      <c r="DCS7" s="77" t="s">
        <v>191</v>
      </c>
      <c r="DCT7" s="77" t="s">
        <v>191</v>
      </c>
      <c r="DCU7" s="77" t="s">
        <v>191</v>
      </c>
      <c r="DCV7" s="77" t="s">
        <v>191</v>
      </c>
      <c r="DCW7" s="77" t="s">
        <v>191</v>
      </c>
      <c r="DCX7" s="77" t="s">
        <v>191</v>
      </c>
      <c r="DCY7" s="77" t="s">
        <v>191</v>
      </c>
      <c r="DCZ7" s="77" t="s">
        <v>191</v>
      </c>
      <c r="DDA7" s="77" t="s">
        <v>191</v>
      </c>
      <c r="DDB7" s="77" t="s">
        <v>191</v>
      </c>
      <c r="DDC7" s="77" t="s">
        <v>191</v>
      </c>
      <c r="DDD7" s="77" t="s">
        <v>191</v>
      </c>
      <c r="DDE7" s="77" t="s">
        <v>191</v>
      </c>
      <c r="DDF7" s="77" t="s">
        <v>191</v>
      </c>
      <c r="DDG7" s="77" t="s">
        <v>191</v>
      </c>
      <c r="DDH7" s="77" t="s">
        <v>191</v>
      </c>
      <c r="DDI7" s="77" t="s">
        <v>191</v>
      </c>
      <c r="DDJ7" s="77" t="s">
        <v>191</v>
      </c>
      <c r="DDK7" s="77" t="s">
        <v>191</v>
      </c>
      <c r="DDL7" s="77" t="s">
        <v>191</v>
      </c>
      <c r="DDM7" s="77" t="s">
        <v>191</v>
      </c>
      <c r="DDN7" s="77" t="s">
        <v>191</v>
      </c>
      <c r="DDO7" s="77" t="s">
        <v>191</v>
      </c>
      <c r="DDP7" s="77" t="s">
        <v>191</v>
      </c>
      <c r="DDQ7" s="77" t="s">
        <v>191</v>
      </c>
      <c r="DDR7" s="77" t="s">
        <v>191</v>
      </c>
      <c r="DDS7" s="77" t="s">
        <v>191</v>
      </c>
      <c r="DDT7" s="77" t="s">
        <v>191</v>
      </c>
      <c r="DDU7" s="77" t="s">
        <v>191</v>
      </c>
      <c r="DDV7" s="77" t="s">
        <v>191</v>
      </c>
      <c r="DDW7" s="77" t="s">
        <v>191</v>
      </c>
      <c r="DDX7" s="77" t="s">
        <v>191</v>
      </c>
      <c r="DDY7" s="77" t="s">
        <v>191</v>
      </c>
      <c r="DDZ7" s="77" t="s">
        <v>191</v>
      </c>
      <c r="DEA7" s="77" t="s">
        <v>191</v>
      </c>
      <c r="DEB7" s="77" t="s">
        <v>191</v>
      </c>
      <c r="DEC7" s="77" t="s">
        <v>191</v>
      </c>
      <c r="DED7" s="77" t="s">
        <v>191</v>
      </c>
      <c r="DEE7" s="77" t="s">
        <v>191</v>
      </c>
      <c r="DEF7" s="77" t="s">
        <v>191</v>
      </c>
      <c r="DEG7" s="77" t="s">
        <v>191</v>
      </c>
      <c r="DEH7" s="77" t="s">
        <v>191</v>
      </c>
      <c r="DEI7" s="77" t="s">
        <v>191</v>
      </c>
      <c r="DEJ7" s="77" t="s">
        <v>191</v>
      </c>
      <c r="DEK7" s="77" t="s">
        <v>191</v>
      </c>
      <c r="DEL7" s="77" t="s">
        <v>191</v>
      </c>
      <c r="DEM7" s="77" t="s">
        <v>191</v>
      </c>
      <c r="DEN7" s="77" t="s">
        <v>191</v>
      </c>
      <c r="DEO7" s="77" t="s">
        <v>191</v>
      </c>
      <c r="DEP7" s="77" t="s">
        <v>191</v>
      </c>
      <c r="DEQ7" s="77" t="s">
        <v>191</v>
      </c>
      <c r="DER7" s="77" t="s">
        <v>191</v>
      </c>
      <c r="DES7" s="77" t="s">
        <v>191</v>
      </c>
      <c r="DET7" s="77" t="s">
        <v>191</v>
      </c>
      <c r="DEU7" s="77" t="s">
        <v>191</v>
      </c>
      <c r="DEV7" s="77" t="s">
        <v>191</v>
      </c>
      <c r="DEW7" s="77" t="s">
        <v>191</v>
      </c>
      <c r="DEX7" s="77" t="s">
        <v>191</v>
      </c>
      <c r="DEY7" s="77" t="s">
        <v>191</v>
      </c>
      <c r="DEZ7" s="77" t="s">
        <v>191</v>
      </c>
      <c r="DFA7" s="77" t="s">
        <v>191</v>
      </c>
      <c r="DFB7" s="77" t="s">
        <v>191</v>
      </c>
      <c r="DFC7" s="77" t="s">
        <v>191</v>
      </c>
      <c r="DFD7" s="77" t="s">
        <v>191</v>
      </c>
      <c r="DFE7" s="77" t="s">
        <v>191</v>
      </c>
      <c r="DFF7" s="77" t="s">
        <v>191</v>
      </c>
      <c r="DFG7" s="77" t="s">
        <v>191</v>
      </c>
      <c r="DFH7" s="77" t="s">
        <v>191</v>
      </c>
      <c r="DFI7" s="77" t="s">
        <v>191</v>
      </c>
      <c r="DFJ7" s="77" t="s">
        <v>191</v>
      </c>
      <c r="DFK7" s="77" t="s">
        <v>191</v>
      </c>
      <c r="DFL7" s="77" t="s">
        <v>191</v>
      </c>
      <c r="DFM7" s="77" t="s">
        <v>191</v>
      </c>
      <c r="DFN7" s="77" t="s">
        <v>191</v>
      </c>
      <c r="DFO7" s="77" t="s">
        <v>191</v>
      </c>
      <c r="DFP7" s="77" t="s">
        <v>191</v>
      </c>
      <c r="DFQ7" s="77" t="s">
        <v>191</v>
      </c>
      <c r="DFR7" s="77" t="s">
        <v>191</v>
      </c>
      <c r="DFS7" s="77" t="s">
        <v>191</v>
      </c>
      <c r="DFT7" s="77" t="s">
        <v>191</v>
      </c>
      <c r="DFU7" s="77" t="s">
        <v>191</v>
      </c>
      <c r="DFV7" s="77" t="s">
        <v>191</v>
      </c>
      <c r="DFW7" s="77" t="s">
        <v>191</v>
      </c>
      <c r="DFX7" s="77" t="s">
        <v>191</v>
      </c>
      <c r="DFY7" s="77" t="s">
        <v>191</v>
      </c>
      <c r="DFZ7" s="77" t="s">
        <v>191</v>
      </c>
      <c r="DGA7" s="77" t="s">
        <v>191</v>
      </c>
      <c r="DGB7" s="77" t="s">
        <v>191</v>
      </c>
      <c r="DGC7" s="77" t="s">
        <v>191</v>
      </c>
      <c r="DGD7" s="77" t="s">
        <v>191</v>
      </c>
      <c r="DGE7" s="77" t="s">
        <v>191</v>
      </c>
      <c r="DGF7" s="77" t="s">
        <v>191</v>
      </c>
      <c r="DGG7" s="77" t="s">
        <v>191</v>
      </c>
      <c r="DGH7" s="77" t="s">
        <v>191</v>
      </c>
      <c r="DGI7" s="77" t="s">
        <v>191</v>
      </c>
      <c r="DGJ7" s="77" t="s">
        <v>191</v>
      </c>
      <c r="DGK7" s="77" t="s">
        <v>191</v>
      </c>
      <c r="DGL7" s="77" t="s">
        <v>191</v>
      </c>
      <c r="DGM7" s="77" t="s">
        <v>191</v>
      </c>
      <c r="DGN7" s="77" t="s">
        <v>191</v>
      </c>
      <c r="DGO7" s="77" t="s">
        <v>191</v>
      </c>
      <c r="DGP7" s="77" t="s">
        <v>191</v>
      </c>
      <c r="DGQ7" s="77" t="s">
        <v>191</v>
      </c>
      <c r="DGR7" s="77" t="s">
        <v>191</v>
      </c>
      <c r="DGS7" s="77" t="s">
        <v>191</v>
      </c>
      <c r="DGT7" s="77" t="s">
        <v>191</v>
      </c>
      <c r="DGU7" s="77" t="s">
        <v>191</v>
      </c>
      <c r="DGV7" s="77" t="s">
        <v>191</v>
      </c>
      <c r="DGW7" s="77" t="s">
        <v>191</v>
      </c>
      <c r="DGX7" s="77" t="s">
        <v>191</v>
      </c>
      <c r="DGY7" s="77" t="s">
        <v>191</v>
      </c>
      <c r="DGZ7" s="77" t="s">
        <v>191</v>
      </c>
      <c r="DHA7" s="77" t="s">
        <v>191</v>
      </c>
      <c r="DHB7" s="77" t="s">
        <v>191</v>
      </c>
      <c r="DHC7" s="77" t="s">
        <v>191</v>
      </c>
      <c r="DHD7" s="77" t="s">
        <v>191</v>
      </c>
      <c r="DHE7" s="77" t="s">
        <v>191</v>
      </c>
      <c r="DHF7" s="77" t="s">
        <v>191</v>
      </c>
      <c r="DHG7" s="77" t="s">
        <v>191</v>
      </c>
      <c r="DHH7" s="77" t="s">
        <v>191</v>
      </c>
      <c r="DHI7" s="77" t="s">
        <v>191</v>
      </c>
      <c r="DHJ7" s="77" t="s">
        <v>191</v>
      </c>
      <c r="DHK7" s="77" t="s">
        <v>191</v>
      </c>
      <c r="DHL7" s="77" t="s">
        <v>191</v>
      </c>
      <c r="DHM7" s="77" t="s">
        <v>191</v>
      </c>
      <c r="DHN7" s="77" t="s">
        <v>191</v>
      </c>
      <c r="DHO7" s="77" t="s">
        <v>191</v>
      </c>
      <c r="DHP7" s="77" t="s">
        <v>191</v>
      </c>
      <c r="DHQ7" s="77" t="s">
        <v>191</v>
      </c>
      <c r="DHR7" s="77" t="s">
        <v>191</v>
      </c>
      <c r="DHS7" s="77" t="s">
        <v>191</v>
      </c>
      <c r="DHT7" s="77" t="s">
        <v>191</v>
      </c>
      <c r="DHU7" s="77" t="s">
        <v>191</v>
      </c>
      <c r="DHV7" s="77" t="s">
        <v>191</v>
      </c>
      <c r="DHW7" s="77" t="s">
        <v>191</v>
      </c>
      <c r="DHX7" s="77" t="s">
        <v>191</v>
      </c>
      <c r="DHY7" s="77" t="s">
        <v>191</v>
      </c>
      <c r="DHZ7" s="77" t="s">
        <v>191</v>
      </c>
      <c r="DIA7" s="77" t="s">
        <v>191</v>
      </c>
      <c r="DIB7" s="77" t="s">
        <v>191</v>
      </c>
      <c r="DIC7" s="77" t="s">
        <v>191</v>
      </c>
      <c r="DID7" s="77" t="s">
        <v>191</v>
      </c>
      <c r="DIE7" s="77" t="s">
        <v>191</v>
      </c>
      <c r="DIF7" s="77" t="s">
        <v>191</v>
      </c>
      <c r="DIG7" s="77" t="s">
        <v>191</v>
      </c>
      <c r="DIH7" s="77" t="s">
        <v>191</v>
      </c>
      <c r="DII7" s="77" t="s">
        <v>191</v>
      </c>
      <c r="DIJ7" s="77" t="s">
        <v>191</v>
      </c>
      <c r="DIK7" s="77" t="s">
        <v>191</v>
      </c>
      <c r="DIL7" s="77" t="s">
        <v>191</v>
      </c>
      <c r="DIM7" s="77" t="s">
        <v>191</v>
      </c>
      <c r="DIN7" s="77" t="s">
        <v>191</v>
      </c>
      <c r="DIO7" s="77" t="s">
        <v>191</v>
      </c>
      <c r="DIP7" s="77" t="s">
        <v>191</v>
      </c>
      <c r="DIQ7" s="77" t="s">
        <v>191</v>
      </c>
      <c r="DIR7" s="77" t="s">
        <v>191</v>
      </c>
      <c r="DIS7" s="77" t="s">
        <v>191</v>
      </c>
      <c r="DIT7" s="77" t="s">
        <v>191</v>
      </c>
      <c r="DIU7" s="77" t="s">
        <v>191</v>
      </c>
      <c r="DIV7" s="77" t="s">
        <v>191</v>
      </c>
      <c r="DIW7" s="77" t="s">
        <v>191</v>
      </c>
      <c r="DIX7" s="77" t="s">
        <v>191</v>
      </c>
      <c r="DIY7" s="77" t="s">
        <v>191</v>
      </c>
      <c r="DIZ7" s="77" t="s">
        <v>191</v>
      </c>
      <c r="DJA7" s="77" t="s">
        <v>191</v>
      </c>
      <c r="DJB7" s="77" t="s">
        <v>191</v>
      </c>
      <c r="DJC7" s="77" t="s">
        <v>191</v>
      </c>
      <c r="DJD7" s="77" t="s">
        <v>191</v>
      </c>
      <c r="DJE7" s="77" t="s">
        <v>191</v>
      </c>
      <c r="DJF7" s="77" t="s">
        <v>191</v>
      </c>
      <c r="DJG7" s="77" t="s">
        <v>191</v>
      </c>
      <c r="DJH7" s="77" t="s">
        <v>191</v>
      </c>
      <c r="DJI7" s="77" t="s">
        <v>191</v>
      </c>
      <c r="DJJ7" s="77" t="s">
        <v>191</v>
      </c>
      <c r="DJK7" s="77" t="s">
        <v>191</v>
      </c>
      <c r="DJL7" s="77" t="s">
        <v>191</v>
      </c>
      <c r="DJM7" s="77" t="s">
        <v>191</v>
      </c>
      <c r="DJN7" s="77" t="s">
        <v>191</v>
      </c>
      <c r="DJO7" s="77" t="s">
        <v>191</v>
      </c>
      <c r="DJP7" s="77" t="s">
        <v>191</v>
      </c>
      <c r="DJQ7" s="77" t="s">
        <v>191</v>
      </c>
      <c r="DJR7" s="77" t="s">
        <v>191</v>
      </c>
      <c r="DJS7" s="77" t="s">
        <v>191</v>
      </c>
      <c r="DJT7" s="77" t="s">
        <v>191</v>
      </c>
      <c r="DJU7" s="77" t="s">
        <v>191</v>
      </c>
      <c r="DJV7" s="77" t="s">
        <v>191</v>
      </c>
      <c r="DJW7" s="77" t="s">
        <v>191</v>
      </c>
      <c r="DJX7" s="77" t="s">
        <v>191</v>
      </c>
      <c r="DJY7" s="77" t="s">
        <v>191</v>
      </c>
      <c r="DJZ7" s="77" t="s">
        <v>191</v>
      </c>
      <c r="DKA7" s="77" t="s">
        <v>191</v>
      </c>
      <c r="DKB7" s="77" t="s">
        <v>191</v>
      </c>
      <c r="DKC7" s="77" t="s">
        <v>191</v>
      </c>
      <c r="DKD7" s="77" t="s">
        <v>191</v>
      </c>
      <c r="DKE7" s="77" t="s">
        <v>191</v>
      </c>
      <c r="DKF7" s="77" t="s">
        <v>191</v>
      </c>
      <c r="DKG7" s="77" t="s">
        <v>191</v>
      </c>
      <c r="DKH7" s="77" t="s">
        <v>191</v>
      </c>
      <c r="DKI7" s="77" t="s">
        <v>191</v>
      </c>
      <c r="DKJ7" s="77" t="s">
        <v>191</v>
      </c>
      <c r="DKK7" s="77" t="s">
        <v>191</v>
      </c>
      <c r="DKL7" s="77" t="s">
        <v>191</v>
      </c>
      <c r="DKM7" s="77" t="s">
        <v>191</v>
      </c>
      <c r="DKN7" s="77" t="s">
        <v>191</v>
      </c>
      <c r="DKO7" s="77" t="s">
        <v>191</v>
      </c>
      <c r="DKP7" s="77" t="s">
        <v>191</v>
      </c>
      <c r="DKQ7" s="77" t="s">
        <v>191</v>
      </c>
      <c r="DKR7" s="77" t="s">
        <v>191</v>
      </c>
      <c r="DKS7" s="77" t="s">
        <v>191</v>
      </c>
      <c r="DKT7" s="77" t="s">
        <v>191</v>
      </c>
      <c r="DKU7" s="77" t="s">
        <v>191</v>
      </c>
      <c r="DKV7" s="77" t="s">
        <v>191</v>
      </c>
      <c r="DKW7" s="77" t="s">
        <v>191</v>
      </c>
      <c r="DKX7" s="77" t="s">
        <v>191</v>
      </c>
      <c r="DKY7" s="77" t="s">
        <v>191</v>
      </c>
      <c r="DKZ7" s="77" t="s">
        <v>191</v>
      </c>
      <c r="DLA7" s="77" t="s">
        <v>191</v>
      </c>
      <c r="DLB7" s="77" t="s">
        <v>191</v>
      </c>
      <c r="DLC7" s="77" t="s">
        <v>191</v>
      </c>
      <c r="DLD7" s="77" t="s">
        <v>191</v>
      </c>
      <c r="DLE7" s="77" t="s">
        <v>191</v>
      </c>
      <c r="DLF7" s="77" t="s">
        <v>191</v>
      </c>
      <c r="DLG7" s="77" t="s">
        <v>191</v>
      </c>
      <c r="DLH7" s="77" t="s">
        <v>191</v>
      </c>
      <c r="DLI7" s="77" t="s">
        <v>191</v>
      </c>
      <c r="DLJ7" s="77" t="s">
        <v>191</v>
      </c>
      <c r="DLK7" s="77" t="s">
        <v>191</v>
      </c>
      <c r="DLL7" s="77" t="s">
        <v>191</v>
      </c>
      <c r="DLM7" s="77" t="s">
        <v>191</v>
      </c>
      <c r="DLN7" s="77" t="s">
        <v>191</v>
      </c>
      <c r="DLO7" s="77" t="s">
        <v>191</v>
      </c>
      <c r="DLP7" s="77" t="s">
        <v>191</v>
      </c>
      <c r="DLQ7" s="77" t="s">
        <v>191</v>
      </c>
      <c r="DLR7" s="77" t="s">
        <v>191</v>
      </c>
      <c r="DLS7" s="77" t="s">
        <v>191</v>
      </c>
      <c r="DLT7" s="77" t="s">
        <v>191</v>
      </c>
      <c r="DLU7" s="77" t="s">
        <v>191</v>
      </c>
      <c r="DLV7" s="77" t="s">
        <v>191</v>
      </c>
      <c r="DLW7" s="77" t="s">
        <v>191</v>
      </c>
      <c r="DLX7" s="77" t="s">
        <v>191</v>
      </c>
      <c r="DLY7" s="77" t="s">
        <v>191</v>
      </c>
      <c r="DLZ7" s="77" t="s">
        <v>191</v>
      </c>
      <c r="DMA7" s="77" t="s">
        <v>191</v>
      </c>
      <c r="DMB7" s="77" t="s">
        <v>191</v>
      </c>
      <c r="DMC7" s="77" t="s">
        <v>191</v>
      </c>
      <c r="DMD7" s="77" t="s">
        <v>191</v>
      </c>
      <c r="DME7" s="77" t="s">
        <v>191</v>
      </c>
      <c r="DMF7" s="77" t="s">
        <v>191</v>
      </c>
      <c r="DMG7" s="77" t="s">
        <v>191</v>
      </c>
      <c r="DMH7" s="77" t="s">
        <v>191</v>
      </c>
      <c r="DMI7" s="77" t="s">
        <v>191</v>
      </c>
      <c r="DMJ7" s="77" t="s">
        <v>191</v>
      </c>
      <c r="DMK7" s="77" t="s">
        <v>191</v>
      </c>
      <c r="DML7" s="77" t="s">
        <v>191</v>
      </c>
      <c r="DMM7" s="77" t="s">
        <v>191</v>
      </c>
      <c r="DMN7" s="77" t="s">
        <v>191</v>
      </c>
      <c r="DMO7" s="77" t="s">
        <v>191</v>
      </c>
      <c r="DMP7" s="77" t="s">
        <v>191</v>
      </c>
      <c r="DMQ7" s="77" t="s">
        <v>191</v>
      </c>
      <c r="DMR7" s="77" t="s">
        <v>191</v>
      </c>
      <c r="DMS7" s="77" t="s">
        <v>191</v>
      </c>
      <c r="DMT7" s="77" t="s">
        <v>191</v>
      </c>
      <c r="DMU7" s="77" t="s">
        <v>191</v>
      </c>
      <c r="DMV7" s="77" t="s">
        <v>191</v>
      </c>
      <c r="DMW7" s="77" t="s">
        <v>191</v>
      </c>
      <c r="DMX7" s="77" t="s">
        <v>191</v>
      </c>
      <c r="DMY7" s="77" t="s">
        <v>191</v>
      </c>
      <c r="DMZ7" s="77" t="s">
        <v>191</v>
      </c>
      <c r="DNA7" s="77" t="s">
        <v>191</v>
      </c>
      <c r="DNB7" s="77" t="s">
        <v>191</v>
      </c>
      <c r="DNC7" s="77" t="s">
        <v>191</v>
      </c>
      <c r="DND7" s="77" t="s">
        <v>191</v>
      </c>
      <c r="DNE7" s="77" t="s">
        <v>191</v>
      </c>
      <c r="DNF7" s="77" t="s">
        <v>191</v>
      </c>
      <c r="DNG7" s="77" t="s">
        <v>191</v>
      </c>
      <c r="DNH7" s="77" t="s">
        <v>191</v>
      </c>
      <c r="DNI7" s="77" t="s">
        <v>191</v>
      </c>
      <c r="DNJ7" s="77" t="s">
        <v>191</v>
      </c>
      <c r="DNK7" s="77" t="s">
        <v>191</v>
      </c>
      <c r="DNL7" s="77" t="s">
        <v>191</v>
      </c>
      <c r="DNM7" s="77" t="s">
        <v>191</v>
      </c>
      <c r="DNN7" s="77" t="s">
        <v>191</v>
      </c>
      <c r="DNO7" s="77" t="s">
        <v>191</v>
      </c>
      <c r="DNP7" s="77" t="s">
        <v>191</v>
      </c>
      <c r="DNQ7" s="77" t="s">
        <v>191</v>
      </c>
      <c r="DNR7" s="77" t="s">
        <v>191</v>
      </c>
      <c r="DNS7" s="77" t="s">
        <v>191</v>
      </c>
      <c r="DNT7" s="77" t="s">
        <v>191</v>
      </c>
      <c r="DNU7" s="77" t="s">
        <v>191</v>
      </c>
      <c r="DNV7" s="77" t="s">
        <v>191</v>
      </c>
      <c r="DNW7" s="77" t="s">
        <v>191</v>
      </c>
      <c r="DNX7" s="77" t="s">
        <v>191</v>
      </c>
      <c r="DNY7" s="77" t="s">
        <v>191</v>
      </c>
      <c r="DNZ7" s="77" t="s">
        <v>191</v>
      </c>
      <c r="DOA7" s="77" t="s">
        <v>191</v>
      </c>
      <c r="DOB7" s="77" t="s">
        <v>191</v>
      </c>
      <c r="DOC7" s="77" t="s">
        <v>191</v>
      </c>
      <c r="DOD7" s="77" t="s">
        <v>191</v>
      </c>
      <c r="DOE7" s="77" t="s">
        <v>191</v>
      </c>
      <c r="DOF7" s="77" t="s">
        <v>191</v>
      </c>
      <c r="DOG7" s="77" t="s">
        <v>191</v>
      </c>
      <c r="DOH7" s="77" t="s">
        <v>191</v>
      </c>
      <c r="DOI7" s="77" t="s">
        <v>191</v>
      </c>
      <c r="DOJ7" s="77" t="s">
        <v>191</v>
      </c>
      <c r="DOK7" s="77" t="s">
        <v>191</v>
      </c>
      <c r="DOL7" s="77" t="s">
        <v>191</v>
      </c>
      <c r="DOM7" s="77" t="s">
        <v>191</v>
      </c>
      <c r="DON7" s="77" t="s">
        <v>191</v>
      </c>
      <c r="DOO7" s="77" t="s">
        <v>191</v>
      </c>
      <c r="DOP7" s="77" t="s">
        <v>191</v>
      </c>
      <c r="DOQ7" s="77" t="s">
        <v>191</v>
      </c>
      <c r="DOR7" s="77" t="s">
        <v>191</v>
      </c>
      <c r="DOS7" s="77" t="s">
        <v>191</v>
      </c>
      <c r="DOT7" s="77" t="s">
        <v>191</v>
      </c>
      <c r="DOU7" s="77" t="s">
        <v>191</v>
      </c>
      <c r="DOV7" s="77" t="s">
        <v>191</v>
      </c>
      <c r="DOW7" s="77" t="s">
        <v>191</v>
      </c>
      <c r="DOX7" s="77" t="s">
        <v>191</v>
      </c>
      <c r="DOY7" s="77" t="s">
        <v>191</v>
      </c>
      <c r="DOZ7" s="77" t="s">
        <v>191</v>
      </c>
      <c r="DPA7" s="77" t="s">
        <v>191</v>
      </c>
      <c r="DPB7" s="77" t="s">
        <v>191</v>
      </c>
      <c r="DPC7" s="77" t="s">
        <v>191</v>
      </c>
      <c r="DPD7" s="77" t="s">
        <v>191</v>
      </c>
      <c r="DPE7" s="77" t="s">
        <v>191</v>
      </c>
      <c r="DPF7" s="77" t="s">
        <v>191</v>
      </c>
      <c r="DPG7" s="77" t="s">
        <v>191</v>
      </c>
      <c r="DPH7" s="77" t="s">
        <v>191</v>
      </c>
      <c r="DPI7" s="77" t="s">
        <v>191</v>
      </c>
      <c r="DPJ7" s="77" t="s">
        <v>191</v>
      </c>
      <c r="DPK7" s="77" t="s">
        <v>191</v>
      </c>
      <c r="DPL7" s="77" t="s">
        <v>191</v>
      </c>
      <c r="DPM7" s="77" t="s">
        <v>191</v>
      </c>
      <c r="DPN7" s="77" t="s">
        <v>191</v>
      </c>
      <c r="DPO7" s="77" t="s">
        <v>191</v>
      </c>
      <c r="DPP7" s="77" t="s">
        <v>191</v>
      </c>
      <c r="DPQ7" s="77" t="s">
        <v>191</v>
      </c>
      <c r="DPR7" s="77" t="s">
        <v>191</v>
      </c>
      <c r="DPS7" s="77" t="s">
        <v>191</v>
      </c>
      <c r="DPT7" s="77" t="s">
        <v>191</v>
      </c>
      <c r="DPU7" s="77" t="s">
        <v>191</v>
      </c>
      <c r="DPV7" s="77" t="s">
        <v>191</v>
      </c>
      <c r="DPW7" s="77" t="s">
        <v>191</v>
      </c>
      <c r="DPX7" s="77" t="s">
        <v>191</v>
      </c>
      <c r="DPY7" s="77" t="s">
        <v>191</v>
      </c>
      <c r="DPZ7" s="77" t="s">
        <v>191</v>
      </c>
      <c r="DQA7" s="77" t="s">
        <v>191</v>
      </c>
      <c r="DQB7" s="77" t="s">
        <v>191</v>
      </c>
      <c r="DQC7" s="77" t="s">
        <v>191</v>
      </c>
      <c r="DQD7" s="77" t="s">
        <v>191</v>
      </c>
      <c r="DQE7" s="77" t="s">
        <v>191</v>
      </c>
      <c r="DQF7" s="77" t="s">
        <v>191</v>
      </c>
      <c r="DQG7" s="77" t="s">
        <v>191</v>
      </c>
      <c r="DQH7" s="77" t="s">
        <v>191</v>
      </c>
      <c r="DQI7" s="77" t="s">
        <v>191</v>
      </c>
      <c r="DQJ7" s="77" t="s">
        <v>191</v>
      </c>
      <c r="DQK7" s="77" t="s">
        <v>191</v>
      </c>
      <c r="DQL7" s="77" t="s">
        <v>191</v>
      </c>
      <c r="DQM7" s="77" t="s">
        <v>191</v>
      </c>
      <c r="DQN7" s="77" t="s">
        <v>191</v>
      </c>
      <c r="DQO7" s="77" t="s">
        <v>191</v>
      </c>
      <c r="DQP7" s="77" t="s">
        <v>191</v>
      </c>
      <c r="DQQ7" s="77" t="s">
        <v>191</v>
      </c>
      <c r="DQR7" s="77" t="s">
        <v>191</v>
      </c>
      <c r="DQS7" s="77" t="s">
        <v>191</v>
      </c>
      <c r="DQT7" s="77" t="s">
        <v>191</v>
      </c>
      <c r="DQU7" s="77" t="s">
        <v>191</v>
      </c>
      <c r="DQV7" s="77" t="s">
        <v>191</v>
      </c>
      <c r="DQW7" s="77" t="s">
        <v>191</v>
      </c>
      <c r="DQX7" s="77" t="s">
        <v>191</v>
      </c>
      <c r="DQY7" s="77" t="s">
        <v>191</v>
      </c>
      <c r="DQZ7" s="77" t="s">
        <v>191</v>
      </c>
      <c r="DRA7" s="77" t="s">
        <v>191</v>
      </c>
      <c r="DRB7" s="77" t="s">
        <v>191</v>
      </c>
      <c r="DRC7" s="77" t="s">
        <v>191</v>
      </c>
      <c r="DRD7" s="77" t="s">
        <v>191</v>
      </c>
      <c r="DRE7" s="77" t="s">
        <v>191</v>
      </c>
      <c r="DRF7" s="77" t="s">
        <v>191</v>
      </c>
      <c r="DRG7" s="77" t="s">
        <v>191</v>
      </c>
      <c r="DRH7" s="77" t="s">
        <v>191</v>
      </c>
      <c r="DRI7" s="77" t="s">
        <v>191</v>
      </c>
      <c r="DRJ7" s="77" t="s">
        <v>191</v>
      </c>
      <c r="DRK7" s="77" t="s">
        <v>191</v>
      </c>
      <c r="DRL7" s="77" t="s">
        <v>191</v>
      </c>
      <c r="DRM7" s="77" t="s">
        <v>191</v>
      </c>
      <c r="DRN7" s="77" t="s">
        <v>191</v>
      </c>
      <c r="DRO7" s="77" t="s">
        <v>191</v>
      </c>
      <c r="DRP7" s="77" t="s">
        <v>191</v>
      </c>
      <c r="DRQ7" s="77" t="s">
        <v>191</v>
      </c>
      <c r="DRR7" s="77" t="s">
        <v>191</v>
      </c>
      <c r="DRS7" s="77" t="s">
        <v>191</v>
      </c>
      <c r="DRT7" s="77" t="s">
        <v>191</v>
      </c>
      <c r="DRU7" s="77" t="s">
        <v>191</v>
      </c>
      <c r="DRV7" s="77" t="s">
        <v>191</v>
      </c>
      <c r="DRW7" s="77" t="s">
        <v>191</v>
      </c>
      <c r="DRX7" s="77" t="s">
        <v>191</v>
      </c>
      <c r="DRY7" s="77" t="s">
        <v>191</v>
      </c>
      <c r="DRZ7" s="77" t="s">
        <v>191</v>
      </c>
      <c r="DSA7" s="77" t="s">
        <v>191</v>
      </c>
      <c r="DSB7" s="77" t="s">
        <v>191</v>
      </c>
      <c r="DSC7" s="77" t="s">
        <v>191</v>
      </c>
      <c r="DSD7" s="77" t="s">
        <v>191</v>
      </c>
      <c r="DSE7" s="77" t="s">
        <v>191</v>
      </c>
      <c r="DSF7" s="77" t="s">
        <v>191</v>
      </c>
      <c r="DSG7" s="77" t="s">
        <v>191</v>
      </c>
      <c r="DSH7" s="77" t="s">
        <v>191</v>
      </c>
      <c r="DSI7" s="77" t="s">
        <v>191</v>
      </c>
      <c r="DSJ7" s="77" t="s">
        <v>191</v>
      </c>
      <c r="DSK7" s="77" t="s">
        <v>191</v>
      </c>
      <c r="DSL7" s="77" t="s">
        <v>191</v>
      </c>
      <c r="DSM7" s="77" t="s">
        <v>191</v>
      </c>
      <c r="DSN7" s="77" t="s">
        <v>191</v>
      </c>
      <c r="DSO7" s="77" t="s">
        <v>191</v>
      </c>
      <c r="DSP7" s="77" t="s">
        <v>191</v>
      </c>
      <c r="DSQ7" s="77" t="s">
        <v>191</v>
      </c>
      <c r="DSR7" s="77" t="s">
        <v>191</v>
      </c>
      <c r="DSS7" s="77" t="s">
        <v>191</v>
      </c>
      <c r="DST7" s="77" t="s">
        <v>191</v>
      </c>
      <c r="DSU7" s="77" t="s">
        <v>191</v>
      </c>
      <c r="DSV7" s="77" t="s">
        <v>191</v>
      </c>
      <c r="DSW7" s="77" t="s">
        <v>191</v>
      </c>
      <c r="DSX7" s="77" t="s">
        <v>191</v>
      </c>
      <c r="DSY7" s="77" t="s">
        <v>191</v>
      </c>
      <c r="DSZ7" s="77" t="s">
        <v>191</v>
      </c>
      <c r="DTA7" s="77" t="s">
        <v>191</v>
      </c>
      <c r="DTB7" s="77" t="s">
        <v>191</v>
      </c>
      <c r="DTC7" s="77" t="s">
        <v>191</v>
      </c>
      <c r="DTD7" s="77" t="s">
        <v>191</v>
      </c>
      <c r="DTE7" s="77" t="s">
        <v>191</v>
      </c>
      <c r="DTF7" s="77" t="s">
        <v>191</v>
      </c>
      <c r="DTG7" s="77" t="s">
        <v>191</v>
      </c>
      <c r="DTH7" s="77" t="s">
        <v>191</v>
      </c>
      <c r="DTI7" s="77" t="s">
        <v>191</v>
      </c>
      <c r="DTJ7" s="77" t="s">
        <v>191</v>
      </c>
      <c r="DTK7" s="77" t="s">
        <v>191</v>
      </c>
      <c r="DTL7" s="77" t="s">
        <v>191</v>
      </c>
      <c r="DTM7" s="77" t="s">
        <v>191</v>
      </c>
      <c r="DTN7" s="77" t="s">
        <v>191</v>
      </c>
      <c r="DTO7" s="77" t="s">
        <v>191</v>
      </c>
      <c r="DTP7" s="77" t="s">
        <v>191</v>
      </c>
      <c r="DTQ7" s="77" t="s">
        <v>191</v>
      </c>
      <c r="DTR7" s="77" t="s">
        <v>191</v>
      </c>
      <c r="DTS7" s="77" t="s">
        <v>191</v>
      </c>
      <c r="DTT7" s="77" t="s">
        <v>191</v>
      </c>
      <c r="DTU7" s="77" t="s">
        <v>191</v>
      </c>
      <c r="DTV7" s="77" t="s">
        <v>191</v>
      </c>
      <c r="DTW7" s="77" t="s">
        <v>191</v>
      </c>
      <c r="DTX7" s="77" t="s">
        <v>191</v>
      </c>
      <c r="DTY7" s="77" t="s">
        <v>191</v>
      </c>
      <c r="DTZ7" s="77" t="s">
        <v>191</v>
      </c>
      <c r="DUA7" s="77" t="s">
        <v>191</v>
      </c>
      <c r="DUB7" s="77" t="s">
        <v>191</v>
      </c>
      <c r="DUC7" s="77" t="s">
        <v>191</v>
      </c>
      <c r="DUD7" s="77" t="s">
        <v>191</v>
      </c>
      <c r="DUE7" s="77" t="s">
        <v>191</v>
      </c>
      <c r="DUF7" s="77" t="s">
        <v>191</v>
      </c>
      <c r="DUG7" s="77" t="s">
        <v>191</v>
      </c>
      <c r="DUH7" s="77" t="s">
        <v>191</v>
      </c>
      <c r="DUI7" s="77" t="s">
        <v>191</v>
      </c>
      <c r="DUJ7" s="77" t="s">
        <v>191</v>
      </c>
      <c r="DUK7" s="77" t="s">
        <v>191</v>
      </c>
      <c r="DUL7" s="77" t="s">
        <v>191</v>
      </c>
      <c r="DUM7" s="77" t="s">
        <v>191</v>
      </c>
      <c r="DUN7" s="77" t="s">
        <v>191</v>
      </c>
      <c r="DUO7" s="77" t="s">
        <v>191</v>
      </c>
      <c r="DUP7" s="77" t="s">
        <v>191</v>
      </c>
      <c r="DUQ7" s="77" t="s">
        <v>191</v>
      </c>
      <c r="DUR7" s="77" t="s">
        <v>191</v>
      </c>
      <c r="DUS7" s="77" t="s">
        <v>191</v>
      </c>
      <c r="DUT7" s="77" t="s">
        <v>191</v>
      </c>
      <c r="DUU7" s="77" t="s">
        <v>191</v>
      </c>
      <c r="DUV7" s="77" t="s">
        <v>191</v>
      </c>
      <c r="DUW7" s="77" t="s">
        <v>191</v>
      </c>
      <c r="DUX7" s="77" t="s">
        <v>191</v>
      </c>
      <c r="DUY7" s="77" t="s">
        <v>191</v>
      </c>
      <c r="DUZ7" s="77" t="s">
        <v>191</v>
      </c>
      <c r="DVA7" s="77" t="s">
        <v>191</v>
      </c>
      <c r="DVB7" s="77" t="s">
        <v>191</v>
      </c>
      <c r="DVC7" s="77" t="s">
        <v>191</v>
      </c>
      <c r="DVD7" s="77" t="s">
        <v>191</v>
      </c>
      <c r="DVE7" s="77" t="s">
        <v>191</v>
      </c>
      <c r="DVF7" s="77" t="s">
        <v>191</v>
      </c>
      <c r="DVG7" s="77" t="s">
        <v>191</v>
      </c>
      <c r="DVH7" s="77" t="s">
        <v>191</v>
      </c>
      <c r="DVI7" s="77" t="s">
        <v>191</v>
      </c>
      <c r="DVJ7" s="77" t="s">
        <v>191</v>
      </c>
      <c r="DVK7" s="77" t="s">
        <v>191</v>
      </c>
      <c r="DVL7" s="77" t="s">
        <v>191</v>
      </c>
      <c r="DVM7" s="77" t="s">
        <v>191</v>
      </c>
      <c r="DVN7" s="77" t="s">
        <v>191</v>
      </c>
      <c r="DVO7" s="77" t="s">
        <v>191</v>
      </c>
      <c r="DVP7" s="77" t="s">
        <v>191</v>
      </c>
      <c r="DVQ7" s="77" t="s">
        <v>191</v>
      </c>
      <c r="DVR7" s="77" t="s">
        <v>191</v>
      </c>
      <c r="DVS7" s="77" t="s">
        <v>191</v>
      </c>
      <c r="DVT7" s="77" t="s">
        <v>191</v>
      </c>
      <c r="DVU7" s="77" t="s">
        <v>191</v>
      </c>
      <c r="DVV7" s="77" t="s">
        <v>191</v>
      </c>
      <c r="DVW7" s="77" t="s">
        <v>191</v>
      </c>
      <c r="DVX7" s="77" t="s">
        <v>191</v>
      </c>
      <c r="DVY7" s="77" t="s">
        <v>191</v>
      </c>
      <c r="DVZ7" s="77" t="s">
        <v>191</v>
      </c>
      <c r="DWA7" s="77" t="s">
        <v>191</v>
      </c>
      <c r="DWB7" s="77" t="s">
        <v>191</v>
      </c>
      <c r="DWC7" s="77" t="s">
        <v>191</v>
      </c>
      <c r="DWD7" s="77" t="s">
        <v>191</v>
      </c>
      <c r="DWE7" s="77" t="s">
        <v>191</v>
      </c>
      <c r="DWF7" s="77" t="s">
        <v>191</v>
      </c>
      <c r="DWG7" s="77" t="s">
        <v>191</v>
      </c>
      <c r="DWH7" s="77" t="s">
        <v>191</v>
      </c>
      <c r="DWI7" s="77" t="s">
        <v>191</v>
      </c>
      <c r="DWJ7" s="77" t="s">
        <v>191</v>
      </c>
      <c r="DWK7" s="77" t="s">
        <v>191</v>
      </c>
      <c r="DWL7" s="77" t="s">
        <v>191</v>
      </c>
      <c r="DWM7" s="77" t="s">
        <v>191</v>
      </c>
      <c r="DWN7" s="77" t="s">
        <v>191</v>
      </c>
      <c r="DWO7" s="77" t="s">
        <v>191</v>
      </c>
      <c r="DWP7" s="77" t="s">
        <v>191</v>
      </c>
      <c r="DWQ7" s="77" t="s">
        <v>191</v>
      </c>
      <c r="DWR7" s="77" t="s">
        <v>191</v>
      </c>
      <c r="DWS7" s="77" t="s">
        <v>191</v>
      </c>
      <c r="DWT7" s="77" t="s">
        <v>191</v>
      </c>
      <c r="DWU7" s="77" t="s">
        <v>191</v>
      </c>
      <c r="DWV7" s="77" t="s">
        <v>191</v>
      </c>
      <c r="DWW7" s="77" t="s">
        <v>191</v>
      </c>
      <c r="DWX7" s="77" t="s">
        <v>191</v>
      </c>
      <c r="DWY7" s="77" t="s">
        <v>191</v>
      </c>
      <c r="DWZ7" s="77" t="s">
        <v>191</v>
      </c>
      <c r="DXA7" s="77" t="s">
        <v>191</v>
      </c>
      <c r="DXB7" s="77" t="s">
        <v>191</v>
      </c>
      <c r="DXC7" s="77" t="s">
        <v>191</v>
      </c>
      <c r="DXD7" s="77" t="s">
        <v>191</v>
      </c>
      <c r="DXE7" s="77" t="s">
        <v>191</v>
      </c>
      <c r="DXF7" s="77" t="s">
        <v>191</v>
      </c>
      <c r="DXG7" s="77" t="s">
        <v>191</v>
      </c>
      <c r="DXH7" s="77" t="s">
        <v>191</v>
      </c>
      <c r="DXI7" s="77" t="s">
        <v>191</v>
      </c>
      <c r="DXJ7" s="77" t="s">
        <v>191</v>
      </c>
      <c r="DXK7" s="77" t="s">
        <v>191</v>
      </c>
      <c r="DXL7" s="77" t="s">
        <v>191</v>
      </c>
      <c r="DXM7" s="77" t="s">
        <v>191</v>
      </c>
      <c r="DXN7" s="77" t="s">
        <v>191</v>
      </c>
      <c r="DXO7" s="77" t="s">
        <v>191</v>
      </c>
      <c r="DXP7" s="77" t="s">
        <v>191</v>
      </c>
      <c r="DXQ7" s="77" t="s">
        <v>191</v>
      </c>
      <c r="DXR7" s="77" t="s">
        <v>191</v>
      </c>
      <c r="DXS7" s="77" t="s">
        <v>191</v>
      </c>
      <c r="DXT7" s="77" t="s">
        <v>191</v>
      </c>
      <c r="DXU7" s="77" t="s">
        <v>191</v>
      </c>
      <c r="DXV7" s="77" t="s">
        <v>191</v>
      </c>
      <c r="DXW7" s="77" t="s">
        <v>191</v>
      </c>
      <c r="DXX7" s="77" t="s">
        <v>191</v>
      </c>
      <c r="DXY7" s="77" t="s">
        <v>191</v>
      </c>
      <c r="DXZ7" s="77" t="s">
        <v>191</v>
      </c>
      <c r="DYA7" s="77" t="s">
        <v>191</v>
      </c>
      <c r="DYB7" s="77" t="s">
        <v>191</v>
      </c>
      <c r="DYC7" s="77" t="s">
        <v>191</v>
      </c>
      <c r="DYD7" s="77" t="s">
        <v>191</v>
      </c>
      <c r="DYE7" s="77" t="s">
        <v>191</v>
      </c>
      <c r="DYF7" s="77" t="s">
        <v>191</v>
      </c>
      <c r="DYG7" s="77" t="s">
        <v>191</v>
      </c>
      <c r="DYH7" s="77" t="s">
        <v>191</v>
      </c>
      <c r="DYI7" s="77" t="s">
        <v>191</v>
      </c>
      <c r="DYJ7" s="77" t="s">
        <v>191</v>
      </c>
      <c r="DYK7" s="77" t="s">
        <v>191</v>
      </c>
      <c r="DYL7" s="77" t="s">
        <v>191</v>
      </c>
      <c r="DYM7" s="77" t="s">
        <v>191</v>
      </c>
      <c r="DYN7" s="77" t="s">
        <v>191</v>
      </c>
      <c r="DYO7" s="77" t="s">
        <v>191</v>
      </c>
      <c r="DYP7" s="77" t="s">
        <v>191</v>
      </c>
      <c r="DYQ7" s="77" t="s">
        <v>191</v>
      </c>
      <c r="DYR7" s="77" t="s">
        <v>191</v>
      </c>
      <c r="DYS7" s="77" t="s">
        <v>191</v>
      </c>
      <c r="DYT7" s="77" t="s">
        <v>191</v>
      </c>
      <c r="DYU7" s="77" t="s">
        <v>191</v>
      </c>
      <c r="DYV7" s="77" t="s">
        <v>191</v>
      </c>
      <c r="DYW7" s="77" t="s">
        <v>191</v>
      </c>
      <c r="DYX7" s="77" t="s">
        <v>191</v>
      </c>
      <c r="DYY7" s="77" t="s">
        <v>191</v>
      </c>
      <c r="DYZ7" s="77" t="s">
        <v>191</v>
      </c>
      <c r="DZA7" s="77" t="s">
        <v>191</v>
      </c>
      <c r="DZB7" s="77" t="s">
        <v>191</v>
      </c>
      <c r="DZC7" s="77" t="s">
        <v>191</v>
      </c>
      <c r="DZD7" s="77" t="s">
        <v>191</v>
      </c>
      <c r="DZE7" s="77" t="s">
        <v>191</v>
      </c>
      <c r="DZF7" s="77" t="s">
        <v>191</v>
      </c>
      <c r="DZG7" s="77" t="s">
        <v>191</v>
      </c>
      <c r="DZH7" s="77" t="s">
        <v>191</v>
      </c>
      <c r="DZI7" s="77" t="s">
        <v>191</v>
      </c>
      <c r="DZJ7" s="77" t="s">
        <v>191</v>
      </c>
      <c r="DZK7" s="77" t="s">
        <v>191</v>
      </c>
      <c r="DZL7" s="77" t="s">
        <v>191</v>
      </c>
      <c r="DZM7" s="77" t="s">
        <v>191</v>
      </c>
      <c r="DZN7" s="77" t="s">
        <v>191</v>
      </c>
      <c r="DZO7" s="77" t="s">
        <v>191</v>
      </c>
      <c r="DZP7" s="77" t="s">
        <v>191</v>
      </c>
      <c r="DZQ7" s="77" t="s">
        <v>191</v>
      </c>
      <c r="DZR7" s="77" t="s">
        <v>191</v>
      </c>
      <c r="DZS7" s="77" t="s">
        <v>191</v>
      </c>
      <c r="DZT7" s="77" t="s">
        <v>191</v>
      </c>
      <c r="DZU7" s="77" t="s">
        <v>191</v>
      </c>
      <c r="DZV7" s="77" t="s">
        <v>191</v>
      </c>
      <c r="DZW7" s="77" t="s">
        <v>191</v>
      </c>
      <c r="DZX7" s="77" t="s">
        <v>191</v>
      </c>
      <c r="DZY7" s="77" t="s">
        <v>191</v>
      </c>
      <c r="DZZ7" s="77" t="s">
        <v>191</v>
      </c>
      <c r="EAA7" s="77" t="s">
        <v>191</v>
      </c>
      <c r="EAB7" s="77" t="s">
        <v>191</v>
      </c>
      <c r="EAC7" s="77" t="s">
        <v>191</v>
      </c>
      <c r="EAD7" s="77" t="s">
        <v>191</v>
      </c>
      <c r="EAE7" s="77" t="s">
        <v>191</v>
      </c>
      <c r="EAF7" s="77" t="s">
        <v>191</v>
      </c>
      <c r="EAG7" s="77" t="s">
        <v>191</v>
      </c>
      <c r="EAH7" s="77" t="s">
        <v>191</v>
      </c>
      <c r="EAI7" s="77" t="s">
        <v>191</v>
      </c>
      <c r="EAJ7" s="77" t="s">
        <v>191</v>
      </c>
      <c r="EAK7" s="77" t="s">
        <v>191</v>
      </c>
      <c r="EAL7" s="77" t="s">
        <v>191</v>
      </c>
      <c r="EAM7" s="77" t="s">
        <v>191</v>
      </c>
      <c r="EAN7" s="77" t="s">
        <v>191</v>
      </c>
      <c r="EAO7" s="77" t="s">
        <v>191</v>
      </c>
      <c r="EAP7" s="77" t="s">
        <v>191</v>
      </c>
      <c r="EAQ7" s="77" t="s">
        <v>191</v>
      </c>
      <c r="EAR7" s="77" t="s">
        <v>191</v>
      </c>
      <c r="EAS7" s="77" t="s">
        <v>191</v>
      </c>
      <c r="EAT7" s="77" t="s">
        <v>191</v>
      </c>
      <c r="EAU7" s="77" t="s">
        <v>191</v>
      </c>
      <c r="EAV7" s="77" t="s">
        <v>191</v>
      </c>
      <c r="EAW7" s="77" t="s">
        <v>191</v>
      </c>
      <c r="EAX7" s="77" t="s">
        <v>191</v>
      </c>
      <c r="EAY7" s="77" t="s">
        <v>191</v>
      </c>
      <c r="EAZ7" s="77" t="s">
        <v>191</v>
      </c>
      <c r="EBA7" s="77" t="s">
        <v>191</v>
      </c>
      <c r="EBB7" s="77" t="s">
        <v>191</v>
      </c>
      <c r="EBC7" s="77" t="s">
        <v>191</v>
      </c>
      <c r="EBD7" s="77" t="s">
        <v>191</v>
      </c>
      <c r="EBE7" s="77" t="s">
        <v>191</v>
      </c>
      <c r="EBF7" s="77" t="s">
        <v>191</v>
      </c>
      <c r="EBG7" s="77" t="s">
        <v>191</v>
      </c>
      <c r="EBH7" s="77" t="s">
        <v>191</v>
      </c>
      <c r="EBI7" s="77" t="s">
        <v>191</v>
      </c>
      <c r="EBJ7" s="77" t="s">
        <v>191</v>
      </c>
      <c r="EBK7" s="77" t="s">
        <v>191</v>
      </c>
      <c r="EBL7" s="77" t="s">
        <v>191</v>
      </c>
      <c r="EBM7" s="77" t="s">
        <v>191</v>
      </c>
      <c r="EBN7" s="77" t="s">
        <v>191</v>
      </c>
      <c r="EBO7" s="77" t="s">
        <v>191</v>
      </c>
      <c r="EBP7" s="77" t="s">
        <v>191</v>
      </c>
      <c r="EBQ7" s="77" t="s">
        <v>191</v>
      </c>
      <c r="EBR7" s="77" t="s">
        <v>191</v>
      </c>
      <c r="EBS7" s="77" t="s">
        <v>191</v>
      </c>
      <c r="EBT7" s="77" t="s">
        <v>191</v>
      </c>
      <c r="EBU7" s="77" t="s">
        <v>191</v>
      </c>
      <c r="EBV7" s="77" t="s">
        <v>191</v>
      </c>
      <c r="EBW7" s="77" t="s">
        <v>191</v>
      </c>
      <c r="EBX7" s="77" t="s">
        <v>191</v>
      </c>
      <c r="EBY7" s="77" t="s">
        <v>191</v>
      </c>
      <c r="EBZ7" s="77" t="s">
        <v>191</v>
      </c>
      <c r="ECA7" s="77" t="s">
        <v>191</v>
      </c>
      <c r="ECB7" s="77" t="s">
        <v>191</v>
      </c>
      <c r="ECC7" s="77" t="s">
        <v>191</v>
      </c>
      <c r="ECD7" s="77" t="s">
        <v>191</v>
      </c>
      <c r="ECE7" s="77" t="s">
        <v>191</v>
      </c>
      <c r="ECF7" s="77" t="s">
        <v>191</v>
      </c>
      <c r="ECG7" s="77" t="s">
        <v>191</v>
      </c>
      <c r="ECH7" s="77" t="s">
        <v>191</v>
      </c>
      <c r="ECI7" s="77" t="s">
        <v>191</v>
      </c>
      <c r="ECJ7" s="77" t="s">
        <v>191</v>
      </c>
      <c r="ECK7" s="77" t="s">
        <v>191</v>
      </c>
      <c r="ECL7" s="77" t="s">
        <v>191</v>
      </c>
      <c r="ECM7" s="77" t="s">
        <v>191</v>
      </c>
      <c r="ECN7" s="77" t="s">
        <v>191</v>
      </c>
      <c r="ECO7" s="77" t="s">
        <v>191</v>
      </c>
      <c r="ECP7" s="77" t="s">
        <v>191</v>
      </c>
      <c r="ECQ7" s="77" t="s">
        <v>191</v>
      </c>
      <c r="ECR7" s="77" t="s">
        <v>191</v>
      </c>
      <c r="ECS7" s="77" t="s">
        <v>191</v>
      </c>
      <c r="ECT7" s="77" t="s">
        <v>191</v>
      </c>
      <c r="ECU7" s="77" t="s">
        <v>191</v>
      </c>
      <c r="ECV7" s="77" t="s">
        <v>191</v>
      </c>
      <c r="ECW7" s="77" t="s">
        <v>191</v>
      </c>
      <c r="ECX7" s="77" t="s">
        <v>191</v>
      </c>
      <c r="ECY7" s="77" t="s">
        <v>191</v>
      </c>
      <c r="ECZ7" s="77" t="s">
        <v>191</v>
      </c>
      <c r="EDA7" s="77" t="s">
        <v>191</v>
      </c>
      <c r="EDB7" s="77" t="s">
        <v>191</v>
      </c>
      <c r="EDC7" s="77" t="s">
        <v>191</v>
      </c>
      <c r="EDD7" s="77" t="s">
        <v>191</v>
      </c>
      <c r="EDE7" s="77" t="s">
        <v>191</v>
      </c>
      <c r="EDF7" s="77" t="s">
        <v>191</v>
      </c>
      <c r="EDG7" s="77" t="s">
        <v>191</v>
      </c>
      <c r="EDH7" s="77" t="s">
        <v>191</v>
      </c>
      <c r="EDI7" s="77" t="s">
        <v>191</v>
      </c>
      <c r="EDJ7" s="77" t="s">
        <v>191</v>
      </c>
      <c r="EDK7" s="77" t="s">
        <v>191</v>
      </c>
      <c r="EDL7" s="77" t="s">
        <v>191</v>
      </c>
      <c r="EDM7" s="77" t="s">
        <v>191</v>
      </c>
      <c r="EDN7" s="77" t="s">
        <v>191</v>
      </c>
      <c r="EDO7" s="77" t="s">
        <v>191</v>
      </c>
      <c r="EDP7" s="77" t="s">
        <v>191</v>
      </c>
      <c r="EDQ7" s="77" t="s">
        <v>191</v>
      </c>
      <c r="EDR7" s="77" t="s">
        <v>191</v>
      </c>
      <c r="EDS7" s="77" t="s">
        <v>191</v>
      </c>
      <c r="EDT7" s="77" t="s">
        <v>191</v>
      </c>
      <c r="EDU7" s="77" t="s">
        <v>191</v>
      </c>
      <c r="EDV7" s="77" t="s">
        <v>191</v>
      </c>
      <c r="EDW7" s="77" t="s">
        <v>191</v>
      </c>
      <c r="EDX7" s="77" t="s">
        <v>191</v>
      </c>
      <c r="EDY7" s="77" t="s">
        <v>191</v>
      </c>
      <c r="EDZ7" s="77" t="s">
        <v>191</v>
      </c>
      <c r="EEA7" s="77" t="s">
        <v>191</v>
      </c>
      <c r="EEB7" s="77" t="s">
        <v>191</v>
      </c>
      <c r="EEC7" s="77" t="s">
        <v>191</v>
      </c>
      <c r="EED7" s="77" t="s">
        <v>191</v>
      </c>
      <c r="EEE7" s="77" t="s">
        <v>191</v>
      </c>
      <c r="EEF7" s="77" t="s">
        <v>191</v>
      </c>
      <c r="EEG7" s="77" t="s">
        <v>191</v>
      </c>
      <c r="EEH7" s="77" t="s">
        <v>191</v>
      </c>
      <c r="EEI7" s="77" t="s">
        <v>191</v>
      </c>
      <c r="EEJ7" s="77" t="s">
        <v>191</v>
      </c>
      <c r="EEK7" s="77" t="s">
        <v>191</v>
      </c>
      <c r="EEL7" s="77" t="s">
        <v>191</v>
      </c>
      <c r="EEM7" s="77" t="s">
        <v>191</v>
      </c>
      <c r="EEN7" s="77" t="s">
        <v>191</v>
      </c>
      <c r="EEO7" s="77" t="s">
        <v>191</v>
      </c>
      <c r="EEP7" s="77" t="s">
        <v>191</v>
      </c>
      <c r="EEQ7" s="77" t="s">
        <v>191</v>
      </c>
      <c r="EER7" s="77" t="s">
        <v>191</v>
      </c>
      <c r="EES7" s="77" t="s">
        <v>191</v>
      </c>
      <c r="EET7" s="77" t="s">
        <v>191</v>
      </c>
      <c r="EEU7" s="77" t="s">
        <v>191</v>
      </c>
      <c r="EEV7" s="77" t="s">
        <v>191</v>
      </c>
      <c r="EEW7" s="77" t="s">
        <v>191</v>
      </c>
      <c r="EEX7" s="77" t="s">
        <v>191</v>
      </c>
      <c r="EEY7" s="77" t="s">
        <v>191</v>
      </c>
      <c r="EEZ7" s="77" t="s">
        <v>191</v>
      </c>
      <c r="EFA7" s="77" t="s">
        <v>191</v>
      </c>
      <c r="EFB7" s="77" t="s">
        <v>191</v>
      </c>
      <c r="EFC7" s="77" t="s">
        <v>191</v>
      </c>
      <c r="EFD7" s="77" t="s">
        <v>191</v>
      </c>
      <c r="EFE7" s="77" t="s">
        <v>191</v>
      </c>
      <c r="EFF7" s="77" t="s">
        <v>191</v>
      </c>
      <c r="EFG7" s="77" t="s">
        <v>191</v>
      </c>
      <c r="EFH7" s="77" t="s">
        <v>191</v>
      </c>
      <c r="EFI7" s="77" t="s">
        <v>191</v>
      </c>
      <c r="EFJ7" s="77" t="s">
        <v>191</v>
      </c>
      <c r="EFK7" s="77" t="s">
        <v>191</v>
      </c>
      <c r="EFL7" s="77" t="s">
        <v>191</v>
      </c>
      <c r="EFM7" s="77" t="s">
        <v>191</v>
      </c>
      <c r="EFN7" s="77" t="s">
        <v>191</v>
      </c>
      <c r="EFO7" s="77" t="s">
        <v>191</v>
      </c>
      <c r="EFP7" s="77" t="s">
        <v>191</v>
      </c>
      <c r="EFQ7" s="77" t="s">
        <v>191</v>
      </c>
      <c r="EFR7" s="77" t="s">
        <v>191</v>
      </c>
      <c r="EFS7" s="77" t="s">
        <v>191</v>
      </c>
      <c r="EFT7" s="77" t="s">
        <v>191</v>
      </c>
      <c r="EFU7" s="77" t="s">
        <v>191</v>
      </c>
      <c r="EFV7" s="77" t="s">
        <v>191</v>
      </c>
      <c r="EFW7" s="77" t="s">
        <v>191</v>
      </c>
      <c r="EFX7" s="77" t="s">
        <v>191</v>
      </c>
      <c r="EFY7" s="77" t="s">
        <v>191</v>
      </c>
      <c r="EFZ7" s="77" t="s">
        <v>191</v>
      </c>
      <c r="EGA7" s="77" t="s">
        <v>191</v>
      </c>
      <c r="EGB7" s="77" t="s">
        <v>191</v>
      </c>
      <c r="EGC7" s="77" t="s">
        <v>191</v>
      </c>
      <c r="EGD7" s="77" t="s">
        <v>191</v>
      </c>
      <c r="EGE7" s="77" t="s">
        <v>191</v>
      </c>
      <c r="EGF7" s="77" t="s">
        <v>191</v>
      </c>
      <c r="EGG7" s="77" t="s">
        <v>191</v>
      </c>
      <c r="EGH7" s="77" t="s">
        <v>191</v>
      </c>
      <c r="EGI7" s="77" t="s">
        <v>191</v>
      </c>
      <c r="EGJ7" s="77" t="s">
        <v>191</v>
      </c>
      <c r="EGK7" s="77" t="s">
        <v>191</v>
      </c>
      <c r="EGL7" s="77" t="s">
        <v>191</v>
      </c>
      <c r="EGM7" s="77" t="s">
        <v>191</v>
      </c>
      <c r="EGN7" s="77" t="s">
        <v>191</v>
      </c>
      <c r="EGO7" s="77" t="s">
        <v>191</v>
      </c>
      <c r="EGP7" s="77" t="s">
        <v>191</v>
      </c>
      <c r="EGQ7" s="77" t="s">
        <v>191</v>
      </c>
      <c r="EGR7" s="77" t="s">
        <v>191</v>
      </c>
      <c r="EGS7" s="77" t="s">
        <v>191</v>
      </c>
      <c r="EGT7" s="77" t="s">
        <v>191</v>
      </c>
      <c r="EGU7" s="77" t="s">
        <v>191</v>
      </c>
      <c r="EGV7" s="77" t="s">
        <v>191</v>
      </c>
      <c r="EGW7" s="77" t="s">
        <v>191</v>
      </c>
      <c r="EGX7" s="77" t="s">
        <v>191</v>
      </c>
      <c r="EGY7" s="77" t="s">
        <v>191</v>
      </c>
      <c r="EGZ7" s="77" t="s">
        <v>191</v>
      </c>
      <c r="EHA7" s="77" t="s">
        <v>191</v>
      </c>
      <c r="EHB7" s="77" t="s">
        <v>191</v>
      </c>
      <c r="EHC7" s="77" t="s">
        <v>191</v>
      </c>
      <c r="EHD7" s="77" t="s">
        <v>191</v>
      </c>
      <c r="EHE7" s="77" t="s">
        <v>191</v>
      </c>
      <c r="EHF7" s="77" t="s">
        <v>191</v>
      </c>
      <c r="EHG7" s="77" t="s">
        <v>191</v>
      </c>
      <c r="EHH7" s="77" t="s">
        <v>191</v>
      </c>
      <c r="EHI7" s="77" t="s">
        <v>191</v>
      </c>
      <c r="EHJ7" s="77" t="s">
        <v>191</v>
      </c>
      <c r="EHK7" s="77" t="s">
        <v>191</v>
      </c>
      <c r="EHL7" s="77" t="s">
        <v>191</v>
      </c>
      <c r="EHM7" s="77" t="s">
        <v>191</v>
      </c>
      <c r="EHN7" s="77" t="s">
        <v>191</v>
      </c>
      <c r="EHO7" s="77" t="s">
        <v>191</v>
      </c>
      <c r="EHP7" s="77" t="s">
        <v>191</v>
      </c>
      <c r="EHQ7" s="77" t="s">
        <v>191</v>
      </c>
      <c r="EHR7" s="77" t="s">
        <v>191</v>
      </c>
      <c r="EHS7" s="77" t="s">
        <v>191</v>
      </c>
      <c r="EHT7" s="77" t="s">
        <v>191</v>
      </c>
      <c r="EHU7" s="77" t="s">
        <v>191</v>
      </c>
      <c r="EHV7" s="77" t="s">
        <v>191</v>
      </c>
      <c r="EHW7" s="77" t="s">
        <v>191</v>
      </c>
      <c r="EHX7" s="77" t="s">
        <v>191</v>
      </c>
      <c r="EHY7" s="77" t="s">
        <v>191</v>
      </c>
      <c r="EHZ7" s="77" t="s">
        <v>191</v>
      </c>
      <c r="EIA7" s="77" t="s">
        <v>191</v>
      </c>
      <c r="EIB7" s="77" t="s">
        <v>191</v>
      </c>
      <c r="EIC7" s="77" t="s">
        <v>191</v>
      </c>
      <c r="EID7" s="77" t="s">
        <v>191</v>
      </c>
      <c r="EIE7" s="77" t="s">
        <v>191</v>
      </c>
      <c r="EIF7" s="77" t="s">
        <v>191</v>
      </c>
      <c r="EIG7" s="77" t="s">
        <v>191</v>
      </c>
      <c r="EIH7" s="77" t="s">
        <v>191</v>
      </c>
      <c r="EII7" s="77" t="s">
        <v>191</v>
      </c>
      <c r="EIJ7" s="77" t="s">
        <v>191</v>
      </c>
      <c r="EIK7" s="77" t="s">
        <v>191</v>
      </c>
      <c r="EIL7" s="77" t="s">
        <v>191</v>
      </c>
      <c r="EIM7" s="77" t="s">
        <v>191</v>
      </c>
      <c r="EIN7" s="77" t="s">
        <v>191</v>
      </c>
      <c r="EIO7" s="77" t="s">
        <v>191</v>
      </c>
      <c r="EIP7" s="77" t="s">
        <v>191</v>
      </c>
      <c r="EIQ7" s="77" t="s">
        <v>191</v>
      </c>
      <c r="EIR7" s="77" t="s">
        <v>191</v>
      </c>
      <c r="EIS7" s="77" t="s">
        <v>191</v>
      </c>
      <c r="EIT7" s="77" t="s">
        <v>191</v>
      </c>
      <c r="EIU7" s="77" t="s">
        <v>191</v>
      </c>
      <c r="EIV7" s="77" t="s">
        <v>191</v>
      </c>
      <c r="EIW7" s="77" t="s">
        <v>191</v>
      </c>
      <c r="EIX7" s="77" t="s">
        <v>191</v>
      </c>
      <c r="EIY7" s="77" t="s">
        <v>191</v>
      </c>
      <c r="EIZ7" s="77" t="s">
        <v>191</v>
      </c>
      <c r="EJA7" s="77" t="s">
        <v>191</v>
      </c>
      <c r="EJB7" s="77" t="s">
        <v>191</v>
      </c>
      <c r="EJC7" s="77" t="s">
        <v>191</v>
      </c>
      <c r="EJD7" s="77" t="s">
        <v>191</v>
      </c>
      <c r="EJE7" s="77" t="s">
        <v>191</v>
      </c>
      <c r="EJF7" s="77" t="s">
        <v>191</v>
      </c>
      <c r="EJG7" s="77" t="s">
        <v>191</v>
      </c>
      <c r="EJH7" s="77" t="s">
        <v>191</v>
      </c>
      <c r="EJI7" s="77" t="s">
        <v>191</v>
      </c>
      <c r="EJJ7" s="77" t="s">
        <v>191</v>
      </c>
      <c r="EJK7" s="77" t="s">
        <v>191</v>
      </c>
      <c r="EJL7" s="77" t="s">
        <v>191</v>
      </c>
      <c r="EJM7" s="77" t="s">
        <v>191</v>
      </c>
      <c r="EJN7" s="77" t="s">
        <v>191</v>
      </c>
      <c r="EJO7" s="77" t="s">
        <v>191</v>
      </c>
      <c r="EJP7" s="77" t="s">
        <v>191</v>
      </c>
      <c r="EJQ7" s="77" t="s">
        <v>191</v>
      </c>
      <c r="EJR7" s="77" t="s">
        <v>191</v>
      </c>
      <c r="EJS7" s="77" t="s">
        <v>191</v>
      </c>
      <c r="EJT7" s="77" t="s">
        <v>191</v>
      </c>
      <c r="EJU7" s="77" t="s">
        <v>191</v>
      </c>
      <c r="EJV7" s="77" t="s">
        <v>191</v>
      </c>
      <c r="EJW7" s="77" t="s">
        <v>191</v>
      </c>
      <c r="EJX7" s="77" t="s">
        <v>191</v>
      </c>
      <c r="EJY7" s="77" t="s">
        <v>191</v>
      </c>
      <c r="EJZ7" s="77" t="s">
        <v>191</v>
      </c>
      <c r="EKA7" s="77" t="s">
        <v>191</v>
      </c>
      <c r="EKB7" s="77" t="s">
        <v>191</v>
      </c>
      <c r="EKC7" s="77" t="s">
        <v>191</v>
      </c>
      <c r="EKD7" s="77" t="s">
        <v>191</v>
      </c>
      <c r="EKE7" s="77" t="s">
        <v>191</v>
      </c>
      <c r="EKF7" s="77" t="s">
        <v>191</v>
      </c>
      <c r="EKG7" s="77" t="s">
        <v>191</v>
      </c>
      <c r="EKH7" s="77" t="s">
        <v>191</v>
      </c>
      <c r="EKI7" s="77" t="s">
        <v>191</v>
      </c>
      <c r="EKJ7" s="77" t="s">
        <v>191</v>
      </c>
      <c r="EKK7" s="77" t="s">
        <v>191</v>
      </c>
      <c r="EKL7" s="77" t="s">
        <v>191</v>
      </c>
      <c r="EKM7" s="77" t="s">
        <v>191</v>
      </c>
      <c r="EKN7" s="77" t="s">
        <v>191</v>
      </c>
      <c r="EKO7" s="77" t="s">
        <v>191</v>
      </c>
      <c r="EKP7" s="77" t="s">
        <v>191</v>
      </c>
      <c r="EKQ7" s="77" t="s">
        <v>191</v>
      </c>
      <c r="EKR7" s="77" t="s">
        <v>191</v>
      </c>
      <c r="EKS7" s="77" t="s">
        <v>191</v>
      </c>
      <c r="EKT7" s="77" t="s">
        <v>191</v>
      </c>
      <c r="EKU7" s="77" t="s">
        <v>191</v>
      </c>
      <c r="EKV7" s="77" t="s">
        <v>191</v>
      </c>
      <c r="EKW7" s="77" t="s">
        <v>191</v>
      </c>
      <c r="EKX7" s="77" t="s">
        <v>191</v>
      </c>
      <c r="EKY7" s="77" t="s">
        <v>191</v>
      </c>
      <c r="EKZ7" s="77" t="s">
        <v>191</v>
      </c>
      <c r="ELA7" s="77" t="s">
        <v>191</v>
      </c>
      <c r="ELB7" s="77" t="s">
        <v>191</v>
      </c>
      <c r="ELC7" s="77" t="s">
        <v>191</v>
      </c>
      <c r="ELD7" s="77" t="s">
        <v>191</v>
      </c>
      <c r="ELE7" s="77" t="s">
        <v>191</v>
      </c>
      <c r="ELF7" s="77" t="s">
        <v>191</v>
      </c>
      <c r="ELG7" s="77" t="s">
        <v>191</v>
      </c>
      <c r="ELH7" s="77" t="s">
        <v>191</v>
      </c>
      <c r="ELI7" s="77" t="s">
        <v>191</v>
      </c>
      <c r="ELJ7" s="77" t="s">
        <v>191</v>
      </c>
      <c r="ELK7" s="77" t="s">
        <v>191</v>
      </c>
      <c r="ELL7" s="77" t="s">
        <v>191</v>
      </c>
      <c r="ELM7" s="77" t="s">
        <v>191</v>
      </c>
      <c r="ELN7" s="77" t="s">
        <v>191</v>
      </c>
      <c r="ELO7" s="77" t="s">
        <v>191</v>
      </c>
      <c r="ELP7" s="77" t="s">
        <v>191</v>
      </c>
      <c r="ELQ7" s="77" t="s">
        <v>191</v>
      </c>
      <c r="ELR7" s="77" t="s">
        <v>191</v>
      </c>
      <c r="ELS7" s="77" t="s">
        <v>191</v>
      </c>
      <c r="ELT7" s="77" t="s">
        <v>191</v>
      </c>
      <c r="ELU7" s="77" t="s">
        <v>191</v>
      </c>
      <c r="ELV7" s="77" t="s">
        <v>191</v>
      </c>
      <c r="ELW7" s="77" t="s">
        <v>191</v>
      </c>
      <c r="ELX7" s="77" t="s">
        <v>191</v>
      </c>
      <c r="ELY7" s="77" t="s">
        <v>191</v>
      </c>
      <c r="ELZ7" s="77" t="s">
        <v>191</v>
      </c>
      <c r="EMA7" s="77" t="s">
        <v>191</v>
      </c>
      <c r="EMB7" s="77" t="s">
        <v>191</v>
      </c>
      <c r="EMC7" s="77" t="s">
        <v>191</v>
      </c>
      <c r="EMD7" s="77" t="s">
        <v>191</v>
      </c>
      <c r="EME7" s="77" t="s">
        <v>191</v>
      </c>
      <c r="EMF7" s="77" t="s">
        <v>191</v>
      </c>
      <c r="EMG7" s="77" t="s">
        <v>191</v>
      </c>
      <c r="EMH7" s="77" t="s">
        <v>191</v>
      </c>
      <c r="EMI7" s="77" t="s">
        <v>191</v>
      </c>
      <c r="EMJ7" s="77" t="s">
        <v>191</v>
      </c>
      <c r="EMK7" s="77" t="s">
        <v>191</v>
      </c>
      <c r="EML7" s="77" t="s">
        <v>191</v>
      </c>
      <c r="EMM7" s="77" t="s">
        <v>191</v>
      </c>
      <c r="EMN7" s="77" t="s">
        <v>191</v>
      </c>
      <c r="EMO7" s="77" t="s">
        <v>191</v>
      </c>
      <c r="EMP7" s="77" t="s">
        <v>191</v>
      </c>
      <c r="EMQ7" s="77" t="s">
        <v>191</v>
      </c>
      <c r="EMR7" s="77" t="s">
        <v>191</v>
      </c>
      <c r="EMS7" s="77" t="s">
        <v>191</v>
      </c>
      <c r="EMT7" s="77" t="s">
        <v>191</v>
      </c>
      <c r="EMU7" s="77" t="s">
        <v>191</v>
      </c>
      <c r="EMV7" s="77" t="s">
        <v>191</v>
      </c>
      <c r="EMW7" s="77" t="s">
        <v>191</v>
      </c>
      <c r="EMX7" s="77" t="s">
        <v>191</v>
      </c>
      <c r="EMY7" s="77" t="s">
        <v>191</v>
      </c>
      <c r="EMZ7" s="77" t="s">
        <v>191</v>
      </c>
      <c r="ENA7" s="77" t="s">
        <v>191</v>
      </c>
      <c r="ENB7" s="77" t="s">
        <v>191</v>
      </c>
      <c r="ENC7" s="77" t="s">
        <v>191</v>
      </c>
      <c r="END7" s="77" t="s">
        <v>191</v>
      </c>
      <c r="ENE7" s="77" t="s">
        <v>191</v>
      </c>
      <c r="ENF7" s="77" t="s">
        <v>191</v>
      </c>
      <c r="ENG7" s="77" t="s">
        <v>191</v>
      </c>
      <c r="ENH7" s="77" t="s">
        <v>191</v>
      </c>
      <c r="ENI7" s="77" t="s">
        <v>191</v>
      </c>
      <c r="ENJ7" s="77" t="s">
        <v>191</v>
      </c>
      <c r="ENK7" s="77" t="s">
        <v>191</v>
      </c>
      <c r="ENL7" s="77" t="s">
        <v>191</v>
      </c>
      <c r="ENM7" s="77" t="s">
        <v>191</v>
      </c>
      <c r="ENN7" s="77" t="s">
        <v>191</v>
      </c>
      <c r="ENO7" s="77" t="s">
        <v>191</v>
      </c>
      <c r="ENP7" s="77" t="s">
        <v>191</v>
      </c>
      <c r="ENQ7" s="77" t="s">
        <v>191</v>
      </c>
      <c r="ENR7" s="77" t="s">
        <v>191</v>
      </c>
      <c r="ENS7" s="77" t="s">
        <v>191</v>
      </c>
      <c r="ENT7" s="77" t="s">
        <v>191</v>
      </c>
      <c r="ENU7" s="77" t="s">
        <v>191</v>
      </c>
      <c r="ENV7" s="77" t="s">
        <v>191</v>
      </c>
      <c r="ENW7" s="77" t="s">
        <v>191</v>
      </c>
      <c r="ENX7" s="77" t="s">
        <v>191</v>
      </c>
      <c r="ENY7" s="77" t="s">
        <v>191</v>
      </c>
      <c r="ENZ7" s="77" t="s">
        <v>191</v>
      </c>
      <c r="EOA7" s="77" t="s">
        <v>191</v>
      </c>
      <c r="EOB7" s="77" t="s">
        <v>191</v>
      </c>
      <c r="EOC7" s="77" t="s">
        <v>191</v>
      </c>
      <c r="EOD7" s="77" t="s">
        <v>191</v>
      </c>
      <c r="EOE7" s="77" t="s">
        <v>191</v>
      </c>
      <c r="EOF7" s="77" t="s">
        <v>191</v>
      </c>
      <c r="EOG7" s="77" t="s">
        <v>191</v>
      </c>
      <c r="EOH7" s="77" t="s">
        <v>191</v>
      </c>
      <c r="EOI7" s="77" t="s">
        <v>191</v>
      </c>
      <c r="EOJ7" s="77" t="s">
        <v>191</v>
      </c>
      <c r="EOK7" s="77" t="s">
        <v>191</v>
      </c>
      <c r="EOL7" s="77" t="s">
        <v>191</v>
      </c>
      <c r="EOM7" s="77" t="s">
        <v>191</v>
      </c>
      <c r="EON7" s="77" t="s">
        <v>191</v>
      </c>
      <c r="EOO7" s="77" t="s">
        <v>191</v>
      </c>
      <c r="EOP7" s="77" t="s">
        <v>191</v>
      </c>
      <c r="EOQ7" s="77" t="s">
        <v>191</v>
      </c>
      <c r="EOR7" s="77" t="s">
        <v>191</v>
      </c>
      <c r="EOS7" s="77" t="s">
        <v>191</v>
      </c>
      <c r="EOT7" s="77" t="s">
        <v>191</v>
      </c>
      <c r="EOU7" s="77" t="s">
        <v>191</v>
      </c>
      <c r="EOV7" s="77" t="s">
        <v>191</v>
      </c>
      <c r="EOW7" s="77" t="s">
        <v>191</v>
      </c>
      <c r="EOX7" s="77" t="s">
        <v>191</v>
      </c>
      <c r="EOY7" s="77" t="s">
        <v>191</v>
      </c>
      <c r="EOZ7" s="77" t="s">
        <v>191</v>
      </c>
      <c r="EPA7" s="77" t="s">
        <v>191</v>
      </c>
      <c r="EPB7" s="77" t="s">
        <v>191</v>
      </c>
      <c r="EPC7" s="77" t="s">
        <v>191</v>
      </c>
      <c r="EPD7" s="77" t="s">
        <v>191</v>
      </c>
      <c r="EPE7" s="77" t="s">
        <v>191</v>
      </c>
      <c r="EPF7" s="77" t="s">
        <v>191</v>
      </c>
      <c r="EPG7" s="77" t="s">
        <v>191</v>
      </c>
      <c r="EPH7" s="77" t="s">
        <v>191</v>
      </c>
      <c r="EPI7" s="77" t="s">
        <v>191</v>
      </c>
      <c r="EPJ7" s="77" t="s">
        <v>191</v>
      </c>
      <c r="EPK7" s="77" t="s">
        <v>191</v>
      </c>
      <c r="EPL7" s="77" t="s">
        <v>191</v>
      </c>
      <c r="EPM7" s="77" t="s">
        <v>191</v>
      </c>
      <c r="EPN7" s="77" t="s">
        <v>191</v>
      </c>
      <c r="EPO7" s="77" t="s">
        <v>191</v>
      </c>
      <c r="EPP7" s="77" t="s">
        <v>191</v>
      </c>
      <c r="EPQ7" s="77" t="s">
        <v>191</v>
      </c>
      <c r="EPR7" s="77" t="s">
        <v>191</v>
      </c>
      <c r="EPS7" s="77" t="s">
        <v>191</v>
      </c>
      <c r="EPT7" s="77" t="s">
        <v>191</v>
      </c>
      <c r="EPU7" s="77" t="s">
        <v>191</v>
      </c>
      <c r="EPV7" s="77" t="s">
        <v>191</v>
      </c>
      <c r="EPW7" s="77" t="s">
        <v>191</v>
      </c>
      <c r="EPX7" s="77" t="s">
        <v>191</v>
      </c>
      <c r="EPY7" s="77" t="s">
        <v>191</v>
      </c>
      <c r="EPZ7" s="77" t="s">
        <v>191</v>
      </c>
      <c r="EQA7" s="77" t="s">
        <v>191</v>
      </c>
      <c r="EQB7" s="77" t="s">
        <v>191</v>
      </c>
      <c r="EQC7" s="77" t="s">
        <v>191</v>
      </c>
      <c r="EQD7" s="77" t="s">
        <v>191</v>
      </c>
      <c r="EQE7" s="77" t="s">
        <v>191</v>
      </c>
      <c r="EQF7" s="77" t="s">
        <v>191</v>
      </c>
      <c r="EQG7" s="77" t="s">
        <v>191</v>
      </c>
      <c r="EQH7" s="77" t="s">
        <v>191</v>
      </c>
      <c r="EQI7" s="77" t="s">
        <v>191</v>
      </c>
      <c r="EQJ7" s="77" t="s">
        <v>191</v>
      </c>
      <c r="EQK7" s="77" t="s">
        <v>191</v>
      </c>
      <c r="EQL7" s="77" t="s">
        <v>191</v>
      </c>
      <c r="EQM7" s="77" t="s">
        <v>191</v>
      </c>
      <c r="EQN7" s="77" t="s">
        <v>191</v>
      </c>
      <c r="EQO7" s="77" t="s">
        <v>191</v>
      </c>
      <c r="EQP7" s="77" t="s">
        <v>191</v>
      </c>
      <c r="EQQ7" s="77" t="s">
        <v>191</v>
      </c>
      <c r="EQR7" s="77" t="s">
        <v>191</v>
      </c>
      <c r="EQS7" s="77" t="s">
        <v>191</v>
      </c>
      <c r="EQT7" s="77" t="s">
        <v>191</v>
      </c>
      <c r="EQU7" s="77" t="s">
        <v>191</v>
      </c>
      <c r="EQV7" s="77" t="s">
        <v>191</v>
      </c>
      <c r="EQW7" s="77" t="s">
        <v>191</v>
      </c>
      <c r="EQX7" s="77" t="s">
        <v>191</v>
      </c>
      <c r="EQY7" s="77" t="s">
        <v>191</v>
      </c>
      <c r="EQZ7" s="77" t="s">
        <v>191</v>
      </c>
      <c r="ERA7" s="77" t="s">
        <v>191</v>
      </c>
      <c r="ERB7" s="77" t="s">
        <v>191</v>
      </c>
      <c r="ERC7" s="77" t="s">
        <v>191</v>
      </c>
      <c r="ERD7" s="77" t="s">
        <v>191</v>
      </c>
      <c r="ERE7" s="77" t="s">
        <v>191</v>
      </c>
      <c r="ERF7" s="77" t="s">
        <v>191</v>
      </c>
      <c r="ERG7" s="77" t="s">
        <v>191</v>
      </c>
      <c r="ERH7" s="77" t="s">
        <v>191</v>
      </c>
      <c r="ERI7" s="77" t="s">
        <v>191</v>
      </c>
      <c r="ERJ7" s="77" t="s">
        <v>191</v>
      </c>
      <c r="ERK7" s="77" t="s">
        <v>191</v>
      </c>
      <c r="ERL7" s="77" t="s">
        <v>191</v>
      </c>
      <c r="ERM7" s="77" t="s">
        <v>191</v>
      </c>
      <c r="ERN7" s="77" t="s">
        <v>191</v>
      </c>
      <c r="ERO7" s="77" t="s">
        <v>191</v>
      </c>
      <c r="ERP7" s="77" t="s">
        <v>191</v>
      </c>
      <c r="ERQ7" s="77" t="s">
        <v>191</v>
      </c>
      <c r="ERR7" s="77" t="s">
        <v>191</v>
      </c>
      <c r="ERS7" s="77" t="s">
        <v>191</v>
      </c>
      <c r="ERT7" s="77" t="s">
        <v>191</v>
      </c>
      <c r="ERU7" s="77" t="s">
        <v>191</v>
      </c>
      <c r="ERV7" s="77" t="s">
        <v>191</v>
      </c>
      <c r="ERW7" s="77" t="s">
        <v>191</v>
      </c>
      <c r="ERX7" s="77" t="s">
        <v>191</v>
      </c>
      <c r="ERY7" s="77" t="s">
        <v>191</v>
      </c>
      <c r="ERZ7" s="77" t="s">
        <v>191</v>
      </c>
      <c r="ESA7" s="77" t="s">
        <v>191</v>
      </c>
      <c r="ESB7" s="77" t="s">
        <v>191</v>
      </c>
      <c r="ESC7" s="77" t="s">
        <v>191</v>
      </c>
      <c r="ESD7" s="77" t="s">
        <v>191</v>
      </c>
      <c r="ESE7" s="77" t="s">
        <v>191</v>
      </c>
      <c r="ESF7" s="77" t="s">
        <v>191</v>
      </c>
      <c r="ESG7" s="77" t="s">
        <v>191</v>
      </c>
      <c r="ESH7" s="77" t="s">
        <v>191</v>
      </c>
      <c r="ESI7" s="77" t="s">
        <v>191</v>
      </c>
      <c r="ESJ7" s="77" t="s">
        <v>191</v>
      </c>
      <c r="ESK7" s="77" t="s">
        <v>191</v>
      </c>
      <c r="ESL7" s="77" t="s">
        <v>191</v>
      </c>
      <c r="ESM7" s="77" t="s">
        <v>191</v>
      </c>
      <c r="ESN7" s="77" t="s">
        <v>191</v>
      </c>
      <c r="ESO7" s="77" t="s">
        <v>191</v>
      </c>
      <c r="ESP7" s="77" t="s">
        <v>191</v>
      </c>
      <c r="ESQ7" s="77" t="s">
        <v>191</v>
      </c>
      <c r="ESR7" s="77" t="s">
        <v>191</v>
      </c>
      <c r="ESS7" s="77" t="s">
        <v>191</v>
      </c>
      <c r="EST7" s="77" t="s">
        <v>191</v>
      </c>
      <c r="ESU7" s="77" t="s">
        <v>191</v>
      </c>
      <c r="ESV7" s="77" t="s">
        <v>191</v>
      </c>
      <c r="ESW7" s="77" t="s">
        <v>191</v>
      </c>
      <c r="ESX7" s="77" t="s">
        <v>191</v>
      </c>
      <c r="ESY7" s="77" t="s">
        <v>191</v>
      </c>
      <c r="ESZ7" s="77" t="s">
        <v>191</v>
      </c>
      <c r="ETA7" s="77" t="s">
        <v>191</v>
      </c>
      <c r="ETB7" s="77" t="s">
        <v>191</v>
      </c>
      <c r="ETC7" s="77" t="s">
        <v>191</v>
      </c>
      <c r="ETD7" s="77" t="s">
        <v>191</v>
      </c>
      <c r="ETE7" s="77" t="s">
        <v>191</v>
      </c>
      <c r="ETF7" s="77" t="s">
        <v>191</v>
      </c>
      <c r="ETG7" s="77" t="s">
        <v>191</v>
      </c>
      <c r="ETH7" s="77" t="s">
        <v>191</v>
      </c>
      <c r="ETI7" s="77" t="s">
        <v>191</v>
      </c>
      <c r="ETJ7" s="77" t="s">
        <v>191</v>
      </c>
      <c r="ETK7" s="77" t="s">
        <v>191</v>
      </c>
      <c r="ETL7" s="77" t="s">
        <v>191</v>
      </c>
      <c r="ETM7" s="77" t="s">
        <v>191</v>
      </c>
      <c r="ETN7" s="77" t="s">
        <v>191</v>
      </c>
      <c r="ETO7" s="77" t="s">
        <v>191</v>
      </c>
      <c r="ETP7" s="77" t="s">
        <v>191</v>
      </c>
      <c r="ETQ7" s="77" t="s">
        <v>191</v>
      </c>
      <c r="ETR7" s="77" t="s">
        <v>191</v>
      </c>
      <c r="ETS7" s="77" t="s">
        <v>191</v>
      </c>
      <c r="ETT7" s="77" t="s">
        <v>191</v>
      </c>
      <c r="ETU7" s="77" t="s">
        <v>191</v>
      </c>
      <c r="ETV7" s="77" t="s">
        <v>191</v>
      </c>
      <c r="ETW7" s="77" t="s">
        <v>191</v>
      </c>
      <c r="ETX7" s="77" t="s">
        <v>191</v>
      </c>
      <c r="ETY7" s="77" t="s">
        <v>191</v>
      </c>
      <c r="ETZ7" s="77" t="s">
        <v>191</v>
      </c>
      <c r="EUA7" s="77" t="s">
        <v>191</v>
      </c>
      <c r="EUB7" s="77" t="s">
        <v>191</v>
      </c>
      <c r="EUC7" s="77" t="s">
        <v>191</v>
      </c>
      <c r="EUD7" s="77" t="s">
        <v>191</v>
      </c>
      <c r="EUE7" s="77" t="s">
        <v>191</v>
      </c>
      <c r="EUF7" s="77" t="s">
        <v>191</v>
      </c>
      <c r="EUG7" s="77" t="s">
        <v>191</v>
      </c>
      <c r="EUH7" s="77" t="s">
        <v>191</v>
      </c>
      <c r="EUI7" s="77" t="s">
        <v>191</v>
      </c>
      <c r="EUJ7" s="77" t="s">
        <v>191</v>
      </c>
      <c r="EUK7" s="77" t="s">
        <v>191</v>
      </c>
      <c r="EUL7" s="77" t="s">
        <v>191</v>
      </c>
      <c r="EUM7" s="77" t="s">
        <v>191</v>
      </c>
      <c r="EUN7" s="77" t="s">
        <v>191</v>
      </c>
      <c r="EUO7" s="77" t="s">
        <v>191</v>
      </c>
      <c r="EUP7" s="77" t="s">
        <v>191</v>
      </c>
      <c r="EUQ7" s="77" t="s">
        <v>191</v>
      </c>
      <c r="EUR7" s="77" t="s">
        <v>191</v>
      </c>
      <c r="EUS7" s="77" t="s">
        <v>191</v>
      </c>
      <c r="EUT7" s="77" t="s">
        <v>191</v>
      </c>
      <c r="EUU7" s="77" t="s">
        <v>191</v>
      </c>
      <c r="EUV7" s="77" t="s">
        <v>191</v>
      </c>
      <c r="EUW7" s="77" t="s">
        <v>191</v>
      </c>
      <c r="EUX7" s="77" t="s">
        <v>191</v>
      </c>
      <c r="EUY7" s="77" t="s">
        <v>191</v>
      </c>
      <c r="EUZ7" s="77" t="s">
        <v>191</v>
      </c>
      <c r="EVA7" s="77" t="s">
        <v>191</v>
      </c>
      <c r="EVB7" s="77" t="s">
        <v>191</v>
      </c>
      <c r="EVC7" s="77" t="s">
        <v>191</v>
      </c>
      <c r="EVD7" s="77" t="s">
        <v>191</v>
      </c>
      <c r="EVE7" s="77" t="s">
        <v>191</v>
      </c>
      <c r="EVF7" s="77" t="s">
        <v>191</v>
      </c>
      <c r="EVG7" s="77" t="s">
        <v>191</v>
      </c>
      <c r="EVH7" s="77" t="s">
        <v>191</v>
      </c>
      <c r="EVI7" s="77" t="s">
        <v>191</v>
      </c>
      <c r="EVJ7" s="77" t="s">
        <v>191</v>
      </c>
      <c r="EVK7" s="77" t="s">
        <v>191</v>
      </c>
      <c r="EVL7" s="77" t="s">
        <v>191</v>
      </c>
      <c r="EVM7" s="77" t="s">
        <v>191</v>
      </c>
      <c r="EVN7" s="77" t="s">
        <v>191</v>
      </c>
      <c r="EVO7" s="77" t="s">
        <v>191</v>
      </c>
      <c r="EVP7" s="77" t="s">
        <v>191</v>
      </c>
      <c r="EVQ7" s="77" t="s">
        <v>191</v>
      </c>
      <c r="EVR7" s="77" t="s">
        <v>191</v>
      </c>
      <c r="EVS7" s="77" t="s">
        <v>191</v>
      </c>
      <c r="EVT7" s="77" t="s">
        <v>191</v>
      </c>
      <c r="EVU7" s="77" t="s">
        <v>191</v>
      </c>
      <c r="EVV7" s="77" t="s">
        <v>191</v>
      </c>
      <c r="EVW7" s="77" t="s">
        <v>191</v>
      </c>
      <c r="EVX7" s="77" t="s">
        <v>191</v>
      </c>
      <c r="EVY7" s="77" t="s">
        <v>191</v>
      </c>
      <c r="EVZ7" s="77" t="s">
        <v>191</v>
      </c>
      <c r="EWA7" s="77" t="s">
        <v>191</v>
      </c>
      <c r="EWB7" s="77" t="s">
        <v>191</v>
      </c>
      <c r="EWC7" s="77" t="s">
        <v>191</v>
      </c>
      <c r="EWD7" s="77" t="s">
        <v>191</v>
      </c>
      <c r="EWE7" s="77" t="s">
        <v>191</v>
      </c>
      <c r="EWF7" s="77" t="s">
        <v>191</v>
      </c>
      <c r="EWG7" s="77" t="s">
        <v>191</v>
      </c>
      <c r="EWH7" s="77" t="s">
        <v>191</v>
      </c>
      <c r="EWI7" s="77" t="s">
        <v>191</v>
      </c>
      <c r="EWJ7" s="77" t="s">
        <v>191</v>
      </c>
      <c r="EWK7" s="77" t="s">
        <v>191</v>
      </c>
      <c r="EWL7" s="77" t="s">
        <v>191</v>
      </c>
      <c r="EWM7" s="77" t="s">
        <v>191</v>
      </c>
      <c r="EWN7" s="77" t="s">
        <v>191</v>
      </c>
      <c r="EWO7" s="77" t="s">
        <v>191</v>
      </c>
      <c r="EWP7" s="77" t="s">
        <v>191</v>
      </c>
      <c r="EWQ7" s="77" t="s">
        <v>191</v>
      </c>
      <c r="EWR7" s="77" t="s">
        <v>191</v>
      </c>
      <c r="EWS7" s="77" t="s">
        <v>191</v>
      </c>
      <c r="EWT7" s="77" t="s">
        <v>191</v>
      </c>
      <c r="EWU7" s="77" t="s">
        <v>191</v>
      </c>
      <c r="EWV7" s="77" t="s">
        <v>191</v>
      </c>
      <c r="EWW7" s="77" t="s">
        <v>191</v>
      </c>
      <c r="EWX7" s="77" t="s">
        <v>191</v>
      </c>
      <c r="EWY7" s="77" t="s">
        <v>191</v>
      </c>
      <c r="EWZ7" s="77" t="s">
        <v>191</v>
      </c>
      <c r="EXA7" s="77" t="s">
        <v>191</v>
      </c>
      <c r="EXB7" s="77" t="s">
        <v>191</v>
      </c>
      <c r="EXC7" s="77" t="s">
        <v>191</v>
      </c>
      <c r="EXD7" s="77" t="s">
        <v>191</v>
      </c>
      <c r="EXE7" s="77" t="s">
        <v>191</v>
      </c>
      <c r="EXF7" s="77" t="s">
        <v>191</v>
      </c>
      <c r="EXG7" s="77" t="s">
        <v>191</v>
      </c>
      <c r="EXH7" s="77" t="s">
        <v>191</v>
      </c>
      <c r="EXI7" s="77" t="s">
        <v>191</v>
      </c>
      <c r="EXJ7" s="77" t="s">
        <v>191</v>
      </c>
      <c r="EXK7" s="77" t="s">
        <v>191</v>
      </c>
      <c r="EXL7" s="77" t="s">
        <v>191</v>
      </c>
      <c r="EXM7" s="77" t="s">
        <v>191</v>
      </c>
      <c r="EXN7" s="77" t="s">
        <v>191</v>
      </c>
      <c r="EXO7" s="77" t="s">
        <v>191</v>
      </c>
      <c r="EXP7" s="77" t="s">
        <v>191</v>
      </c>
      <c r="EXQ7" s="77" t="s">
        <v>191</v>
      </c>
      <c r="EXR7" s="77" t="s">
        <v>191</v>
      </c>
      <c r="EXS7" s="77" t="s">
        <v>191</v>
      </c>
      <c r="EXT7" s="77" t="s">
        <v>191</v>
      </c>
      <c r="EXU7" s="77" t="s">
        <v>191</v>
      </c>
      <c r="EXV7" s="77" t="s">
        <v>191</v>
      </c>
      <c r="EXW7" s="77" t="s">
        <v>191</v>
      </c>
      <c r="EXX7" s="77" t="s">
        <v>191</v>
      </c>
      <c r="EXY7" s="77" t="s">
        <v>191</v>
      </c>
      <c r="EXZ7" s="77" t="s">
        <v>191</v>
      </c>
      <c r="EYA7" s="77" t="s">
        <v>191</v>
      </c>
      <c r="EYB7" s="77" t="s">
        <v>191</v>
      </c>
      <c r="EYC7" s="77" t="s">
        <v>191</v>
      </c>
      <c r="EYD7" s="77" t="s">
        <v>191</v>
      </c>
      <c r="EYE7" s="77" t="s">
        <v>191</v>
      </c>
      <c r="EYF7" s="77" t="s">
        <v>191</v>
      </c>
      <c r="EYG7" s="77" t="s">
        <v>191</v>
      </c>
      <c r="EYH7" s="77" t="s">
        <v>191</v>
      </c>
      <c r="EYI7" s="77" t="s">
        <v>191</v>
      </c>
      <c r="EYJ7" s="77" t="s">
        <v>191</v>
      </c>
      <c r="EYK7" s="77" t="s">
        <v>191</v>
      </c>
      <c r="EYL7" s="77" t="s">
        <v>191</v>
      </c>
      <c r="EYM7" s="77" t="s">
        <v>191</v>
      </c>
      <c r="EYN7" s="77" t="s">
        <v>191</v>
      </c>
      <c r="EYO7" s="77" t="s">
        <v>191</v>
      </c>
      <c r="EYP7" s="77" t="s">
        <v>191</v>
      </c>
      <c r="EYQ7" s="77" t="s">
        <v>191</v>
      </c>
      <c r="EYR7" s="77" t="s">
        <v>191</v>
      </c>
      <c r="EYS7" s="77" t="s">
        <v>191</v>
      </c>
      <c r="EYT7" s="77" t="s">
        <v>191</v>
      </c>
      <c r="EYU7" s="77" t="s">
        <v>191</v>
      </c>
      <c r="EYV7" s="77" t="s">
        <v>191</v>
      </c>
      <c r="EYW7" s="77" t="s">
        <v>191</v>
      </c>
      <c r="EYX7" s="77" t="s">
        <v>191</v>
      </c>
      <c r="EYY7" s="77" t="s">
        <v>191</v>
      </c>
      <c r="EYZ7" s="77" t="s">
        <v>191</v>
      </c>
      <c r="EZA7" s="77" t="s">
        <v>191</v>
      </c>
      <c r="EZB7" s="77" t="s">
        <v>191</v>
      </c>
      <c r="EZC7" s="77" t="s">
        <v>191</v>
      </c>
      <c r="EZD7" s="77" t="s">
        <v>191</v>
      </c>
      <c r="EZE7" s="77" t="s">
        <v>191</v>
      </c>
      <c r="EZF7" s="77" t="s">
        <v>191</v>
      </c>
      <c r="EZG7" s="77" t="s">
        <v>191</v>
      </c>
      <c r="EZH7" s="77" t="s">
        <v>191</v>
      </c>
      <c r="EZI7" s="77" t="s">
        <v>191</v>
      </c>
      <c r="EZJ7" s="77" t="s">
        <v>191</v>
      </c>
      <c r="EZK7" s="77" t="s">
        <v>191</v>
      </c>
      <c r="EZL7" s="77" t="s">
        <v>191</v>
      </c>
      <c r="EZM7" s="77" t="s">
        <v>191</v>
      </c>
      <c r="EZN7" s="77" t="s">
        <v>191</v>
      </c>
      <c r="EZO7" s="77" t="s">
        <v>191</v>
      </c>
      <c r="EZP7" s="77" t="s">
        <v>191</v>
      </c>
      <c r="EZQ7" s="77" t="s">
        <v>191</v>
      </c>
      <c r="EZR7" s="77" t="s">
        <v>191</v>
      </c>
      <c r="EZS7" s="77" t="s">
        <v>191</v>
      </c>
      <c r="EZT7" s="77" t="s">
        <v>191</v>
      </c>
      <c r="EZU7" s="77" t="s">
        <v>191</v>
      </c>
      <c r="EZV7" s="77" t="s">
        <v>191</v>
      </c>
      <c r="EZW7" s="77" t="s">
        <v>191</v>
      </c>
      <c r="EZX7" s="77" t="s">
        <v>191</v>
      </c>
      <c r="EZY7" s="77" t="s">
        <v>191</v>
      </c>
      <c r="EZZ7" s="77" t="s">
        <v>191</v>
      </c>
      <c r="FAA7" s="77" t="s">
        <v>191</v>
      </c>
      <c r="FAB7" s="77" t="s">
        <v>191</v>
      </c>
      <c r="FAC7" s="77" t="s">
        <v>191</v>
      </c>
      <c r="FAD7" s="77" t="s">
        <v>191</v>
      </c>
      <c r="FAE7" s="77" t="s">
        <v>191</v>
      </c>
      <c r="FAF7" s="77" t="s">
        <v>191</v>
      </c>
      <c r="FAG7" s="77" t="s">
        <v>191</v>
      </c>
      <c r="FAH7" s="77" t="s">
        <v>191</v>
      </c>
      <c r="FAI7" s="77" t="s">
        <v>191</v>
      </c>
      <c r="FAJ7" s="77" t="s">
        <v>191</v>
      </c>
      <c r="FAK7" s="77" t="s">
        <v>191</v>
      </c>
      <c r="FAL7" s="77" t="s">
        <v>191</v>
      </c>
      <c r="FAM7" s="77" t="s">
        <v>191</v>
      </c>
      <c r="FAN7" s="77" t="s">
        <v>191</v>
      </c>
      <c r="FAO7" s="77" t="s">
        <v>191</v>
      </c>
      <c r="FAP7" s="77" t="s">
        <v>191</v>
      </c>
      <c r="FAQ7" s="77" t="s">
        <v>191</v>
      </c>
      <c r="FAR7" s="77" t="s">
        <v>191</v>
      </c>
      <c r="FAS7" s="77" t="s">
        <v>191</v>
      </c>
      <c r="FAT7" s="77" t="s">
        <v>191</v>
      </c>
      <c r="FAU7" s="77" t="s">
        <v>191</v>
      </c>
      <c r="FAV7" s="77" t="s">
        <v>191</v>
      </c>
      <c r="FAW7" s="77" t="s">
        <v>191</v>
      </c>
      <c r="FAX7" s="77" t="s">
        <v>191</v>
      </c>
      <c r="FAY7" s="77" t="s">
        <v>191</v>
      </c>
      <c r="FAZ7" s="77" t="s">
        <v>191</v>
      </c>
      <c r="FBA7" s="77" t="s">
        <v>191</v>
      </c>
      <c r="FBB7" s="77" t="s">
        <v>191</v>
      </c>
      <c r="FBC7" s="77" t="s">
        <v>191</v>
      </c>
      <c r="FBD7" s="77" t="s">
        <v>191</v>
      </c>
      <c r="FBE7" s="77" t="s">
        <v>191</v>
      </c>
      <c r="FBF7" s="77" t="s">
        <v>191</v>
      </c>
      <c r="FBG7" s="77" t="s">
        <v>191</v>
      </c>
      <c r="FBH7" s="77" t="s">
        <v>191</v>
      </c>
      <c r="FBI7" s="77" t="s">
        <v>191</v>
      </c>
      <c r="FBJ7" s="77" t="s">
        <v>191</v>
      </c>
      <c r="FBK7" s="77" t="s">
        <v>191</v>
      </c>
      <c r="FBL7" s="77" t="s">
        <v>191</v>
      </c>
      <c r="FBM7" s="77" t="s">
        <v>191</v>
      </c>
      <c r="FBN7" s="77" t="s">
        <v>191</v>
      </c>
      <c r="FBO7" s="77" t="s">
        <v>191</v>
      </c>
      <c r="FBP7" s="77" t="s">
        <v>191</v>
      </c>
      <c r="FBQ7" s="77" t="s">
        <v>191</v>
      </c>
      <c r="FBR7" s="77" t="s">
        <v>191</v>
      </c>
      <c r="FBS7" s="77" t="s">
        <v>191</v>
      </c>
      <c r="FBT7" s="77" t="s">
        <v>191</v>
      </c>
      <c r="FBU7" s="77" t="s">
        <v>191</v>
      </c>
      <c r="FBV7" s="77" t="s">
        <v>191</v>
      </c>
      <c r="FBW7" s="77" t="s">
        <v>191</v>
      </c>
      <c r="FBX7" s="77" t="s">
        <v>191</v>
      </c>
      <c r="FBY7" s="77" t="s">
        <v>191</v>
      </c>
      <c r="FBZ7" s="77" t="s">
        <v>191</v>
      </c>
      <c r="FCA7" s="77" t="s">
        <v>191</v>
      </c>
      <c r="FCB7" s="77" t="s">
        <v>191</v>
      </c>
      <c r="FCC7" s="77" t="s">
        <v>191</v>
      </c>
      <c r="FCD7" s="77" t="s">
        <v>191</v>
      </c>
      <c r="FCE7" s="77" t="s">
        <v>191</v>
      </c>
      <c r="FCF7" s="77" t="s">
        <v>191</v>
      </c>
      <c r="FCG7" s="77" t="s">
        <v>191</v>
      </c>
      <c r="FCH7" s="77" t="s">
        <v>191</v>
      </c>
      <c r="FCI7" s="77" t="s">
        <v>191</v>
      </c>
      <c r="FCJ7" s="77" t="s">
        <v>191</v>
      </c>
      <c r="FCK7" s="77" t="s">
        <v>191</v>
      </c>
      <c r="FCL7" s="77" t="s">
        <v>191</v>
      </c>
      <c r="FCM7" s="77" t="s">
        <v>191</v>
      </c>
      <c r="FCN7" s="77" t="s">
        <v>191</v>
      </c>
      <c r="FCO7" s="77" t="s">
        <v>191</v>
      </c>
      <c r="FCP7" s="77" t="s">
        <v>191</v>
      </c>
      <c r="FCQ7" s="77" t="s">
        <v>191</v>
      </c>
      <c r="FCR7" s="77" t="s">
        <v>191</v>
      </c>
      <c r="FCS7" s="77" t="s">
        <v>191</v>
      </c>
      <c r="FCT7" s="77" t="s">
        <v>191</v>
      </c>
      <c r="FCU7" s="77" t="s">
        <v>191</v>
      </c>
      <c r="FCV7" s="77" t="s">
        <v>191</v>
      </c>
      <c r="FCW7" s="77" t="s">
        <v>191</v>
      </c>
      <c r="FCX7" s="77" t="s">
        <v>191</v>
      </c>
      <c r="FCY7" s="77" t="s">
        <v>191</v>
      </c>
      <c r="FCZ7" s="77" t="s">
        <v>191</v>
      </c>
      <c r="FDA7" s="77" t="s">
        <v>191</v>
      </c>
      <c r="FDB7" s="77" t="s">
        <v>191</v>
      </c>
      <c r="FDC7" s="77" t="s">
        <v>191</v>
      </c>
      <c r="FDD7" s="77" t="s">
        <v>191</v>
      </c>
      <c r="FDE7" s="77" t="s">
        <v>191</v>
      </c>
      <c r="FDF7" s="77" t="s">
        <v>191</v>
      </c>
      <c r="FDG7" s="77" t="s">
        <v>191</v>
      </c>
      <c r="FDH7" s="77" t="s">
        <v>191</v>
      </c>
      <c r="FDI7" s="77" t="s">
        <v>191</v>
      </c>
      <c r="FDJ7" s="77" t="s">
        <v>191</v>
      </c>
      <c r="FDK7" s="77" t="s">
        <v>191</v>
      </c>
      <c r="FDL7" s="77" t="s">
        <v>191</v>
      </c>
      <c r="FDM7" s="77" t="s">
        <v>191</v>
      </c>
      <c r="FDN7" s="77" t="s">
        <v>191</v>
      </c>
      <c r="FDO7" s="77" t="s">
        <v>191</v>
      </c>
      <c r="FDP7" s="77" t="s">
        <v>191</v>
      </c>
      <c r="FDQ7" s="77" t="s">
        <v>191</v>
      </c>
      <c r="FDR7" s="77" t="s">
        <v>191</v>
      </c>
      <c r="FDS7" s="77" t="s">
        <v>191</v>
      </c>
      <c r="FDT7" s="77" t="s">
        <v>191</v>
      </c>
      <c r="FDU7" s="77" t="s">
        <v>191</v>
      </c>
      <c r="FDV7" s="77" t="s">
        <v>191</v>
      </c>
      <c r="FDW7" s="77" t="s">
        <v>191</v>
      </c>
      <c r="FDX7" s="77" t="s">
        <v>191</v>
      </c>
      <c r="FDY7" s="77" t="s">
        <v>191</v>
      </c>
      <c r="FDZ7" s="77" t="s">
        <v>191</v>
      </c>
      <c r="FEA7" s="77" t="s">
        <v>191</v>
      </c>
      <c r="FEB7" s="77" t="s">
        <v>191</v>
      </c>
      <c r="FEC7" s="77" t="s">
        <v>191</v>
      </c>
      <c r="FED7" s="77" t="s">
        <v>191</v>
      </c>
      <c r="FEE7" s="77" t="s">
        <v>191</v>
      </c>
      <c r="FEF7" s="77" t="s">
        <v>191</v>
      </c>
      <c r="FEG7" s="77" t="s">
        <v>191</v>
      </c>
      <c r="FEH7" s="77" t="s">
        <v>191</v>
      </c>
      <c r="FEI7" s="77" t="s">
        <v>191</v>
      </c>
      <c r="FEJ7" s="77" t="s">
        <v>191</v>
      </c>
      <c r="FEK7" s="77" t="s">
        <v>191</v>
      </c>
      <c r="FEL7" s="77" t="s">
        <v>191</v>
      </c>
      <c r="FEM7" s="77" t="s">
        <v>191</v>
      </c>
      <c r="FEN7" s="77" t="s">
        <v>191</v>
      </c>
      <c r="FEO7" s="77" t="s">
        <v>191</v>
      </c>
      <c r="FEP7" s="77" t="s">
        <v>191</v>
      </c>
      <c r="FEQ7" s="77" t="s">
        <v>191</v>
      </c>
      <c r="FER7" s="77" t="s">
        <v>191</v>
      </c>
      <c r="FES7" s="77" t="s">
        <v>191</v>
      </c>
      <c r="FET7" s="77" t="s">
        <v>191</v>
      </c>
      <c r="FEU7" s="77" t="s">
        <v>191</v>
      </c>
      <c r="FEV7" s="77" t="s">
        <v>191</v>
      </c>
      <c r="FEW7" s="77" t="s">
        <v>191</v>
      </c>
      <c r="FEX7" s="77" t="s">
        <v>191</v>
      </c>
      <c r="FEY7" s="77" t="s">
        <v>191</v>
      </c>
      <c r="FEZ7" s="77" t="s">
        <v>191</v>
      </c>
      <c r="FFA7" s="77" t="s">
        <v>191</v>
      </c>
      <c r="FFB7" s="77" t="s">
        <v>191</v>
      </c>
      <c r="FFC7" s="77" t="s">
        <v>191</v>
      </c>
      <c r="FFD7" s="77" t="s">
        <v>191</v>
      </c>
      <c r="FFE7" s="77" t="s">
        <v>191</v>
      </c>
      <c r="FFF7" s="77" t="s">
        <v>191</v>
      </c>
      <c r="FFG7" s="77" t="s">
        <v>191</v>
      </c>
      <c r="FFH7" s="77" t="s">
        <v>191</v>
      </c>
      <c r="FFI7" s="77" t="s">
        <v>191</v>
      </c>
      <c r="FFJ7" s="77" t="s">
        <v>191</v>
      </c>
      <c r="FFK7" s="77" t="s">
        <v>191</v>
      </c>
      <c r="FFL7" s="77" t="s">
        <v>191</v>
      </c>
      <c r="FFM7" s="77" t="s">
        <v>191</v>
      </c>
      <c r="FFN7" s="77" t="s">
        <v>191</v>
      </c>
      <c r="FFO7" s="77" t="s">
        <v>191</v>
      </c>
      <c r="FFP7" s="77" t="s">
        <v>191</v>
      </c>
      <c r="FFQ7" s="77" t="s">
        <v>191</v>
      </c>
      <c r="FFR7" s="77" t="s">
        <v>191</v>
      </c>
      <c r="FFS7" s="77" t="s">
        <v>191</v>
      </c>
      <c r="FFT7" s="77" t="s">
        <v>191</v>
      </c>
      <c r="FFU7" s="77" t="s">
        <v>191</v>
      </c>
      <c r="FFV7" s="77" t="s">
        <v>191</v>
      </c>
      <c r="FFW7" s="77" t="s">
        <v>191</v>
      </c>
      <c r="FFX7" s="77" t="s">
        <v>191</v>
      </c>
      <c r="FFY7" s="77" t="s">
        <v>191</v>
      </c>
      <c r="FFZ7" s="77" t="s">
        <v>191</v>
      </c>
      <c r="FGA7" s="77" t="s">
        <v>191</v>
      </c>
      <c r="FGB7" s="77" t="s">
        <v>191</v>
      </c>
      <c r="FGC7" s="77" t="s">
        <v>191</v>
      </c>
      <c r="FGD7" s="77" t="s">
        <v>191</v>
      </c>
      <c r="FGE7" s="77" t="s">
        <v>191</v>
      </c>
      <c r="FGF7" s="77" t="s">
        <v>191</v>
      </c>
      <c r="FGG7" s="77" t="s">
        <v>191</v>
      </c>
      <c r="FGH7" s="77" t="s">
        <v>191</v>
      </c>
      <c r="FGI7" s="77" t="s">
        <v>191</v>
      </c>
      <c r="FGJ7" s="77" t="s">
        <v>191</v>
      </c>
      <c r="FGK7" s="77" t="s">
        <v>191</v>
      </c>
      <c r="FGL7" s="77" t="s">
        <v>191</v>
      </c>
      <c r="FGM7" s="77" t="s">
        <v>191</v>
      </c>
      <c r="FGN7" s="77" t="s">
        <v>191</v>
      </c>
      <c r="FGO7" s="77" t="s">
        <v>191</v>
      </c>
      <c r="FGP7" s="77" t="s">
        <v>191</v>
      </c>
      <c r="FGQ7" s="77" t="s">
        <v>191</v>
      </c>
      <c r="FGR7" s="77" t="s">
        <v>191</v>
      </c>
      <c r="FGS7" s="77" t="s">
        <v>191</v>
      </c>
      <c r="FGT7" s="77" t="s">
        <v>191</v>
      </c>
      <c r="FGU7" s="77" t="s">
        <v>191</v>
      </c>
      <c r="FGV7" s="77" t="s">
        <v>191</v>
      </c>
      <c r="FGW7" s="77" t="s">
        <v>191</v>
      </c>
      <c r="FGX7" s="77" t="s">
        <v>191</v>
      </c>
      <c r="FGY7" s="77" t="s">
        <v>191</v>
      </c>
      <c r="FGZ7" s="77" t="s">
        <v>191</v>
      </c>
      <c r="FHA7" s="77" t="s">
        <v>191</v>
      </c>
      <c r="FHB7" s="77" t="s">
        <v>191</v>
      </c>
      <c r="FHC7" s="77" t="s">
        <v>191</v>
      </c>
      <c r="FHD7" s="77" t="s">
        <v>191</v>
      </c>
      <c r="FHE7" s="77" t="s">
        <v>191</v>
      </c>
      <c r="FHF7" s="77" t="s">
        <v>191</v>
      </c>
      <c r="FHG7" s="77" t="s">
        <v>191</v>
      </c>
      <c r="FHH7" s="77" t="s">
        <v>191</v>
      </c>
      <c r="FHI7" s="77" t="s">
        <v>191</v>
      </c>
      <c r="FHJ7" s="77" t="s">
        <v>191</v>
      </c>
      <c r="FHK7" s="77" t="s">
        <v>191</v>
      </c>
      <c r="FHL7" s="77" t="s">
        <v>191</v>
      </c>
      <c r="FHM7" s="77" t="s">
        <v>191</v>
      </c>
      <c r="FHN7" s="77" t="s">
        <v>191</v>
      </c>
      <c r="FHO7" s="77" t="s">
        <v>191</v>
      </c>
      <c r="FHP7" s="77" t="s">
        <v>191</v>
      </c>
      <c r="FHQ7" s="77" t="s">
        <v>191</v>
      </c>
      <c r="FHR7" s="77" t="s">
        <v>191</v>
      </c>
      <c r="FHS7" s="77" t="s">
        <v>191</v>
      </c>
      <c r="FHT7" s="77" t="s">
        <v>191</v>
      </c>
      <c r="FHU7" s="77" t="s">
        <v>191</v>
      </c>
      <c r="FHV7" s="77" t="s">
        <v>191</v>
      </c>
      <c r="FHW7" s="77" t="s">
        <v>191</v>
      </c>
      <c r="FHX7" s="77" t="s">
        <v>191</v>
      </c>
      <c r="FHY7" s="77" t="s">
        <v>191</v>
      </c>
      <c r="FHZ7" s="77" t="s">
        <v>191</v>
      </c>
      <c r="FIA7" s="77" t="s">
        <v>191</v>
      </c>
      <c r="FIB7" s="77" t="s">
        <v>191</v>
      </c>
      <c r="FIC7" s="77" t="s">
        <v>191</v>
      </c>
      <c r="FID7" s="77" t="s">
        <v>191</v>
      </c>
      <c r="FIE7" s="77" t="s">
        <v>191</v>
      </c>
      <c r="FIF7" s="77" t="s">
        <v>191</v>
      </c>
      <c r="FIG7" s="77" t="s">
        <v>191</v>
      </c>
      <c r="FIH7" s="77" t="s">
        <v>191</v>
      </c>
      <c r="FII7" s="77" t="s">
        <v>191</v>
      </c>
      <c r="FIJ7" s="77" t="s">
        <v>191</v>
      </c>
      <c r="FIK7" s="77" t="s">
        <v>191</v>
      </c>
      <c r="FIL7" s="77" t="s">
        <v>191</v>
      </c>
      <c r="FIM7" s="77" t="s">
        <v>191</v>
      </c>
      <c r="FIN7" s="77" t="s">
        <v>191</v>
      </c>
      <c r="FIO7" s="77" t="s">
        <v>191</v>
      </c>
      <c r="FIP7" s="77" t="s">
        <v>191</v>
      </c>
      <c r="FIQ7" s="77" t="s">
        <v>191</v>
      </c>
      <c r="FIR7" s="77" t="s">
        <v>191</v>
      </c>
      <c r="FIS7" s="77" t="s">
        <v>191</v>
      </c>
      <c r="FIT7" s="77" t="s">
        <v>191</v>
      </c>
      <c r="FIU7" s="77" t="s">
        <v>191</v>
      </c>
      <c r="FIV7" s="77" t="s">
        <v>191</v>
      </c>
      <c r="FIW7" s="77" t="s">
        <v>191</v>
      </c>
      <c r="FIX7" s="77" t="s">
        <v>191</v>
      </c>
      <c r="FIY7" s="77" t="s">
        <v>191</v>
      </c>
      <c r="FIZ7" s="77" t="s">
        <v>191</v>
      </c>
      <c r="FJA7" s="77" t="s">
        <v>191</v>
      </c>
      <c r="FJB7" s="77" t="s">
        <v>191</v>
      </c>
      <c r="FJC7" s="77" t="s">
        <v>191</v>
      </c>
      <c r="FJD7" s="77" t="s">
        <v>191</v>
      </c>
      <c r="FJE7" s="77" t="s">
        <v>191</v>
      </c>
      <c r="FJF7" s="77" t="s">
        <v>191</v>
      </c>
      <c r="FJG7" s="77" t="s">
        <v>191</v>
      </c>
      <c r="FJH7" s="77" t="s">
        <v>191</v>
      </c>
      <c r="FJI7" s="77" t="s">
        <v>191</v>
      </c>
      <c r="FJJ7" s="77" t="s">
        <v>191</v>
      </c>
      <c r="FJK7" s="77" t="s">
        <v>191</v>
      </c>
      <c r="FJL7" s="77" t="s">
        <v>191</v>
      </c>
      <c r="FJM7" s="77" t="s">
        <v>191</v>
      </c>
      <c r="FJN7" s="77" t="s">
        <v>191</v>
      </c>
      <c r="FJO7" s="77" t="s">
        <v>191</v>
      </c>
      <c r="FJP7" s="77" t="s">
        <v>191</v>
      </c>
      <c r="FJQ7" s="77" t="s">
        <v>191</v>
      </c>
      <c r="FJR7" s="77" t="s">
        <v>191</v>
      </c>
      <c r="FJS7" s="77" t="s">
        <v>191</v>
      </c>
      <c r="FJT7" s="77" t="s">
        <v>191</v>
      </c>
      <c r="FJU7" s="77" t="s">
        <v>191</v>
      </c>
      <c r="FJV7" s="77" t="s">
        <v>191</v>
      </c>
      <c r="FJW7" s="77" t="s">
        <v>191</v>
      </c>
      <c r="FJX7" s="77" t="s">
        <v>191</v>
      </c>
      <c r="FJY7" s="77" t="s">
        <v>191</v>
      </c>
      <c r="FJZ7" s="77" t="s">
        <v>191</v>
      </c>
      <c r="FKA7" s="77" t="s">
        <v>191</v>
      </c>
      <c r="FKB7" s="77" t="s">
        <v>191</v>
      </c>
      <c r="FKC7" s="77" t="s">
        <v>191</v>
      </c>
      <c r="FKD7" s="77" t="s">
        <v>191</v>
      </c>
      <c r="FKE7" s="77" t="s">
        <v>191</v>
      </c>
      <c r="FKF7" s="77" t="s">
        <v>191</v>
      </c>
      <c r="FKG7" s="77" t="s">
        <v>191</v>
      </c>
      <c r="FKH7" s="77" t="s">
        <v>191</v>
      </c>
      <c r="FKI7" s="77" t="s">
        <v>191</v>
      </c>
      <c r="FKJ7" s="77" t="s">
        <v>191</v>
      </c>
      <c r="FKK7" s="77" t="s">
        <v>191</v>
      </c>
      <c r="FKL7" s="77" t="s">
        <v>191</v>
      </c>
      <c r="FKM7" s="77" t="s">
        <v>191</v>
      </c>
      <c r="FKN7" s="77" t="s">
        <v>191</v>
      </c>
      <c r="FKO7" s="77" t="s">
        <v>191</v>
      </c>
      <c r="FKP7" s="77" t="s">
        <v>191</v>
      </c>
      <c r="FKQ7" s="77" t="s">
        <v>191</v>
      </c>
      <c r="FKR7" s="77" t="s">
        <v>191</v>
      </c>
      <c r="FKS7" s="77" t="s">
        <v>191</v>
      </c>
      <c r="FKT7" s="77" t="s">
        <v>191</v>
      </c>
      <c r="FKU7" s="77" t="s">
        <v>191</v>
      </c>
      <c r="FKV7" s="77" t="s">
        <v>191</v>
      </c>
      <c r="FKW7" s="77" t="s">
        <v>191</v>
      </c>
      <c r="FKX7" s="77" t="s">
        <v>191</v>
      </c>
      <c r="FKY7" s="77" t="s">
        <v>191</v>
      </c>
      <c r="FKZ7" s="77" t="s">
        <v>191</v>
      </c>
      <c r="FLA7" s="77" t="s">
        <v>191</v>
      </c>
      <c r="FLB7" s="77" t="s">
        <v>191</v>
      </c>
      <c r="FLC7" s="77" t="s">
        <v>191</v>
      </c>
      <c r="FLD7" s="77" t="s">
        <v>191</v>
      </c>
      <c r="FLE7" s="77" t="s">
        <v>191</v>
      </c>
      <c r="FLF7" s="77" t="s">
        <v>191</v>
      </c>
      <c r="FLG7" s="77" t="s">
        <v>191</v>
      </c>
      <c r="FLH7" s="77" t="s">
        <v>191</v>
      </c>
      <c r="FLI7" s="77" t="s">
        <v>191</v>
      </c>
      <c r="FLJ7" s="77" t="s">
        <v>191</v>
      </c>
      <c r="FLK7" s="77" t="s">
        <v>191</v>
      </c>
      <c r="FLL7" s="77" t="s">
        <v>191</v>
      </c>
      <c r="FLM7" s="77" t="s">
        <v>191</v>
      </c>
      <c r="FLN7" s="77" t="s">
        <v>191</v>
      </c>
      <c r="FLO7" s="77" t="s">
        <v>191</v>
      </c>
      <c r="FLP7" s="77" t="s">
        <v>191</v>
      </c>
      <c r="FLQ7" s="77" t="s">
        <v>191</v>
      </c>
      <c r="FLR7" s="77" t="s">
        <v>191</v>
      </c>
      <c r="FLS7" s="77" t="s">
        <v>191</v>
      </c>
      <c r="FLT7" s="77" t="s">
        <v>191</v>
      </c>
      <c r="FLU7" s="77" t="s">
        <v>191</v>
      </c>
      <c r="FLV7" s="77" t="s">
        <v>191</v>
      </c>
      <c r="FLW7" s="77" t="s">
        <v>191</v>
      </c>
      <c r="FLX7" s="77" t="s">
        <v>191</v>
      </c>
      <c r="FLY7" s="77" t="s">
        <v>191</v>
      </c>
      <c r="FLZ7" s="77" t="s">
        <v>191</v>
      </c>
      <c r="FMA7" s="77" t="s">
        <v>191</v>
      </c>
      <c r="FMB7" s="77" t="s">
        <v>191</v>
      </c>
      <c r="FMC7" s="77" t="s">
        <v>191</v>
      </c>
      <c r="FMD7" s="77" t="s">
        <v>191</v>
      </c>
      <c r="FME7" s="77" t="s">
        <v>191</v>
      </c>
      <c r="FMF7" s="77" t="s">
        <v>191</v>
      </c>
      <c r="FMG7" s="77" t="s">
        <v>191</v>
      </c>
      <c r="FMH7" s="77" t="s">
        <v>191</v>
      </c>
      <c r="FMI7" s="77" t="s">
        <v>191</v>
      </c>
      <c r="FMJ7" s="77" t="s">
        <v>191</v>
      </c>
      <c r="FMK7" s="77" t="s">
        <v>191</v>
      </c>
      <c r="FML7" s="77" t="s">
        <v>191</v>
      </c>
      <c r="FMM7" s="77" t="s">
        <v>191</v>
      </c>
      <c r="FMN7" s="77" t="s">
        <v>191</v>
      </c>
      <c r="FMO7" s="77" t="s">
        <v>191</v>
      </c>
      <c r="FMP7" s="77" t="s">
        <v>191</v>
      </c>
      <c r="FMQ7" s="77" t="s">
        <v>191</v>
      </c>
      <c r="FMR7" s="77" t="s">
        <v>191</v>
      </c>
      <c r="FMS7" s="77" t="s">
        <v>191</v>
      </c>
      <c r="FMT7" s="77" t="s">
        <v>191</v>
      </c>
      <c r="FMU7" s="77" t="s">
        <v>191</v>
      </c>
      <c r="FMV7" s="77" t="s">
        <v>191</v>
      </c>
      <c r="FMW7" s="77" t="s">
        <v>191</v>
      </c>
      <c r="FMX7" s="77" t="s">
        <v>191</v>
      </c>
      <c r="FMY7" s="77" t="s">
        <v>191</v>
      </c>
      <c r="FMZ7" s="77" t="s">
        <v>191</v>
      </c>
      <c r="FNA7" s="77" t="s">
        <v>191</v>
      </c>
      <c r="FNB7" s="77" t="s">
        <v>191</v>
      </c>
      <c r="FNC7" s="77" t="s">
        <v>191</v>
      </c>
      <c r="FND7" s="77" t="s">
        <v>191</v>
      </c>
      <c r="FNE7" s="77" t="s">
        <v>191</v>
      </c>
      <c r="FNF7" s="77" t="s">
        <v>191</v>
      </c>
      <c r="FNG7" s="77" t="s">
        <v>191</v>
      </c>
      <c r="FNH7" s="77" t="s">
        <v>191</v>
      </c>
      <c r="FNI7" s="77" t="s">
        <v>191</v>
      </c>
      <c r="FNJ7" s="77" t="s">
        <v>191</v>
      </c>
      <c r="FNK7" s="77" t="s">
        <v>191</v>
      </c>
      <c r="FNL7" s="77" t="s">
        <v>191</v>
      </c>
      <c r="FNM7" s="77" t="s">
        <v>191</v>
      </c>
      <c r="FNN7" s="77" t="s">
        <v>191</v>
      </c>
      <c r="FNO7" s="77" t="s">
        <v>191</v>
      </c>
      <c r="FNP7" s="77" t="s">
        <v>191</v>
      </c>
      <c r="FNQ7" s="77" t="s">
        <v>191</v>
      </c>
      <c r="FNR7" s="77" t="s">
        <v>191</v>
      </c>
      <c r="FNS7" s="77" t="s">
        <v>191</v>
      </c>
      <c r="FNT7" s="77" t="s">
        <v>191</v>
      </c>
      <c r="FNU7" s="77" t="s">
        <v>191</v>
      </c>
      <c r="FNV7" s="77" t="s">
        <v>191</v>
      </c>
      <c r="FNW7" s="77" t="s">
        <v>191</v>
      </c>
      <c r="FNX7" s="77" t="s">
        <v>191</v>
      </c>
      <c r="FNY7" s="77" t="s">
        <v>191</v>
      </c>
      <c r="FNZ7" s="77" t="s">
        <v>191</v>
      </c>
      <c r="FOA7" s="77" t="s">
        <v>191</v>
      </c>
      <c r="FOB7" s="77" t="s">
        <v>191</v>
      </c>
      <c r="FOC7" s="77" t="s">
        <v>191</v>
      </c>
      <c r="FOD7" s="77" t="s">
        <v>191</v>
      </c>
      <c r="FOE7" s="77" t="s">
        <v>191</v>
      </c>
      <c r="FOF7" s="77" t="s">
        <v>191</v>
      </c>
      <c r="FOG7" s="77" t="s">
        <v>191</v>
      </c>
      <c r="FOH7" s="77" t="s">
        <v>191</v>
      </c>
      <c r="FOI7" s="77" t="s">
        <v>191</v>
      </c>
      <c r="FOJ7" s="77" t="s">
        <v>191</v>
      </c>
      <c r="FOK7" s="77" t="s">
        <v>191</v>
      </c>
      <c r="FOL7" s="77" t="s">
        <v>191</v>
      </c>
      <c r="FOM7" s="77" t="s">
        <v>191</v>
      </c>
      <c r="FON7" s="77" t="s">
        <v>191</v>
      </c>
      <c r="FOO7" s="77" t="s">
        <v>191</v>
      </c>
      <c r="FOP7" s="77" t="s">
        <v>191</v>
      </c>
      <c r="FOQ7" s="77" t="s">
        <v>191</v>
      </c>
      <c r="FOR7" s="77" t="s">
        <v>191</v>
      </c>
      <c r="FOS7" s="77" t="s">
        <v>191</v>
      </c>
      <c r="FOT7" s="77" t="s">
        <v>191</v>
      </c>
      <c r="FOU7" s="77" t="s">
        <v>191</v>
      </c>
      <c r="FOV7" s="77" t="s">
        <v>191</v>
      </c>
      <c r="FOW7" s="77" t="s">
        <v>191</v>
      </c>
      <c r="FOX7" s="77" t="s">
        <v>191</v>
      </c>
      <c r="FOY7" s="77" t="s">
        <v>191</v>
      </c>
      <c r="FOZ7" s="77" t="s">
        <v>191</v>
      </c>
      <c r="FPA7" s="77" t="s">
        <v>191</v>
      </c>
      <c r="FPB7" s="77" t="s">
        <v>191</v>
      </c>
      <c r="FPC7" s="77" t="s">
        <v>191</v>
      </c>
      <c r="FPD7" s="77" t="s">
        <v>191</v>
      </c>
      <c r="FPE7" s="77" t="s">
        <v>191</v>
      </c>
      <c r="FPF7" s="77" t="s">
        <v>191</v>
      </c>
      <c r="FPG7" s="77" t="s">
        <v>191</v>
      </c>
      <c r="FPH7" s="77" t="s">
        <v>191</v>
      </c>
      <c r="FPI7" s="77" t="s">
        <v>191</v>
      </c>
      <c r="FPJ7" s="77" t="s">
        <v>191</v>
      </c>
      <c r="FPK7" s="77" t="s">
        <v>191</v>
      </c>
      <c r="FPL7" s="77" t="s">
        <v>191</v>
      </c>
      <c r="FPM7" s="77" t="s">
        <v>191</v>
      </c>
      <c r="FPN7" s="77" t="s">
        <v>191</v>
      </c>
      <c r="FPO7" s="77" t="s">
        <v>191</v>
      </c>
      <c r="FPP7" s="77" t="s">
        <v>191</v>
      </c>
      <c r="FPQ7" s="77" t="s">
        <v>191</v>
      </c>
      <c r="FPR7" s="77" t="s">
        <v>191</v>
      </c>
      <c r="FPS7" s="77" t="s">
        <v>191</v>
      </c>
      <c r="FPT7" s="77" t="s">
        <v>191</v>
      </c>
      <c r="FPU7" s="77" t="s">
        <v>191</v>
      </c>
      <c r="FPV7" s="77" t="s">
        <v>191</v>
      </c>
      <c r="FPW7" s="77" t="s">
        <v>191</v>
      </c>
      <c r="FPX7" s="77" t="s">
        <v>191</v>
      </c>
      <c r="FPY7" s="77" t="s">
        <v>191</v>
      </c>
      <c r="FPZ7" s="77" t="s">
        <v>191</v>
      </c>
      <c r="FQA7" s="77" t="s">
        <v>191</v>
      </c>
      <c r="FQB7" s="77" t="s">
        <v>191</v>
      </c>
      <c r="FQC7" s="77" t="s">
        <v>191</v>
      </c>
      <c r="FQD7" s="77" t="s">
        <v>191</v>
      </c>
      <c r="FQE7" s="77" t="s">
        <v>191</v>
      </c>
      <c r="FQF7" s="77" t="s">
        <v>191</v>
      </c>
      <c r="FQG7" s="77" t="s">
        <v>191</v>
      </c>
      <c r="FQH7" s="77" t="s">
        <v>191</v>
      </c>
      <c r="FQI7" s="77" t="s">
        <v>191</v>
      </c>
      <c r="FQJ7" s="77" t="s">
        <v>191</v>
      </c>
      <c r="FQK7" s="77" t="s">
        <v>191</v>
      </c>
      <c r="FQL7" s="77" t="s">
        <v>191</v>
      </c>
      <c r="FQM7" s="77" t="s">
        <v>191</v>
      </c>
      <c r="FQN7" s="77" t="s">
        <v>191</v>
      </c>
      <c r="FQO7" s="77" t="s">
        <v>191</v>
      </c>
      <c r="FQP7" s="77" t="s">
        <v>191</v>
      </c>
      <c r="FQQ7" s="77" t="s">
        <v>191</v>
      </c>
      <c r="FQR7" s="77" t="s">
        <v>191</v>
      </c>
      <c r="FQS7" s="77" t="s">
        <v>191</v>
      </c>
      <c r="FQT7" s="77" t="s">
        <v>191</v>
      </c>
      <c r="FQU7" s="77" t="s">
        <v>191</v>
      </c>
      <c r="FQV7" s="77" t="s">
        <v>191</v>
      </c>
      <c r="FQW7" s="77" t="s">
        <v>191</v>
      </c>
      <c r="FQX7" s="77" t="s">
        <v>191</v>
      </c>
      <c r="FQY7" s="77" t="s">
        <v>191</v>
      </c>
      <c r="FQZ7" s="77" t="s">
        <v>191</v>
      </c>
      <c r="FRA7" s="77" t="s">
        <v>191</v>
      </c>
      <c r="FRB7" s="77" t="s">
        <v>191</v>
      </c>
      <c r="FRC7" s="77" t="s">
        <v>191</v>
      </c>
      <c r="FRD7" s="77" t="s">
        <v>191</v>
      </c>
      <c r="FRE7" s="77" t="s">
        <v>191</v>
      </c>
      <c r="FRF7" s="77" t="s">
        <v>191</v>
      </c>
      <c r="FRG7" s="77" t="s">
        <v>191</v>
      </c>
      <c r="FRH7" s="77" t="s">
        <v>191</v>
      </c>
      <c r="FRI7" s="77" t="s">
        <v>191</v>
      </c>
      <c r="FRJ7" s="77" t="s">
        <v>191</v>
      </c>
      <c r="FRK7" s="77" t="s">
        <v>191</v>
      </c>
      <c r="FRL7" s="77" t="s">
        <v>191</v>
      </c>
      <c r="FRM7" s="77" t="s">
        <v>191</v>
      </c>
      <c r="FRN7" s="77" t="s">
        <v>191</v>
      </c>
      <c r="FRO7" s="77" t="s">
        <v>191</v>
      </c>
      <c r="FRP7" s="77" t="s">
        <v>191</v>
      </c>
      <c r="FRQ7" s="77" t="s">
        <v>191</v>
      </c>
      <c r="FRR7" s="77" t="s">
        <v>191</v>
      </c>
      <c r="FRS7" s="77" t="s">
        <v>191</v>
      </c>
      <c r="FRT7" s="77" t="s">
        <v>191</v>
      </c>
      <c r="FRU7" s="77" t="s">
        <v>191</v>
      </c>
      <c r="FRV7" s="77" t="s">
        <v>191</v>
      </c>
      <c r="FRW7" s="77" t="s">
        <v>191</v>
      </c>
      <c r="FRX7" s="77" t="s">
        <v>191</v>
      </c>
      <c r="FRY7" s="77" t="s">
        <v>191</v>
      </c>
      <c r="FRZ7" s="77" t="s">
        <v>191</v>
      </c>
      <c r="FSA7" s="77" t="s">
        <v>191</v>
      </c>
      <c r="FSB7" s="77" t="s">
        <v>191</v>
      </c>
      <c r="FSC7" s="77" t="s">
        <v>191</v>
      </c>
      <c r="FSD7" s="77" t="s">
        <v>191</v>
      </c>
      <c r="FSE7" s="77" t="s">
        <v>191</v>
      </c>
      <c r="FSF7" s="77" t="s">
        <v>191</v>
      </c>
      <c r="FSG7" s="77" t="s">
        <v>191</v>
      </c>
      <c r="FSH7" s="77" t="s">
        <v>191</v>
      </c>
      <c r="FSI7" s="77" t="s">
        <v>191</v>
      </c>
      <c r="FSJ7" s="77" t="s">
        <v>191</v>
      </c>
      <c r="FSK7" s="77" t="s">
        <v>191</v>
      </c>
      <c r="FSL7" s="77" t="s">
        <v>191</v>
      </c>
      <c r="FSM7" s="77" t="s">
        <v>191</v>
      </c>
      <c r="FSN7" s="77" t="s">
        <v>191</v>
      </c>
      <c r="FSO7" s="77" t="s">
        <v>191</v>
      </c>
      <c r="FSP7" s="77" t="s">
        <v>191</v>
      </c>
      <c r="FSQ7" s="77" t="s">
        <v>191</v>
      </c>
      <c r="FSR7" s="77" t="s">
        <v>191</v>
      </c>
      <c r="FSS7" s="77" t="s">
        <v>191</v>
      </c>
      <c r="FST7" s="77" t="s">
        <v>191</v>
      </c>
      <c r="FSU7" s="77" t="s">
        <v>191</v>
      </c>
      <c r="FSV7" s="77" t="s">
        <v>191</v>
      </c>
      <c r="FSW7" s="77" t="s">
        <v>191</v>
      </c>
      <c r="FSX7" s="77" t="s">
        <v>191</v>
      </c>
      <c r="FSY7" s="77" t="s">
        <v>191</v>
      </c>
      <c r="FSZ7" s="77" t="s">
        <v>191</v>
      </c>
      <c r="FTA7" s="77" t="s">
        <v>191</v>
      </c>
      <c r="FTB7" s="77" t="s">
        <v>191</v>
      </c>
      <c r="FTC7" s="77" t="s">
        <v>191</v>
      </c>
      <c r="FTD7" s="77" t="s">
        <v>191</v>
      </c>
      <c r="FTE7" s="77" t="s">
        <v>191</v>
      </c>
      <c r="FTF7" s="77" t="s">
        <v>191</v>
      </c>
      <c r="FTG7" s="77" t="s">
        <v>191</v>
      </c>
      <c r="FTH7" s="77" t="s">
        <v>191</v>
      </c>
      <c r="FTI7" s="77" t="s">
        <v>191</v>
      </c>
      <c r="FTJ7" s="77" t="s">
        <v>191</v>
      </c>
      <c r="FTK7" s="77" t="s">
        <v>191</v>
      </c>
      <c r="FTL7" s="77" t="s">
        <v>191</v>
      </c>
      <c r="FTM7" s="77" t="s">
        <v>191</v>
      </c>
      <c r="FTN7" s="77" t="s">
        <v>191</v>
      </c>
      <c r="FTO7" s="77" t="s">
        <v>191</v>
      </c>
      <c r="FTP7" s="77" t="s">
        <v>191</v>
      </c>
      <c r="FTQ7" s="77" t="s">
        <v>191</v>
      </c>
      <c r="FTR7" s="77" t="s">
        <v>191</v>
      </c>
      <c r="FTS7" s="77" t="s">
        <v>191</v>
      </c>
      <c r="FTT7" s="77" t="s">
        <v>191</v>
      </c>
      <c r="FTU7" s="77" t="s">
        <v>191</v>
      </c>
      <c r="FTV7" s="77" t="s">
        <v>191</v>
      </c>
      <c r="FTW7" s="77" t="s">
        <v>191</v>
      </c>
      <c r="FTX7" s="77" t="s">
        <v>191</v>
      </c>
      <c r="FTY7" s="77" t="s">
        <v>191</v>
      </c>
      <c r="FTZ7" s="77" t="s">
        <v>191</v>
      </c>
      <c r="FUA7" s="77" t="s">
        <v>191</v>
      </c>
      <c r="FUB7" s="77" t="s">
        <v>191</v>
      </c>
      <c r="FUC7" s="77" t="s">
        <v>191</v>
      </c>
      <c r="FUD7" s="77" t="s">
        <v>191</v>
      </c>
      <c r="FUE7" s="77" t="s">
        <v>191</v>
      </c>
      <c r="FUF7" s="77" t="s">
        <v>191</v>
      </c>
      <c r="FUG7" s="77" t="s">
        <v>191</v>
      </c>
      <c r="FUH7" s="77" t="s">
        <v>191</v>
      </c>
      <c r="FUI7" s="77" t="s">
        <v>191</v>
      </c>
      <c r="FUJ7" s="77" t="s">
        <v>191</v>
      </c>
      <c r="FUK7" s="77" t="s">
        <v>191</v>
      </c>
      <c r="FUL7" s="77" t="s">
        <v>191</v>
      </c>
      <c r="FUM7" s="77" t="s">
        <v>191</v>
      </c>
      <c r="FUN7" s="77" t="s">
        <v>191</v>
      </c>
      <c r="FUO7" s="77" t="s">
        <v>191</v>
      </c>
      <c r="FUP7" s="77" t="s">
        <v>191</v>
      </c>
      <c r="FUQ7" s="77" t="s">
        <v>191</v>
      </c>
      <c r="FUR7" s="77" t="s">
        <v>191</v>
      </c>
      <c r="FUS7" s="77" t="s">
        <v>191</v>
      </c>
      <c r="FUT7" s="77" t="s">
        <v>191</v>
      </c>
      <c r="FUU7" s="77" t="s">
        <v>191</v>
      </c>
      <c r="FUV7" s="77" t="s">
        <v>191</v>
      </c>
      <c r="FUW7" s="77" t="s">
        <v>191</v>
      </c>
      <c r="FUX7" s="77" t="s">
        <v>191</v>
      </c>
      <c r="FUY7" s="77" t="s">
        <v>191</v>
      </c>
      <c r="FUZ7" s="77" t="s">
        <v>191</v>
      </c>
      <c r="FVA7" s="77" t="s">
        <v>191</v>
      </c>
      <c r="FVB7" s="77" t="s">
        <v>191</v>
      </c>
      <c r="FVC7" s="77" t="s">
        <v>191</v>
      </c>
      <c r="FVD7" s="77" t="s">
        <v>191</v>
      </c>
      <c r="FVE7" s="77" t="s">
        <v>191</v>
      </c>
      <c r="FVF7" s="77" t="s">
        <v>191</v>
      </c>
      <c r="FVG7" s="77" t="s">
        <v>191</v>
      </c>
      <c r="FVH7" s="77" t="s">
        <v>191</v>
      </c>
      <c r="FVI7" s="77" t="s">
        <v>191</v>
      </c>
      <c r="FVJ7" s="77" t="s">
        <v>191</v>
      </c>
      <c r="FVK7" s="77" t="s">
        <v>191</v>
      </c>
      <c r="FVL7" s="77" t="s">
        <v>191</v>
      </c>
      <c r="FVM7" s="77" t="s">
        <v>191</v>
      </c>
      <c r="FVN7" s="77" t="s">
        <v>191</v>
      </c>
      <c r="FVO7" s="77" t="s">
        <v>191</v>
      </c>
      <c r="FVP7" s="77" t="s">
        <v>191</v>
      </c>
      <c r="FVQ7" s="77" t="s">
        <v>191</v>
      </c>
      <c r="FVR7" s="77" t="s">
        <v>191</v>
      </c>
      <c r="FVS7" s="77" t="s">
        <v>191</v>
      </c>
      <c r="FVT7" s="77" t="s">
        <v>191</v>
      </c>
      <c r="FVU7" s="77" t="s">
        <v>191</v>
      </c>
      <c r="FVV7" s="77" t="s">
        <v>191</v>
      </c>
      <c r="FVW7" s="77" t="s">
        <v>191</v>
      </c>
      <c r="FVX7" s="77" t="s">
        <v>191</v>
      </c>
      <c r="FVY7" s="77" t="s">
        <v>191</v>
      </c>
      <c r="FVZ7" s="77" t="s">
        <v>191</v>
      </c>
      <c r="FWA7" s="77" t="s">
        <v>191</v>
      </c>
      <c r="FWB7" s="77" t="s">
        <v>191</v>
      </c>
      <c r="FWC7" s="77" t="s">
        <v>191</v>
      </c>
      <c r="FWD7" s="77" t="s">
        <v>191</v>
      </c>
      <c r="FWE7" s="77" t="s">
        <v>191</v>
      </c>
      <c r="FWF7" s="77" t="s">
        <v>191</v>
      </c>
      <c r="FWG7" s="77" t="s">
        <v>191</v>
      </c>
      <c r="FWH7" s="77" t="s">
        <v>191</v>
      </c>
      <c r="FWI7" s="77" t="s">
        <v>191</v>
      </c>
      <c r="FWJ7" s="77" t="s">
        <v>191</v>
      </c>
      <c r="FWK7" s="77" t="s">
        <v>191</v>
      </c>
      <c r="FWL7" s="77" t="s">
        <v>191</v>
      </c>
      <c r="FWM7" s="77" t="s">
        <v>191</v>
      </c>
      <c r="FWN7" s="77" t="s">
        <v>191</v>
      </c>
      <c r="FWO7" s="77" t="s">
        <v>191</v>
      </c>
      <c r="FWP7" s="77" t="s">
        <v>191</v>
      </c>
      <c r="FWQ7" s="77" t="s">
        <v>191</v>
      </c>
      <c r="FWR7" s="77" t="s">
        <v>191</v>
      </c>
      <c r="FWS7" s="77" t="s">
        <v>191</v>
      </c>
      <c r="FWT7" s="77" t="s">
        <v>191</v>
      </c>
      <c r="FWU7" s="77" t="s">
        <v>191</v>
      </c>
      <c r="FWV7" s="77" t="s">
        <v>191</v>
      </c>
      <c r="FWW7" s="77" t="s">
        <v>191</v>
      </c>
      <c r="FWX7" s="77" t="s">
        <v>191</v>
      </c>
      <c r="FWY7" s="77" t="s">
        <v>191</v>
      </c>
      <c r="FWZ7" s="77" t="s">
        <v>191</v>
      </c>
      <c r="FXA7" s="77" t="s">
        <v>191</v>
      </c>
      <c r="FXB7" s="77" t="s">
        <v>191</v>
      </c>
      <c r="FXC7" s="77" t="s">
        <v>191</v>
      </c>
      <c r="FXD7" s="77" t="s">
        <v>191</v>
      </c>
      <c r="FXE7" s="77" t="s">
        <v>191</v>
      </c>
      <c r="FXF7" s="77" t="s">
        <v>191</v>
      </c>
      <c r="FXG7" s="77" t="s">
        <v>191</v>
      </c>
      <c r="FXH7" s="77" t="s">
        <v>191</v>
      </c>
      <c r="FXI7" s="77" t="s">
        <v>191</v>
      </c>
      <c r="FXJ7" s="77" t="s">
        <v>191</v>
      </c>
      <c r="FXK7" s="77" t="s">
        <v>191</v>
      </c>
      <c r="FXL7" s="77" t="s">
        <v>191</v>
      </c>
      <c r="FXM7" s="77" t="s">
        <v>191</v>
      </c>
      <c r="FXN7" s="77" t="s">
        <v>191</v>
      </c>
      <c r="FXO7" s="77" t="s">
        <v>191</v>
      </c>
      <c r="FXP7" s="77" t="s">
        <v>191</v>
      </c>
      <c r="FXQ7" s="77" t="s">
        <v>191</v>
      </c>
      <c r="FXR7" s="77" t="s">
        <v>191</v>
      </c>
      <c r="FXS7" s="77" t="s">
        <v>191</v>
      </c>
      <c r="FXT7" s="77" t="s">
        <v>191</v>
      </c>
      <c r="FXU7" s="77" t="s">
        <v>191</v>
      </c>
      <c r="FXV7" s="77" t="s">
        <v>191</v>
      </c>
      <c r="FXW7" s="77" t="s">
        <v>191</v>
      </c>
      <c r="FXX7" s="77" t="s">
        <v>191</v>
      </c>
      <c r="FXY7" s="77" t="s">
        <v>191</v>
      </c>
      <c r="FXZ7" s="77" t="s">
        <v>191</v>
      </c>
      <c r="FYA7" s="77" t="s">
        <v>191</v>
      </c>
      <c r="FYB7" s="77" t="s">
        <v>191</v>
      </c>
      <c r="FYC7" s="77" t="s">
        <v>191</v>
      </c>
      <c r="FYD7" s="77" t="s">
        <v>191</v>
      </c>
      <c r="FYE7" s="77" t="s">
        <v>191</v>
      </c>
      <c r="FYF7" s="77" t="s">
        <v>191</v>
      </c>
      <c r="FYG7" s="77" t="s">
        <v>191</v>
      </c>
      <c r="FYH7" s="77" t="s">
        <v>191</v>
      </c>
      <c r="FYI7" s="77" t="s">
        <v>191</v>
      </c>
      <c r="FYJ7" s="77" t="s">
        <v>191</v>
      </c>
      <c r="FYK7" s="77" t="s">
        <v>191</v>
      </c>
      <c r="FYL7" s="77" t="s">
        <v>191</v>
      </c>
      <c r="FYM7" s="77" t="s">
        <v>191</v>
      </c>
      <c r="FYN7" s="77" t="s">
        <v>191</v>
      </c>
      <c r="FYO7" s="77" t="s">
        <v>191</v>
      </c>
      <c r="FYP7" s="77" t="s">
        <v>191</v>
      </c>
      <c r="FYQ7" s="77" t="s">
        <v>191</v>
      </c>
      <c r="FYR7" s="77" t="s">
        <v>191</v>
      </c>
      <c r="FYS7" s="77" t="s">
        <v>191</v>
      </c>
      <c r="FYT7" s="77" t="s">
        <v>191</v>
      </c>
      <c r="FYU7" s="77" t="s">
        <v>191</v>
      </c>
      <c r="FYV7" s="77" t="s">
        <v>191</v>
      </c>
      <c r="FYW7" s="77" t="s">
        <v>191</v>
      </c>
      <c r="FYX7" s="77" t="s">
        <v>191</v>
      </c>
      <c r="FYY7" s="77" t="s">
        <v>191</v>
      </c>
      <c r="FYZ7" s="77" t="s">
        <v>191</v>
      </c>
      <c r="FZA7" s="77" t="s">
        <v>191</v>
      </c>
      <c r="FZB7" s="77" t="s">
        <v>191</v>
      </c>
      <c r="FZC7" s="77" t="s">
        <v>191</v>
      </c>
      <c r="FZD7" s="77" t="s">
        <v>191</v>
      </c>
      <c r="FZE7" s="77" t="s">
        <v>191</v>
      </c>
      <c r="FZF7" s="77" t="s">
        <v>191</v>
      </c>
      <c r="FZG7" s="77" t="s">
        <v>191</v>
      </c>
      <c r="FZH7" s="77" t="s">
        <v>191</v>
      </c>
      <c r="FZI7" s="77" t="s">
        <v>191</v>
      </c>
      <c r="FZJ7" s="77" t="s">
        <v>191</v>
      </c>
      <c r="FZK7" s="77" t="s">
        <v>191</v>
      </c>
      <c r="FZL7" s="77" t="s">
        <v>191</v>
      </c>
      <c r="FZM7" s="77" t="s">
        <v>191</v>
      </c>
      <c r="FZN7" s="77" t="s">
        <v>191</v>
      </c>
      <c r="FZO7" s="77" t="s">
        <v>191</v>
      </c>
      <c r="FZP7" s="77" t="s">
        <v>191</v>
      </c>
      <c r="FZQ7" s="77" t="s">
        <v>191</v>
      </c>
      <c r="FZR7" s="77" t="s">
        <v>191</v>
      </c>
      <c r="FZS7" s="77" t="s">
        <v>191</v>
      </c>
      <c r="FZT7" s="77" t="s">
        <v>191</v>
      </c>
      <c r="FZU7" s="77" t="s">
        <v>191</v>
      </c>
      <c r="FZV7" s="77" t="s">
        <v>191</v>
      </c>
      <c r="FZW7" s="77" t="s">
        <v>191</v>
      </c>
      <c r="FZX7" s="77" t="s">
        <v>191</v>
      </c>
      <c r="FZY7" s="77" t="s">
        <v>191</v>
      </c>
      <c r="FZZ7" s="77" t="s">
        <v>191</v>
      </c>
      <c r="GAA7" s="77" t="s">
        <v>191</v>
      </c>
      <c r="GAB7" s="77" t="s">
        <v>191</v>
      </c>
      <c r="GAC7" s="77" t="s">
        <v>191</v>
      </c>
      <c r="GAD7" s="77" t="s">
        <v>191</v>
      </c>
      <c r="GAE7" s="77" t="s">
        <v>191</v>
      </c>
      <c r="GAF7" s="77" t="s">
        <v>191</v>
      </c>
      <c r="GAG7" s="77" t="s">
        <v>191</v>
      </c>
      <c r="GAH7" s="77" t="s">
        <v>191</v>
      </c>
      <c r="GAI7" s="77" t="s">
        <v>191</v>
      </c>
      <c r="GAJ7" s="77" t="s">
        <v>191</v>
      </c>
      <c r="GAK7" s="77" t="s">
        <v>191</v>
      </c>
      <c r="GAL7" s="77" t="s">
        <v>191</v>
      </c>
      <c r="GAM7" s="77" t="s">
        <v>191</v>
      </c>
      <c r="GAN7" s="77" t="s">
        <v>191</v>
      </c>
      <c r="GAO7" s="77" t="s">
        <v>191</v>
      </c>
      <c r="GAP7" s="77" t="s">
        <v>191</v>
      </c>
      <c r="GAQ7" s="77" t="s">
        <v>191</v>
      </c>
      <c r="GAR7" s="77" t="s">
        <v>191</v>
      </c>
      <c r="GAS7" s="77" t="s">
        <v>191</v>
      </c>
      <c r="GAT7" s="77" t="s">
        <v>191</v>
      </c>
      <c r="GAU7" s="77" t="s">
        <v>191</v>
      </c>
      <c r="GAV7" s="77" t="s">
        <v>191</v>
      </c>
      <c r="GAW7" s="77" t="s">
        <v>191</v>
      </c>
      <c r="GAX7" s="77" t="s">
        <v>191</v>
      </c>
      <c r="GAY7" s="77" t="s">
        <v>191</v>
      </c>
      <c r="GAZ7" s="77" t="s">
        <v>191</v>
      </c>
      <c r="GBA7" s="77" t="s">
        <v>191</v>
      </c>
      <c r="GBB7" s="77" t="s">
        <v>191</v>
      </c>
      <c r="GBC7" s="77" t="s">
        <v>191</v>
      </c>
      <c r="GBD7" s="77" t="s">
        <v>191</v>
      </c>
      <c r="GBE7" s="77" t="s">
        <v>191</v>
      </c>
      <c r="GBF7" s="77" t="s">
        <v>191</v>
      </c>
      <c r="GBG7" s="77" t="s">
        <v>191</v>
      </c>
      <c r="GBH7" s="77" t="s">
        <v>191</v>
      </c>
      <c r="GBI7" s="77" t="s">
        <v>191</v>
      </c>
      <c r="GBJ7" s="77" t="s">
        <v>191</v>
      </c>
      <c r="GBK7" s="77" t="s">
        <v>191</v>
      </c>
      <c r="GBL7" s="77" t="s">
        <v>191</v>
      </c>
      <c r="GBM7" s="77" t="s">
        <v>191</v>
      </c>
      <c r="GBN7" s="77" t="s">
        <v>191</v>
      </c>
      <c r="GBO7" s="77" t="s">
        <v>191</v>
      </c>
      <c r="GBP7" s="77" t="s">
        <v>191</v>
      </c>
      <c r="GBQ7" s="77" t="s">
        <v>191</v>
      </c>
      <c r="GBR7" s="77" t="s">
        <v>191</v>
      </c>
      <c r="GBS7" s="77" t="s">
        <v>191</v>
      </c>
      <c r="GBT7" s="77" t="s">
        <v>191</v>
      </c>
      <c r="GBU7" s="77" t="s">
        <v>191</v>
      </c>
      <c r="GBV7" s="77" t="s">
        <v>191</v>
      </c>
      <c r="GBW7" s="77" t="s">
        <v>191</v>
      </c>
      <c r="GBX7" s="77" t="s">
        <v>191</v>
      </c>
      <c r="GBY7" s="77" t="s">
        <v>191</v>
      </c>
      <c r="GBZ7" s="77" t="s">
        <v>191</v>
      </c>
      <c r="GCA7" s="77" t="s">
        <v>191</v>
      </c>
      <c r="GCB7" s="77" t="s">
        <v>191</v>
      </c>
      <c r="GCC7" s="77" t="s">
        <v>191</v>
      </c>
      <c r="GCD7" s="77" t="s">
        <v>191</v>
      </c>
      <c r="GCE7" s="77" t="s">
        <v>191</v>
      </c>
      <c r="GCF7" s="77" t="s">
        <v>191</v>
      </c>
      <c r="GCG7" s="77" t="s">
        <v>191</v>
      </c>
      <c r="GCH7" s="77" t="s">
        <v>191</v>
      </c>
      <c r="GCI7" s="77" t="s">
        <v>191</v>
      </c>
      <c r="GCJ7" s="77" t="s">
        <v>191</v>
      </c>
      <c r="GCK7" s="77" t="s">
        <v>191</v>
      </c>
      <c r="GCL7" s="77" t="s">
        <v>191</v>
      </c>
      <c r="GCM7" s="77" t="s">
        <v>191</v>
      </c>
      <c r="GCN7" s="77" t="s">
        <v>191</v>
      </c>
      <c r="GCO7" s="77" t="s">
        <v>191</v>
      </c>
      <c r="GCP7" s="77" t="s">
        <v>191</v>
      </c>
      <c r="GCQ7" s="77" t="s">
        <v>191</v>
      </c>
      <c r="GCR7" s="77" t="s">
        <v>191</v>
      </c>
      <c r="GCS7" s="77" t="s">
        <v>191</v>
      </c>
      <c r="GCT7" s="77" t="s">
        <v>191</v>
      </c>
      <c r="GCU7" s="77" t="s">
        <v>191</v>
      </c>
      <c r="GCV7" s="77" t="s">
        <v>191</v>
      </c>
      <c r="GCW7" s="77" t="s">
        <v>191</v>
      </c>
      <c r="GCX7" s="77" t="s">
        <v>191</v>
      </c>
      <c r="GCY7" s="77" t="s">
        <v>191</v>
      </c>
      <c r="GCZ7" s="77" t="s">
        <v>191</v>
      </c>
      <c r="GDA7" s="77" t="s">
        <v>191</v>
      </c>
      <c r="GDB7" s="77" t="s">
        <v>191</v>
      </c>
      <c r="GDC7" s="77" t="s">
        <v>191</v>
      </c>
      <c r="GDD7" s="77" t="s">
        <v>191</v>
      </c>
      <c r="GDE7" s="77" t="s">
        <v>191</v>
      </c>
      <c r="GDF7" s="77" t="s">
        <v>191</v>
      </c>
      <c r="GDG7" s="77" t="s">
        <v>191</v>
      </c>
      <c r="GDH7" s="77" t="s">
        <v>191</v>
      </c>
      <c r="GDI7" s="77" t="s">
        <v>191</v>
      </c>
      <c r="GDJ7" s="77" t="s">
        <v>191</v>
      </c>
      <c r="GDK7" s="77" t="s">
        <v>191</v>
      </c>
      <c r="GDL7" s="77" t="s">
        <v>191</v>
      </c>
      <c r="GDM7" s="77" t="s">
        <v>191</v>
      </c>
      <c r="GDN7" s="77" t="s">
        <v>191</v>
      </c>
      <c r="GDO7" s="77" t="s">
        <v>191</v>
      </c>
      <c r="GDP7" s="77" t="s">
        <v>191</v>
      </c>
      <c r="GDQ7" s="77" t="s">
        <v>191</v>
      </c>
      <c r="GDR7" s="77" t="s">
        <v>191</v>
      </c>
      <c r="GDS7" s="77" t="s">
        <v>191</v>
      </c>
      <c r="GDT7" s="77" t="s">
        <v>191</v>
      </c>
      <c r="GDU7" s="77" t="s">
        <v>191</v>
      </c>
      <c r="GDV7" s="77" t="s">
        <v>191</v>
      </c>
      <c r="GDW7" s="77" t="s">
        <v>191</v>
      </c>
      <c r="GDX7" s="77" t="s">
        <v>191</v>
      </c>
      <c r="GDY7" s="77" t="s">
        <v>191</v>
      </c>
      <c r="GDZ7" s="77" t="s">
        <v>191</v>
      </c>
      <c r="GEA7" s="77" t="s">
        <v>191</v>
      </c>
      <c r="GEB7" s="77" t="s">
        <v>191</v>
      </c>
      <c r="GEC7" s="77" t="s">
        <v>191</v>
      </c>
      <c r="GED7" s="77" t="s">
        <v>191</v>
      </c>
      <c r="GEE7" s="77" t="s">
        <v>191</v>
      </c>
      <c r="GEF7" s="77" t="s">
        <v>191</v>
      </c>
      <c r="GEG7" s="77" t="s">
        <v>191</v>
      </c>
      <c r="GEH7" s="77" t="s">
        <v>191</v>
      </c>
      <c r="GEI7" s="77" t="s">
        <v>191</v>
      </c>
      <c r="GEJ7" s="77" t="s">
        <v>191</v>
      </c>
      <c r="GEK7" s="77" t="s">
        <v>191</v>
      </c>
      <c r="GEL7" s="77" t="s">
        <v>191</v>
      </c>
      <c r="GEM7" s="77" t="s">
        <v>191</v>
      </c>
      <c r="GEN7" s="77" t="s">
        <v>191</v>
      </c>
      <c r="GEO7" s="77" t="s">
        <v>191</v>
      </c>
      <c r="GEP7" s="77" t="s">
        <v>191</v>
      </c>
      <c r="GEQ7" s="77" t="s">
        <v>191</v>
      </c>
      <c r="GER7" s="77" t="s">
        <v>191</v>
      </c>
      <c r="GES7" s="77" t="s">
        <v>191</v>
      </c>
      <c r="GET7" s="77" t="s">
        <v>191</v>
      </c>
      <c r="GEU7" s="77" t="s">
        <v>191</v>
      </c>
      <c r="GEV7" s="77" t="s">
        <v>191</v>
      </c>
      <c r="GEW7" s="77" t="s">
        <v>191</v>
      </c>
      <c r="GEX7" s="77" t="s">
        <v>191</v>
      </c>
      <c r="GEY7" s="77" t="s">
        <v>191</v>
      </c>
      <c r="GEZ7" s="77" t="s">
        <v>191</v>
      </c>
      <c r="GFA7" s="77" t="s">
        <v>191</v>
      </c>
      <c r="GFB7" s="77" t="s">
        <v>191</v>
      </c>
      <c r="GFC7" s="77" t="s">
        <v>191</v>
      </c>
      <c r="GFD7" s="77" t="s">
        <v>191</v>
      </c>
      <c r="GFE7" s="77" t="s">
        <v>191</v>
      </c>
      <c r="GFF7" s="77" t="s">
        <v>191</v>
      </c>
      <c r="GFG7" s="77" t="s">
        <v>191</v>
      </c>
      <c r="GFH7" s="77" t="s">
        <v>191</v>
      </c>
      <c r="GFI7" s="77" t="s">
        <v>191</v>
      </c>
      <c r="GFJ7" s="77" t="s">
        <v>191</v>
      </c>
      <c r="GFK7" s="77" t="s">
        <v>191</v>
      </c>
      <c r="GFL7" s="77" t="s">
        <v>191</v>
      </c>
      <c r="GFM7" s="77" t="s">
        <v>191</v>
      </c>
      <c r="GFN7" s="77" t="s">
        <v>191</v>
      </c>
      <c r="GFO7" s="77" t="s">
        <v>191</v>
      </c>
      <c r="GFP7" s="77" t="s">
        <v>191</v>
      </c>
      <c r="GFQ7" s="77" t="s">
        <v>191</v>
      </c>
      <c r="GFR7" s="77" t="s">
        <v>191</v>
      </c>
      <c r="GFS7" s="77" t="s">
        <v>191</v>
      </c>
      <c r="GFT7" s="77" t="s">
        <v>191</v>
      </c>
      <c r="GFU7" s="77" t="s">
        <v>191</v>
      </c>
      <c r="GFV7" s="77" t="s">
        <v>191</v>
      </c>
      <c r="GFW7" s="77" t="s">
        <v>191</v>
      </c>
      <c r="GFX7" s="77" t="s">
        <v>191</v>
      </c>
      <c r="GFY7" s="77" t="s">
        <v>191</v>
      </c>
      <c r="GFZ7" s="77" t="s">
        <v>191</v>
      </c>
      <c r="GGA7" s="77" t="s">
        <v>191</v>
      </c>
      <c r="GGB7" s="77" t="s">
        <v>191</v>
      </c>
      <c r="GGC7" s="77" t="s">
        <v>191</v>
      </c>
      <c r="GGD7" s="77" t="s">
        <v>191</v>
      </c>
      <c r="GGE7" s="77" t="s">
        <v>191</v>
      </c>
      <c r="GGF7" s="77" t="s">
        <v>191</v>
      </c>
      <c r="GGG7" s="77" t="s">
        <v>191</v>
      </c>
      <c r="GGH7" s="77" t="s">
        <v>191</v>
      </c>
      <c r="GGI7" s="77" t="s">
        <v>191</v>
      </c>
      <c r="GGJ7" s="77" t="s">
        <v>191</v>
      </c>
      <c r="GGK7" s="77" t="s">
        <v>191</v>
      </c>
      <c r="GGL7" s="77" t="s">
        <v>191</v>
      </c>
      <c r="GGM7" s="77" t="s">
        <v>191</v>
      </c>
      <c r="GGN7" s="77" t="s">
        <v>191</v>
      </c>
      <c r="GGO7" s="77" t="s">
        <v>191</v>
      </c>
      <c r="GGP7" s="77" t="s">
        <v>191</v>
      </c>
      <c r="GGQ7" s="77" t="s">
        <v>191</v>
      </c>
      <c r="GGR7" s="77" t="s">
        <v>191</v>
      </c>
      <c r="GGS7" s="77" t="s">
        <v>191</v>
      </c>
      <c r="GGT7" s="77" t="s">
        <v>191</v>
      </c>
      <c r="GGU7" s="77" t="s">
        <v>191</v>
      </c>
      <c r="GGV7" s="77" t="s">
        <v>191</v>
      </c>
      <c r="GGW7" s="77" t="s">
        <v>191</v>
      </c>
      <c r="GGX7" s="77" t="s">
        <v>191</v>
      </c>
      <c r="GGY7" s="77" t="s">
        <v>191</v>
      </c>
      <c r="GGZ7" s="77" t="s">
        <v>191</v>
      </c>
      <c r="GHA7" s="77" t="s">
        <v>191</v>
      </c>
      <c r="GHB7" s="77" t="s">
        <v>191</v>
      </c>
      <c r="GHC7" s="77" t="s">
        <v>191</v>
      </c>
      <c r="GHD7" s="77" t="s">
        <v>191</v>
      </c>
      <c r="GHE7" s="77" t="s">
        <v>191</v>
      </c>
      <c r="GHF7" s="77" t="s">
        <v>191</v>
      </c>
      <c r="GHG7" s="77" t="s">
        <v>191</v>
      </c>
      <c r="GHH7" s="77" t="s">
        <v>191</v>
      </c>
      <c r="GHI7" s="77" t="s">
        <v>191</v>
      </c>
      <c r="GHJ7" s="77" t="s">
        <v>191</v>
      </c>
      <c r="GHK7" s="77" t="s">
        <v>191</v>
      </c>
      <c r="GHL7" s="77" t="s">
        <v>191</v>
      </c>
      <c r="GHM7" s="77" t="s">
        <v>191</v>
      </c>
      <c r="GHN7" s="77" t="s">
        <v>191</v>
      </c>
      <c r="GHO7" s="77" t="s">
        <v>191</v>
      </c>
      <c r="GHP7" s="77" t="s">
        <v>191</v>
      </c>
      <c r="GHQ7" s="77" t="s">
        <v>191</v>
      </c>
      <c r="GHR7" s="77" t="s">
        <v>191</v>
      </c>
      <c r="GHS7" s="77" t="s">
        <v>191</v>
      </c>
      <c r="GHT7" s="77" t="s">
        <v>191</v>
      </c>
      <c r="GHU7" s="77" t="s">
        <v>191</v>
      </c>
      <c r="GHV7" s="77" t="s">
        <v>191</v>
      </c>
      <c r="GHW7" s="77" t="s">
        <v>191</v>
      </c>
      <c r="GHX7" s="77" t="s">
        <v>191</v>
      </c>
      <c r="GHY7" s="77" t="s">
        <v>191</v>
      </c>
      <c r="GHZ7" s="77" t="s">
        <v>191</v>
      </c>
      <c r="GIA7" s="77" t="s">
        <v>191</v>
      </c>
      <c r="GIB7" s="77" t="s">
        <v>191</v>
      </c>
      <c r="GIC7" s="77" t="s">
        <v>191</v>
      </c>
      <c r="GID7" s="77" t="s">
        <v>191</v>
      </c>
      <c r="GIE7" s="77" t="s">
        <v>191</v>
      </c>
      <c r="GIF7" s="77" t="s">
        <v>191</v>
      </c>
      <c r="GIG7" s="77" t="s">
        <v>191</v>
      </c>
      <c r="GIH7" s="77" t="s">
        <v>191</v>
      </c>
      <c r="GII7" s="77" t="s">
        <v>191</v>
      </c>
      <c r="GIJ7" s="77" t="s">
        <v>191</v>
      </c>
      <c r="GIK7" s="77" t="s">
        <v>191</v>
      </c>
      <c r="GIL7" s="77" t="s">
        <v>191</v>
      </c>
      <c r="GIM7" s="77" t="s">
        <v>191</v>
      </c>
      <c r="GIN7" s="77" t="s">
        <v>191</v>
      </c>
      <c r="GIO7" s="77" t="s">
        <v>191</v>
      </c>
      <c r="GIP7" s="77" t="s">
        <v>191</v>
      </c>
      <c r="GIQ7" s="77" t="s">
        <v>191</v>
      </c>
      <c r="GIR7" s="77" t="s">
        <v>191</v>
      </c>
      <c r="GIS7" s="77" t="s">
        <v>191</v>
      </c>
      <c r="GIT7" s="77" t="s">
        <v>191</v>
      </c>
      <c r="GIU7" s="77" t="s">
        <v>191</v>
      </c>
      <c r="GIV7" s="77" t="s">
        <v>191</v>
      </c>
      <c r="GIW7" s="77" t="s">
        <v>191</v>
      </c>
      <c r="GIX7" s="77" t="s">
        <v>191</v>
      </c>
      <c r="GIY7" s="77" t="s">
        <v>191</v>
      </c>
      <c r="GIZ7" s="77" t="s">
        <v>191</v>
      </c>
      <c r="GJA7" s="77" t="s">
        <v>191</v>
      </c>
      <c r="GJB7" s="77" t="s">
        <v>191</v>
      </c>
      <c r="GJC7" s="77" t="s">
        <v>191</v>
      </c>
      <c r="GJD7" s="77" t="s">
        <v>191</v>
      </c>
      <c r="GJE7" s="77" t="s">
        <v>191</v>
      </c>
      <c r="GJF7" s="77" t="s">
        <v>191</v>
      </c>
      <c r="GJG7" s="77" t="s">
        <v>191</v>
      </c>
      <c r="GJH7" s="77" t="s">
        <v>191</v>
      </c>
      <c r="GJI7" s="77" t="s">
        <v>191</v>
      </c>
      <c r="GJJ7" s="77" t="s">
        <v>191</v>
      </c>
      <c r="GJK7" s="77" t="s">
        <v>191</v>
      </c>
      <c r="GJL7" s="77" t="s">
        <v>191</v>
      </c>
      <c r="GJM7" s="77" t="s">
        <v>191</v>
      </c>
      <c r="GJN7" s="77" t="s">
        <v>191</v>
      </c>
      <c r="GJO7" s="77" t="s">
        <v>191</v>
      </c>
      <c r="GJP7" s="77" t="s">
        <v>191</v>
      </c>
      <c r="GJQ7" s="77" t="s">
        <v>191</v>
      </c>
      <c r="GJR7" s="77" t="s">
        <v>191</v>
      </c>
      <c r="GJS7" s="77" t="s">
        <v>191</v>
      </c>
      <c r="GJT7" s="77" t="s">
        <v>191</v>
      </c>
      <c r="GJU7" s="77" t="s">
        <v>191</v>
      </c>
      <c r="GJV7" s="77" t="s">
        <v>191</v>
      </c>
      <c r="GJW7" s="77" t="s">
        <v>191</v>
      </c>
      <c r="GJX7" s="77" t="s">
        <v>191</v>
      </c>
      <c r="GJY7" s="77" t="s">
        <v>191</v>
      </c>
      <c r="GJZ7" s="77" t="s">
        <v>191</v>
      </c>
      <c r="GKA7" s="77" t="s">
        <v>191</v>
      </c>
      <c r="GKB7" s="77" t="s">
        <v>191</v>
      </c>
      <c r="GKC7" s="77" t="s">
        <v>191</v>
      </c>
      <c r="GKD7" s="77" t="s">
        <v>191</v>
      </c>
      <c r="GKE7" s="77" t="s">
        <v>191</v>
      </c>
      <c r="GKF7" s="77" t="s">
        <v>191</v>
      </c>
      <c r="GKG7" s="77" t="s">
        <v>191</v>
      </c>
      <c r="GKH7" s="77" t="s">
        <v>191</v>
      </c>
      <c r="GKI7" s="77" t="s">
        <v>191</v>
      </c>
      <c r="GKJ7" s="77" t="s">
        <v>191</v>
      </c>
      <c r="GKK7" s="77" t="s">
        <v>191</v>
      </c>
      <c r="GKL7" s="77" t="s">
        <v>191</v>
      </c>
      <c r="GKM7" s="77" t="s">
        <v>191</v>
      </c>
      <c r="GKN7" s="77" t="s">
        <v>191</v>
      </c>
      <c r="GKO7" s="77" t="s">
        <v>191</v>
      </c>
      <c r="GKP7" s="77" t="s">
        <v>191</v>
      </c>
      <c r="GKQ7" s="77" t="s">
        <v>191</v>
      </c>
      <c r="GKR7" s="77" t="s">
        <v>191</v>
      </c>
      <c r="GKS7" s="77" t="s">
        <v>191</v>
      </c>
      <c r="GKT7" s="77" t="s">
        <v>191</v>
      </c>
      <c r="GKU7" s="77" t="s">
        <v>191</v>
      </c>
      <c r="GKV7" s="77" t="s">
        <v>191</v>
      </c>
      <c r="GKW7" s="77" t="s">
        <v>191</v>
      </c>
      <c r="GKX7" s="77" t="s">
        <v>191</v>
      </c>
      <c r="GKY7" s="77" t="s">
        <v>191</v>
      </c>
      <c r="GKZ7" s="77" t="s">
        <v>191</v>
      </c>
      <c r="GLA7" s="77" t="s">
        <v>191</v>
      </c>
      <c r="GLB7" s="77" t="s">
        <v>191</v>
      </c>
      <c r="GLC7" s="77" t="s">
        <v>191</v>
      </c>
      <c r="GLD7" s="77" t="s">
        <v>191</v>
      </c>
      <c r="GLE7" s="77" t="s">
        <v>191</v>
      </c>
      <c r="GLF7" s="77" t="s">
        <v>191</v>
      </c>
      <c r="GLG7" s="77" t="s">
        <v>191</v>
      </c>
      <c r="GLH7" s="77" t="s">
        <v>191</v>
      </c>
      <c r="GLI7" s="77" t="s">
        <v>191</v>
      </c>
      <c r="GLJ7" s="77" t="s">
        <v>191</v>
      </c>
      <c r="GLK7" s="77" t="s">
        <v>191</v>
      </c>
      <c r="GLL7" s="77" t="s">
        <v>191</v>
      </c>
      <c r="GLM7" s="77" t="s">
        <v>191</v>
      </c>
      <c r="GLN7" s="77" t="s">
        <v>191</v>
      </c>
      <c r="GLO7" s="77" t="s">
        <v>191</v>
      </c>
      <c r="GLP7" s="77" t="s">
        <v>191</v>
      </c>
      <c r="GLQ7" s="77" t="s">
        <v>191</v>
      </c>
      <c r="GLR7" s="77" t="s">
        <v>191</v>
      </c>
      <c r="GLS7" s="77" t="s">
        <v>191</v>
      </c>
      <c r="GLT7" s="77" t="s">
        <v>191</v>
      </c>
      <c r="GLU7" s="77" t="s">
        <v>191</v>
      </c>
      <c r="GLV7" s="77" t="s">
        <v>191</v>
      </c>
      <c r="GLW7" s="77" t="s">
        <v>191</v>
      </c>
      <c r="GLX7" s="77" t="s">
        <v>191</v>
      </c>
      <c r="GLY7" s="77" t="s">
        <v>191</v>
      </c>
      <c r="GLZ7" s="77" t="s">
        <v>191</v>
      </c>
      <c r="GMA7" s="77" t="s">
        <v>191</v>
      </c>
      <c r="GMB7" s="77" t="s">
        <v>191</v>
      </c>
      <c r="GMC7" s="77" t="s">
        <v>191</v>
      </c>
      <c r="GMD7" s="77" t="s">
        <v>191</v>
      </c>
      <c r="GME7" s="77" t="s">
        <v>191</v>
      </c>
      <c r="GMF7" s="77" t="s">
        <v>191</v>
      </c>
      <c r="GMG7" s="77" t="s">
        <v>191</v>
      </c>
      <c r="GMH7" s="77" t="s">
        <v>191</v>
      </c>
      <c r="GMI7" s="77" t="s">
        <v>191</v>
      </c>
      <c r="GMJ7" s="77" t="s">
        <v>191</v>
      </c>
      <c r="GMK7" s="77" t="s">
        <v>191</v>
      </c>
      <c r="GML7" s="77" t="s">
        <v>191</v>
      </c>
      <c r="GMM7" s="77" t="s">
        <v>191</v>
      </c>
      <c r="GMN7" s="77" t="s">
        <v>191</v>
      </c>
      <c r="GMO7" s="77" t="s">
        <v>191</v>
      </c>
      <c r="GMP7" s="77" t="s">
        <v>191</v>
      </c>
      <c r="GMQ7" s="77" t="s">
        <v>191</v>
      </c>
      <c r="GMR7" s="77" t="s">
        <v>191</v>
      </c>
      <c r="GMS7" s="77" t="s">
        <v>191</v>
      </c>
      <c r="GMT7" s="77" t="s">
        <v>191</v>
      </c>
      <c r="GMU7" s="77" t="s">
        <v>191</v>
      </c>
      <c r="GMV7" s="77" t="s">
        <v>191</v>
      </c>
      <c r="GMW7" s="77" t="s">
        <v>191</v>
      </c>
      <c r="GMX7" s="77" t="s">
        <v>191</v>
      </c>
      <c r="GMY7" s="77" t="s">
        <v>191</v>
      </c>
      <c r="GMZ7" s="77" t="s">
        <v>191</v>
      </c>
      <c r="GNA7" s="77" t="s">
        <v>191</v>
      </c>
      <c r="GNB7" s="77" t="s">
        <v>191</v>
      </c>
      <c r="GNC7" s="77" t="s">
        <v>191</v>
      </c>
      <c r="GND7" s="77" t="s">
        <v>191</v>
      </c>
      <c r="GNE7" s="77" t="s">
        <v>191</v>
      </c>
      <c r="GNF7" s="77" t="s">
        <v>191</v>
      </c>
      <c r="GNG7" s="77" t="s">
        <v>191</v>
      </c>
      <c r="GNH7" s="77" t="s">
        <v>191</v>
      </c>
      <c r="GNI7" s="77" t="s">
        <v>191</v>
      </c>
      <c r="GNJ7" s="77" t="s">
        <v>191</v>
      </c>
      <c r="GNK7" s="77" t="s">
        <v>191</v>
      </c>
      <c r="GNL7" s="77" t="s">
        <v>191</v>
      </c>
      <c r="GNM7" s="77" t="s">
        <v>191</v>
      </c>
      <c r="GNN7" s="77" t="s">
        <v>191</v>
      </c>
      <c r="GNO7" s="77" t="s">
        <v>191</v>
      </c>
      <c r="GNP7" s="77" t="s">
        <v>191</v>
      </c>
      <c r="GNQ7" s="77" t="s">
        <v>191</v>
      </c>
      <c r="GNR7" s="77" t="s">
        <v>191</v>
      </c>
      <c r="GNS7" s="77" t="s">
        <v>191</v>
      </c>
      <c r="GNT7" s="77" t="s">
        <v>191</v>
      </c>
      <c r="GNU7" s="77" t="s">
        <v>191</v>
      </c>
      <c r="GNV7" s="77" t="s">
        <v>191</v>
      </c>
      <c r="GNW7" s="77" t="s">
        <v>191</v>
      </c>
      <c r="GNX7" s="77" t="s">
        <v>191</v>
      </c>
      <c r="GNY7" s="77" t="s">
        <v>191</v>
      </c>
      <c r="GNZ7" s="77" t="s">
        <v>191</v>
      </c>
      <c r="GOA7" s="77" t="s">
        <v>191</v>
      </c>
      <c r="GOB7" s="77" t="s">
        <v>191</v>
      </c>
      <c r="GOC7" s="77" t="s">
        <v>191</v>
      </c>
      <c r="GOD7" s="77" t="s">
        <v>191</v>
      </c>
      <c r="GOE7" s="77" t="s">
        <v>191</v>
      </c>
      <c r="GOF7" s="77" t="s">
        <v>191</v>
      </c>
      <c r="GOG7" s="77" t="s">
        <v>191</v>
      </c>
      <c r="GOH7" s="77" t="s">
        <v>191</v>
      </c>
      <c r="GOI7" s="77" t="s">
        <v>191</v>
      </c>
      <c r="GOJ7" s="77" t="s">
        <v>191</v>
      </c>
      <c r="GOK7" s="77" t="s">
        <v>191</v>
      </c>
      <c r="GOL7" s="77" t="s">
        <v>191</v>
      </c>
      <c r="GOM7" s="77" t="s">
        <v>191</v>
      </c>
      <c r="GON7" s="77" t="s">
        <v>191</v>
      </c>
      <c r="GOO7" s="77" t="s">
        <v>191</v>
      </c>
      <c r="GOP7" s="77" t="s">
        <v>191</v>
      </c>
      <c r="GOQ7" s="77" t="s">
        <v>191</v>
      </c>
      <c r="GOR7" s="77" t="s">
        <v>191</v>
      </c>
      <c r="GOS7" s="77" t="s">
        <v>191</v>
      </c>
      <c r="GOT7" s="77" t="s">
        <v>191</v>
      </c>
      <c r="GOU7" s="77" t="s">
        <v>191</v>
      </c>
      <c r="GOV7" s="77" t="s">
        <v>191</v>
      </c>
      <c r="GOW7" s="77" t="s">
        <v>191</v>
      </c>
      <c r="GOX7" s="77" t="s">
        <v>191</v>
      </c>
      <c r="GOY7" s="77" t="s">
        <v>191</v>
      </c>
      <c r="GOZ7" s="77" t="s">
        <v>191</v>
      </c>
      <c r="GPA7" s="77" t="s">
        <v>191</v>
      </c>
      <c r="GPB7" s="77" t="s">
        <v>191</v>
      </c>
      <c r="GPC7" s="77" t="s">
        <v>191</v>
      </c>
      <c r="GPD7" s="77" t="s">
        <v>191</v>
      </c>
      <c r="GPE7" s="77" t="s">
        <v>191</v>
      </c>
      <c r="GPF7" s="77" t="s">
        <v>191</v>
      </c>
      <c r="GPG7" s="77" t="s">
        <v>191</v>
      </c>
      <c r="GPH7" s="77" t="s">
        <v>191</v>
      </c>
      <c r="GPI7" s="77" t="s">
        <v>191</v>
      </c>
      <c r="GPJ7" s="77" t="s">
        <v>191</v>
      </c>
      <c r="GPK7" s="77" t="s">
        <v>191</v>
      </c>
      <c r="GPL7" s="77" t="s">
        <v>191</v>
      </c>
      <c r="GPM7" s="77" t="s">
        <v>191</v>
      </c>
      <c r="GPN7" s="77" t="s">
        <v>191</v>
      </c>
      <c r="GPO7" s="77" t="s">
        <v>191</v>
      </c>
      <c r="GPP7" s="77" t="s">
        <v>191</v>
      </c>
      <c r="GPQ7" s="77" t="s">
        <v>191</v>
      </c>
      <c r="GPR7" s="77" t="s">
        <v>191</v>
      </c>
      <c r="GPS7" s="77" t="s">
        <v>191</v>
      </c>
      <c r="GPT7" s="77" t="s">
        <v>191</v>
      </c>
      <c r="GPU7" s="77" t="s">
        <v>191</v>
      </c>
      <c r="GPV7" s="77" t="s">
        <v>191</v>
      </c>
      <c r="GPW7" s="77" t="s">
        <v>191</v>
      </c>
      <c r="GPX7" s="77" t="s">
        <v>191</v>
      </c>
      <c r="GPY7" s="77" t="s">
        <v>191</v>
      </c>
      <c r="GPZ7" s="77" t="s">
        <v>191</v>
      </c>
      <c r="GQA7" s="77" t="s">
        <v>191</v>
      </c>
      <c r="GQB7" s="77" t="s">
        <v>191</v>
      </c>
      <c r="GQC7" s="77" t="s">
        <v>191</v>
      </c>
      <c r="GQD7" s="77" t="s">
        <v>191</v>
      </c>
      <c r="GQE7" s="77" t="s">
        <v>191</v>
      </c>
      <c r="GQF7" s="77" t="s">
        <v>191</v>
      </c>
      <c r="GQG7" s="77" t="s">
        <v>191</v>
      </c>
      <c r="GQH7" s="77" t="s">
        <v>191</v>
      </c>
      <c r="GQI7" s="77" t="s">
        <v>191</v>
      </c>
      <c r="GQJ7" s="77" t="s">
        <v>191</v>
      </c>
      <c r="GQK7" s="77" t="s">
        <v>191</v>
      </c>
      <c r="GQL7" s="77" t="s">
        <v>191</v>
      </c>
      <c r="GQM7" s="77" t="s">
        <v>191</v>
      </c>
      <c r="GQN7" s="77" t="s">
        <v>191</v>
      </c>
      <c r="GQO7" s="77" t="s">
        <v>191</v>
      </c>
      <c r="GQP7" s="77" t="s">
        <v>191</v>
      </c>
      <c r="GQQ7" s="77" t="s">
        <v>191</v>
      </c>
      <c r="GQR7" s="77" t="s">
        <v>191</v>
      </c>
      <c r="GQS7" s="77" t="s">
        <v>191</v>
      </c>
      <c r="GQT7" s="77" t="s">
        <v>191</v>
      </c>
      <c r="GQU7" s="77" t="s">
        <v>191</v>
      </c>
      <c r="GQV7" s="77" t="s">
        <v>191</v>
      </c>
      <c r="GQW7" s="77" t="s">
        <v>191</v>
      </c>
      <c r="GQX7" s="77" t="s">
        <v>191</v>
      </c>
      <c r="GQY7" s="77" t="s">
        <v>191</v>
      </c>
      <c r="GQZ7" s="77" t="s">
        <v>191</v>
      </c>
      <c r="GRA7" s="77" t="s">
        <v>191</v>
      </c>
      <c r="GRB7" s="77" t="s">
        <v>191</v>
      </c>
      <c r="GRC7" s="77" t="s">
        <v>191</v>
      </c>
      <c r="GRD7" s="77" t="s">
        <v>191</v>
      </c>
      <c r="GRE7" s="77" t="s">
        <v>191</v>
      </c>
      <c r="GRF7" s="77" t="s">
        <v>191</v>
      </c>
      <c r="GRG7" s="77" t="s">
        <v>191</v>
      </c>
      <c r="GRH7" s="77" t="s">
        <v>191</v>
      </c>
      <c r="GRI7" s="77" t="s">
        <v>191</v>
      </c>
      <c r="GRJ7" s="77" t="s">
        <v>191</v>
      </c>
      <c r="GRK7" s="77" t="s">
        <v>191</v>
      </c>
      <c r="GRL7" s="77" t="s">
        <v>191</v>
      </c>
      <c r="GRM7" s="77" t="s">
        <v>191</v>
      </c>
      <c r="GRN7" s="77" t="s">
        <v>191</v>
      </c>
      <c r="GRO7" s="77" t="s">
        <v>191</v>
      </c>
      <c r="GRP7" s="77" t="s">
        <v>191</v>
      </c>
      <c r="GRQ7" s="77" t="s">
        <v>191</v>
      </c>
      <c r="GRR7" s="77" t="s">
        <v>191</v>
      </c>
      <c r="GRS7" s="77" t="s">
        <v>191</v>
      </c>
      <c r="GRT7" s="77" t="s">
        <v>191</v>
      </c>
      <c r="GRU7" s="77" t="s">
        <v>191</v>
      </c>
      <c r="GRV7" s="77" t="s">
        <v>191</v>
      </c>
      <c r="GRW7" s="77" t="s">
        <v>191</v>
      </c>
      <c r="GRX7" s="77" t="s">
        <v>191</v>
      </c>
      <c r="GRY7" s="77" t="s">
        <v>191</v>
      </c>
      <c r="GRZ7" s="77" t="s">
        <v>191</v>
      </c>
      <c r="GSA7" s="77" t="s">
        <v>191</v>
      </c>
      <c r="GSB7" s="77" t="s">
        <v>191</v>
      </c>
      <c r="GSC7" s="77" t="s">
        <v>191</v>
      </c>
      <c r="GSD7" s="77" t="s">
        <v>191</v>
      </c>
      <c r="GSE7" s="77" t="s">
        <v>191</v>
      </c>
      <c r="GSF7" s="77" t="s">
        <v>191</v>
      </c>
      <c r="GSG7" s="77" t="s">
        <v>191</v>
      </c>
      <c r="GSH7" s="77" t="s">
        <v>191</v>
      </c>
      <c r="GSI7" s="77" t="s">
        <v>191</v>
      </c>
      <c r="GSJ7" s="77" t="s">
        <v>191</v>
      </c>
      <c r="GSK7" s="77" t="s">
        <v>191</v>
      </c>
      <c r="GSL7" s="77" t="s">
        <v>191</v>
      </c>
      <c r="GSM7" s="77" t="s">
        <v>191</v>
      </c>
      <c r="GSN7" s="77" t="s">
        <v>191</v>
      </c>
      <c r="GSO7" s="77" t="s">
        <v>191</v>
      </c>
      <c r="GSP7" s="77" t="s">
        <v>191</v>
      </c>
      <c r="GSQ7" s="77" t="s">
        <v>191</v>
      </c>
      <c r="GSR7" s="77" t="s">
        <v>191</v>
      </c>
      <c r="GSS7" s="77" t="s">
        <v>191</v>
      </c>
      <c r="GST7" s="77" t="s">
        <v>191</v>
      </c>
      <c r="GSU7" s="77" t="s">
        <v>191</v>
      </c>
      <c r="GSV7" s="77" t="s">
        <v>191</v>
      </c>
      <c r="GSW7" s="77" t="s">
        <v>191</v>
      </c>
      <c r="GSX7" s="77" t="s">
        <v>191</v>
      </c>
      <c r="GSY7" s="77" t="s">
        <v>191</v>
      </c>
      <c r="GSZ7" s="77" t="s">
        <v>191</v>
      </c>
      <c r="GTA7" s="77" t="s">
        <v>191</v>
      </c>
      <c r="GTB7" s="77" t="s">
        <v>191</v>
      </c>
      <c r="GTC7" s="77" t="s">
        <v>191</v>
      </c>
      <c r="GTD7" s="77" t="s">
        <v>191</v>
      </c>
      <c r="GTE7" s="77" t="s">
        <v>191</v>
      </c>
      <c r="GTF7" s="77" t="s">
        <v>191</v>
      </c>
      <c r="GTG7" s="77" t="s">
        <v>191</v>
      </c>
      <c r="GTH7" s="77" t="s">
        <v>191</v>
      </c>
      <c r="GTI7" s="77" t="s">
        <v>191</v>
      </c>
      <c r="GTJ7" s="77" t="s">
        <v>191</v>
      </c>
      <c r="GTK7" s="77" t="s">
        <v>191</v>
      </c>
      <c r="GTL7" s="77" t="s">
        <v>191</v>
      </c>
      <c r="GTM7" s="77" t="s">
        <v>191</v>
      </c>
      <c r="GTN7" s="77" t="s">
        <v>191</v>
      </c>
      <c r="GTO7" s="77" t="s">
        <v>191</v>
      </c>
      <c r="GTP7" s="77" t="s">
        <v>191</v>
      </c>
      <c r="GTQ7" s="77" t="s">
        <v>191</v>
      </c>
      <c r="GTR7" s="77" t="s">
        <v>191</v>
      </c>
      <c r="GTS7" s="77" t="s">
        <v>191</v>
      </c>
      <c r="GTT7" s="77" t="s">
        <v>191</v>
      </c>
      <c r="GTU7" s="77" t="s">
        <v>191</v>
      </c>
      <c r="GTV7" s="77" t="s">
        <v>191</v>
      </c>
      <c r="GTW7" s="77" t="s">
        <v>191</v>
      </c>
      <c r="GTX7" s="77" t="s">
        <v>191</v>
      </c>
      <c r="GTY7" s="77" t="s">
        <v>191</v>
      </c>
      <c r="GTZ7" s="77" t="s">
        <v>191</v>
      </c>
      <c r="GUA7" s="77" t="s">
        <v>191</v>
      </c>
      <c r="GUB7" s="77" t="s">
        <v>191</v>
      </c>
      <c r="GUC7" s="77" t="s">
        <v>191</v>
      </c>
      <c r="GUD7" s="77" t="s">
        <v>191</v>
      </c>
      <c r="GUE7" s="77" t="s">
        <v>191</v>
      </c>
      <c r="GUF7" s="77" t="s">
        <v>191</v>
      </c>
      <c r="GUG7" s="77" t="s">
        <v>191</v>
      </c>
      <c r="GUH7" s="77" t="s">
        <v>191</v>
      </c>
      <c r="GUI7" s="77" t="s">
        <v>191</v>
      </c>
      <c r="GUJ7" s="77" t="s">
        <v>191</v>
      </c>
      <c r="GUK7" s="77" t="s">
        <v>191</v>
      </c>
      <c r="GUL7" s="77" t="s">
        <v>191</v>
      </c>
      <c r="GUM7" s="77" t="s">
        <v>191</v>
      </c>
      <c r="GUN7" s="77" t="s">
        <v>191</v>
      </c>
      <c r="GUO7" s="77" t="s">
        <v>191</v>
      </c>
      <c r="GUP7" s="77" t="s">
        <v>191</v>
      </c>
      <c r="GUQ7" s="77" t="s">
        <v>191</v>
      </c>
      <c r="GUR7" s="77" t="s">
        <v>191</v>
      </c>
      <c r="GUS7" s="77" t="s">
        <v>191</v>
      </c>
      <c r="GUT7" s="77" t="s">
        <v>191</v>
      </c>
      <c r="GUU7" s="77" t="s">
        <v>191</v>
      </c>
      <c r="GUV7" s="77" t="s">
        <v>191</v>
      </c>
      <c r="GUW7" s="77" t="s">
        <v>191</v>
      </c>
      <c r="GUX7" s="77" t="s">
        <v>191</v>
      </c>
      <c r="GUY7" s="77" t="s">
        <v>191</v>
      </c>
      <c r="GUZ7" s="77" t="s">
        <v>191</v>
      </c>
      <c r="GVA7" s="77" t="s">
        <v>191</v>
      </c>
      <c r="GVB7" s="77" t="s">
        <v>191</v>
      </c>
      <c r="GVC7" s="77" t="s">
        <v>191</v>
      </c>
      <c r="GVD7" s="77" t="s">
        <v>191</v>
      </c>
      <c r="GVE7" s="77" t="s">
        <v>191</v>
      </c>
      <c r="GVF7" s="77" t="s">
        <v>191</v>
      </c>
      <c r="GVG7" s="77" t="s">
        <v>191</v>
      </c>
      <c r="GVH7" s="77" t="s">
        <v>191</v>
      </c>
      <c r="GVI7" s="77" t="s">
        <v>191</v>
      </c>
      <c r="GVJ7" s="77" t="s">
        <v>191</v>
      </c>
      <c r="GVK7" s="77" t="s">
        <v>191</v>
      </c>
      <c r="GVL7" s="77" t="s">
        <v>191</v>
      </c>
      <c r="GVM7" s="77" t="s">
        <v>191</v>
      </c>
      <c r="GVN7" s="77" t="s">
        <v>191</v>
      </c>
      <c r="GVO7" s="77" t="s">
        <v>191</v>
      </c>
      <c r="GVP7" s="77" t="s">
        <v>191</v>
      </c>
      <c r="GVQ7" s="77" t="s">
        <v>191</v>
      </c>
      <c r="GVR7" s="77" t="s">
        <v>191</v>
      </c>
      <c r="GVS7" s="77" t="s">
        <v>191</v>
      </c>
      <c r="GVT7" s="77" t="s">
        <v>191</v>
      </c>
      <c r="GVU7" s="77" t="s">
        <v>191</v>
      </c>
      <c r="GVV7" s="77" t="s">
        <v>191</v>
      </c>
      <c r="GVW7" s="77" t="s">
        <v>191</v>
      </c>
      <c r="GVX7" s="77" t="s">
        <v>191</v>
      </c>
      <c r="GVY7" s="77" t="s">
        <v>191</v>
      </c>
      <c r="GVZ7" s="77" t="s">
        <v>191</v>
      </c>
      <c r="GWA7" s="77" t="s">
        <v>191</v>
      </c>
      <c r="GWB7" s="77" t="s">
        <v>191</v>
      </c>
      <c r="GWC7" s="77" t="s">
        <v>191</v>
      </c>
      <c r="GWD7" s="77" t="s">
        <v>191</v>
      </c>
      <c r="GWE7" s="77" t="s">
        <v>191</v>
      </c>
      <c r="GWF7" s="77" t="s">
        <v>191</v>
      </c>
      <c r="GWG7" s="77" t="s">
        <v>191</v>
      </c>
      <c r="GWH7" s="77" t="s">
        <v>191</v>
      </c>
      <c r="GWI7" s="77" t="s">
        <v>191</v>
      </c>
      <c r="GWJ7" s="77" t="s">
        <v>191</v>
      </c>
      <c r="GWK7" s="77" t="s">
        <v>191</v>
      </c>
      <c r="GWL7" s="77" t="s">
        <v>191</v>
      </c>
      <c r="GWM7" s="77" t="s">
        <v>191</v>
      </c>
      <c r="GWN7" s="77" t="s">
        <v>191</v>
      </c>
      <c r="GWO7" s="77" t="s">
        <v>191</v>
      </c>
      <c r="GWP7" s="77" t="s">
        <v>191</v>
      </c>
      <c r="GWQ7" s="77" t="s">
        <v>191</v>
      </c>
      <c r="GWR7" s="77" t="s">
        <v>191</v>
      </c>
      <c r="GWS7" s="77" t="s">
        <v>191</v>
      </c>
      <c r="GWT7" s="77" t="s">
        <v>191</v>
      </c>
      <c r="GWU7" s="77" t="s">
        <v>191</v>
      </c>
      <c r="GWV7" s="77" t="s">
        <v>191</v>
      </c>
      <c r="GWW7" s="77" t="s">
        <v>191</v>
      </c>
      <c r="GWX7" s="77" t="s">
        <v>191</v>
      </c>
      <c r="GWY7" s="77" t="s">
        <v>191</v>
      </c>
      <c r="GWZ7" s="77" t="s">
        <v>191</v>
      </c>
      <c r="GXA7" s="77" t="s">
        <v>191</v>
      </c>
      <c r="GXB7" s="77" t="s">
        <v>191</v>
      </c>
      <c r="GXC7" s="77" t="s">
        <v>191</v>
      </c>
      <c r="GXD7" s="77" t="s">
        <v>191</v>
      </c>
      <c r="GXE7" s="77" t="s">
        <v>191</v>
      </c>
      <c r="GXF7" s="77" t="s">
        <v>191</v>
      </c>
      <c r="GXG7" s="77" t="s">
        <v>191</v>
      </c>
      <c r="GXH7" s="77" t="s">
        <v>191</v>
      </c>
      <c r="GXI7" s="77" t="s">
        <v>191</v>
      </c>
      <c r="GXJ7" s="77" t="s">
        <v>191</v>
      </c>
      <c r="GXK7" s="77" t="s">
        <v>191</v>
      </c>
      <c r="GXL7" s="77" t="s">
        <v>191</v>
      </c>
      <c r="GXM7" s="77" t="s">
        <v>191</v>
      </c>
      <c r="GXN7" s="77" t="s">
        <v>191</v>
      </c>
      <c r="GXO7" s="77" t="s">
        <v>191</v>
      </c>
      <c r="GXP7" s="77" t="s">
        <v>191</v>
      </c>
      <c r="GXQ7" s="77" t="s">
        <v>191</v>
      </c>
      <c r="GXR7" s="77" t="s">
        <v>191</v>
      </c>
      <c r="GXS7" s="77" t="s">
        <v>191</v>
      </c>
      <c r="GXT7" s="77" t="s">
        <v>191</v>
      </c>
      <c r="GXU7" s="77" t="s">
        <v>191</v>
      </c>
      <c r="GXV7" s="77" t="s">
        <v>191</v>
      </c>
      <c r="GXW7" s="77" t="s">
        <v>191</v>
      </c>
      <c r="GXX7" s="77" t="s">
        <v>191</v>
      </c>
      <c r="GXY7" s="77" t="s">
        <v>191</v>
      </c>
      <c r="GXZ7" s="77" t="s">
        <v>191</v>
      </c>
      <c r="GYA7" s="77" t="s">
        <v>191</v>
      </c>
      <c r="GYB7" s="77" t="s">
        <v>191</v>
      </c>
      <c r="GYC7" s="77" t="s">
        <v>191</v>
      </c>
      <c r="GYD7" s="77" t="s">
        <v>191</v>
      </c>
      <c r="GYE7" s="77" t="s">
        <v>191</v>
      </c>
      <c r="GYF7" s="77" t="s">
        <v>191</v>
      </c>
      <c r="GYG7" s="77" t="s">
        <v>191</v>
      </c>
      <c r="GYH7" s="77" t="s">
        <v>191</v>
      </c>
      <c r="GYI7" s="77" t="s">
        <v>191</v>
      </c>
      <c r="GYJ7" s="77" t="s">
        <v>191</v>
      </c>
      <c r="GYK7" s="77" t="s">
        <v>191</v>
      </c>
      <c r="GYL7" s="77" t="s">
        <v>191</v>
      </c>
      <c r="GYM7" s="77" t="s">
        <v>191</v>
      </c>
      <c r="GYN7" s="77" t="s">
        <v>191</v>
      </c>
      <c r="GYO7" s="77" t="s">
        <v>191</v>
      </c>
      <c r="GYP7" s="77" t="s">
        <v>191</v>
      </c>
      <c r="GYQ7" s="77" t="s">
        <v>191</v>
      </c>
      <c r="GYR7" s="77" t="s">
        <v>191</v>
      </c>
      <c r="GYS7" s="77" t="s">
        <v>191</v>
      </c>
      <c r="GYT7" s="77" t="s">
        <v>191</v>
      </c>
      <c r="GYU7" s="77" t="s">
        <v>191</v>
      </c>
      <c r="GYV7" s="77" t="s">
        <v>191</v>
      </c>
      <c r="GYW7" s="77" t="s">
        <v>191</v>
      </c>
      <c r="GYX7" s="77" t="s">
        <v>191</v>
      </c>
      <c r="GYY7" s="77" t="s">
        <v>191</v>
      </c>
      <c r="GYZ7" s="77" t="s">
        <v>191</v>
      </c>
      <c r="GZA7" s="77" t="s">
        <v>191</v>
      </c>
      <c r="GZB7" s="77" t="s">
        <v>191</v>
      </c>
      <c r="GZC7" s="77" t="s">
        <v>191</v>
      </c>
      <c r="GZD7" s="77" t="s">
        <v>191</v>
      </c>
      <c r="GZE7" s="77" t="s">
        <v>191</v>
      </c>
      <c r="GZF7" s="77" t="s">
        <v>191</v>
      </c>
      <c r="GZG7" s="77" t="s">
        <v>191</v>
      </c>
      <c r="GZH7" s="77" t="s">
        <v>191</v>
      </c>
      <c r="GZI7" s="77" t="s">
        <v>191</v>
      </c>
      <c r="GZJ7" s="77" t="s">
        <v>191</v>
      </c>
      <c r="GZK7" s="77" t="s">
        <v>191</v>
      </c>
      <c r="GZL7" s="77" t="s">
        <v>191</v>
      </c>
      <c r="GZM7" s="77" t="s">
        <v>191</v>
      </c>
      <c r="GZN7" s="77" t="s">
        <v>191</v>
      </c>
      <c r="GZO7" s="77" t="s">
        <v>191</v>
      </c>
      <c r="GZP7" s="77" t="s">
        <v>191</v>
      </c>
      <c r="GZQ7" s="77" t="s">
        <v>191</v>
      </c>
      <c r="GZR7" s="77" t="s">
        <v>191</v>
      </c>
      <c r="GZS7" s="77" t="s">
        <v>191</v>
      </c>
      <c r="GZT7" s="77" t="s">
        <v>191</v>
      </c>
      <c r="GZU7" s="77" t="s">
        <v>191</v>
      </c>
      <c r="GZV7" s="77" t="s">
        <v>191</v>
      </c>
      <c r="GZW7" s="77" t="s">
        <v>191</v>
      </c>
      <c r="GZX7" s="77" t="s">
        <v>191</v>
      </c>
      <c r="GZY7" s="77" t="s">
        <v>191</v>
      </c>
      <c r="GZZ7" s="77" t="s">
        <v>191</v>
      </c>
      <c r="HAA7" s="77" t="s">
        <v>191</v>
      </c>
      <c r="HAB7" s="77" t="s">
        <v>191</v>
      </c>
      <c r="HAC7" s="77" t="s">
        <v>191</v>
      </c>
      <c r="HAD7" s="77" t="s">
        <v>191</v>
      </c>
      <c r="HAE7" s="77" t="s">
        <v>191</v>
      </c>
      <c r="HAF7" s="77" t="s">
        <v>191</v>
      </c>
      <c r="HAG7" s="77" t="s">
        <v>191</v>
      </c>
      <c r="HAH7" s="77" t="s">
        <v>191</v>
      </c>
      <c r="HAI7" s="77" t="s">
        <v>191</v>
      </c>
      <c r="HAJ7" s="77" t="s">
        <v>191</v>
      </c>
      <c r="HAK7" s="77" t="s">
        <v>191</v>
      </c>
      <c r="HAL7" s="77" t="s">
        <v>191</v>
      </c>
      <c r="HAM7" s="77" t="s">
        <v>191</v>
      </c>
      <c r="HAN7" s="77" t="s">
        <v>191</v>
      </c>
      <c r="HAO7" s="77" t="s">
        <v>191</v>
      </c>
      <c r="HAP7" s="77" t="s">
        <v>191</v>
      </c>
      <c r="HAQ7" s="77" t="s">
        <v>191</v>
      </c>
      <c r="HAR7" s="77" t="s">
        <v>191</v>
      </c>
      <c r="HAS7" s="77" t="s">
        <v>191</v>
      </c>
      <c r="HAT7" s="77" t="s">
        <v>191</v>
      </c>
      <c r="HAU7" s="77" t="s">
        <v>191</v>
      </c>
      <c r="HAV7" s="77" t="s">
        <v>191</v>
      </c>
      <c r="HAW7" s="77" t="s">
        <v>191</v>
      </c>
      <c r="HAX7" s="77" t="s">
        <v>191</v>
      </c>
      <c r="HAY7" s="77" t="s">
        <v>191</v>
      </c>
      <c r="HAZ7" s="77" t="s">
        <v>191</v>
      </c>
      <c r="HBA7" s="77" t="s">
        <v>191</v>
      </c>
      <c r="HBB7" s="77" t="s">
        <v>191</v>
      </c>
      <c r="HBC7" s="77" t="s">
        <v>191</v>
      </c>
      <c r="HBD7" s="77" t="s">
        <v>191</v>
      </c>
      <c r="HBE7" s="77" t="s">
        <v>191</v>
      </c>
      <c r="HBF7" s="77" t="s">
        <v>191</v>
      </c>
      <c r="HBG7" s="77" t="s">
        <v>191</v>
      </c>
      <c r="HBH7" s="77" t="s">
        <v>191</v>
      </c>
      <c r="HBI7" s="77" t="s">
        <v>191</v>
      </c>
      <c r="HBJ7" s="77" t="s">
        <v>191</v>
      </c>
      <c r="HBK7" s="77" t="s">
        <v>191</v>
      </c>
      <c r="HBL7" s="77" t="s">
        <v>191</v>
      </c>
      <c r="HBM7" s="77" t="s">
        <v>191</v>
      </c>
      <c r="HBN7" s="77" t="s">
        <v>191</v>
      </c>
      <c r="HBO7" s="77" t="s">
        <v>191</v>
      </c>
      <c r="HBP7" s="77" t="s">
        <v>191</v>
      </c>
      <c r="HBQ7" s="77" t="s">
        <v>191</v>
      </c>
      <c r="HBR7" s="77" t="s">
        <v>191</v>
      </c>
      <c r="HBS7" s="77" t="s">
        <v>191</v>
      </c>
      <c r="HBT7" s="77" t="s">
        <v>191</v>
      </c>
      <c r="HBU7" s="77" t="s">
        <v>191</v>
      </c>
      <c r="HBV7" s="77" t="s">
        <v>191</v>
      </c>
      <c r="HBW7" s="77" t="s">
        <v>191</v>
      </c>
      <c r="HBX7" s="77" t="s">
        <v>191</v>
      </c>
      <c r="HBY7" s="77" t="s">
        <v>191</v>
      </c>
      <c r="HBZ7" s="77" t="s">
        <v>191</v>
      </c>
      <c r="HCA7" s="77" t="s">
        <v>191</v>
      </c>
      <c r="HCB7" s="77" t="s">
        <v>191</v>
      </c>
      <c r="HCC7" s="77" t="s">
        <v>191</v>
      </c>
      <c r="HCD7" s="77" t="s">
        <v>191</v>
      </c>
      <c r="HCE7" s="77" t="s">
        <v>191</v>
      </c>
      <c r="HCF7" s="77" t="s">
        <v>191</v>
      </c>
      <c r="HCG7" s="77" t="s">
        <v>191</v>
      </c>
      <c r="HCH7" s="77" t="s">
        <v>191</v>
      </c>
      <c r="HCI7" s="77" t="s">
        <v>191</v>
      </c>
      <c r="HCJ7" s="77" t="s">
        <v>191</v>
      </c>
      <c r="HCK7" s="77" t="s">
        <v>191</v>
      </c>
      <c r="HCL7" s="77" t="s">
        <v>191</v>
      </c>
      <c r="HCM7" s="77" t="s">
        <v>191</v>
      </c>
      <c r="HCN7" s="77" t="s">
        <v>191</v>
      </c>
      <c r="HCO7" s="77" t="s">
        <v>191</v>
      </c>
      <c r="HCP7" s="77" t="s">
        <v>191</v>
      </c>
      <c r="HCQ7" s="77" t="s">
        <v>191</v>
      </c>
      <c r="HCR7" s="77" t="s">
        <v>191</v>
      </c>
      <c r="HCS7" s="77" t="s">
        <v>191</v>
      </c>
      <c r="HCT7" s="77" t="s">
        <v>191</v>
      </c>
      <c r="HCU7" s="77" t="s">
        <v>191</v>
      </c>
      <c r="HCV7" s="77" t="s">
        <v>191</v>
      </c>
      <c r="HCW7" s="77" t="s">
        <v>191</v>
      </c>
      <c r="HCX7" s="77" t="s">
        <v>191</v>
      </c>
      <c r="HCY7" s="77" t="s">
        <v>191</v>
      </c>
      <c r="HCZ7" s="77" t="s">
        <v>191</v>
      </c>
      <c r="HDA7" s="77" t="s">
        <v>191</v>
      </c>
      <c r="HDB7" s="77" t="s">
        <v>191</v>
      </c>
      <c r="HDC7" s="77" t="s">
        <v>191</v>
      </c>
      <c r="HDD7" s="77" t="s">
        <v>191</v>
      </c>
      <c r="HDE7" s="77" t="s">
        <v>191</v>
      </c>
      <c r="HDF7" s="77" t="s">
        <v>191</v>
      </c>
      <c r="HDG7" s="77" t="s">
        <v>191</v>
      </c>
      <c r="HDH7" s="77" t="s">
        <v>191</v>
      </c>
      <c r="HDI7" s="77" t="s">
        <v>191</v>
      </c>
      <c r="HDJ7" s="77" t="s">
        <v>191</v>
      </c>
      <c r="HDK7" s="77" t="s">
        <v>191</v>
      </c>
      <c r="HDL7" s="77" t="s">
        <v>191</v>
      </c>
      <c r="HDM7" s="77" t="s">
        <v>191</v>
      </c>
      <c r="HDN7" s="77" t="s">
        <v>191</v>
      </c>
      <c r="HDO7" s="77" t="s">
        <v>191</v>
      </c>
      <c r="HDP7" s="77" t="s">
        <v>191</v>
      </c>
      <c r="HDQ7" s="77" t="s">
        <v>191</v>
      </c>
      <c r="HDR7" s="77" t="s">
        <v>191</v>
      </c>
      <c r="HDS7" s="77" t="s">
        <v>191</v>
      </c>
      <c r="HDT7" s="77" t="s">
        <v>191</v>
      </c>
      <c r="HDU7" s="77" t="s">
        <v>191</v>
      </c>
      <c r="HDV7" s="77" t="s">
        <v>191</v>
      </c>
      <c r="HDW7" s="77" t="s">
        <v>191</v>
      </c>
      <c r="HDX7" s="77" t="s">
        <v>191</v>
      </c>
      <c r="HDY7" s="77" t="s">
        <v>191</v>
      </c>
      <c r="HDZ7" s="77" t="s">
        <v>191</v>
      </c>
      <c r="HEA7" s="77" t="s">
        <v>191</v>
      </c>
      <c r="HEB7" s="77" t="s">
        <v>191</v>
      </c>
      <c r="HEC7" s="77" t="s">
        <v>191</v>
      </c>
      <c r="HED7" s="77" t="s">
        <v>191</v>
      </c>
      <c r="HEE7" s="77" t="s">
        <v>191</v>
      </c>
      <c r="HEF7" s="77" t="s">
        <v>191</v>
      </c>
      <c r="HEG7" s="77" t="s">
        <v>191</v>
      </c>
      <c r="HEH7" s="77" t="s">
        <v>191</v>
      </c>
      <c r="HEI7" s="77" t="s">
        <v>191</v>
      </c>
      <c r="HEJ7" s="77" t="s">
        <v>191</v>
      </c>
      <c r="HEK7" s="77" t="s">
        <v>191</v>
      </c>
      <c r="HEL7" s="77" t="s">
        <v>191</v>
      </c>
      <c r="HEM7" s="77" t="s">
        <v>191</v>
      </c>
      <c r="HEN7" s="77" t="s">
        <v>191</v>
      </c>
      <c r="HEO7" s="77" t="s">
        <v>191</v>
      </c>
      <c r="HEP7" s="77" t="s">
        <v>191</v>
      </c>
      <c r="HEQ7" s="77" t="s">
        <v>191</v>
      </c>
      <c r="HER7" s="77" t="s">
        <v>191</v>
      </c>
      <c r="HES7" s="77" t="s">
        <v>191</v>
      </c>
      <c r="HET7" s="77" t="s">
        <v>191</v>
      </c>
      <c r="HEU7" s="77" t="s">
        <v>191</v>
      </c>
      <c r="HEV7" s="77" t="s">
        <v>191</v>
      </c>
      <c r="HEW7" s="77" t="s">
        <v>191</v>
      </c>
      <c r="HEX7" s="77" t="s">
        <v>191</v>
      </c>
      <c r="HEY7" s="77" t="s">
        <v>191</v>
      </c>
      <c r="HEZ7" s="77" t="s">
        <v>191</v>
      </c>
      <c r="HFA7" s="77" t="s">
        <v>191</v>
      </c>
      <c r="HFB7" s="77" t="s">
        <v>191</v>
      </c>
      <c r="HFC7" s="77" t="s">
        <v>191</v>
      </c>
      <c r="HFD7" s="77" t="s">
        <v>191</v>
      </c>
      <c r="HFE7" s="77" t="s">
        <v>191</v>
      </c>
      <c r="HFF7" s="77" t="s">
        <v>191</v>
      </c>
      <c r="HFG7" s="77" t="s">
        <v>191</v>
      </c>
      <c r="HFH7" s="77" t="s">
        <v>191</v>
      </c>
      <c r="HFI7" s="77" t="s">
        <v>191</v>
      </c>
      <c r="HFJ7" s="77" t="s">
        <v>191</v>
      </c>
      <c r="HFK7" s="77" t="s">
        <v>191</v>
      </c>
      <c r="HFL7" s="77" t="s">
        <v>191</v>
      </c>
      <c r="HFM7" s="77" t="s">
        <v>191</v>
      </c>
      <c r="HFN7" s="77" t="s">
        <v>191</v>
      </c>
      <c r="HFO7" s="77" t="s">
        <v>191</v>
      </c>
      <c r="HFP7" s="77" t="s">
        <v>191</v>
      </c>
      <c r="HFQ7" s="77" t="s">
        <v>191</v>
      </c>
      <c r="HFR7" s="77" t="s">
        <v>191</v>
      </c>
      <c r="HFS7" s="77" t="s">
        <v>191</v>
      </c>
      <c r="HFT7" s="77" t="s">
        <v>191</v>
      </c>
      <c r="HFU7" s="77" t="s">
        <v>191</v>
      </c>
      <c r="HFV7" s="77" t="s">
        <v>191</v>
      </c>
      <c r="HFW7" s="77" t="s">
        <v>191</v>
      </c>
      <c r="HFX7" s="77" t="s">
        <v>191</v>
      </c>
      <c r="HFY7" s="77" t="s">
        <v>191</v>
      </c>
      <c r="HFZ7" s="77" t="s">
        <v>191</v>
      </c>
      <c r="HGA7" s="77" t="s">
        <v>191</v>
      </c>
      <c r="HGB7" s="77" t="s">
        <v>191</v>
      </c>
      <c r="HGC7" s="77" t="s">
        <v>191</v>
      </c>
      <c r="HGD7" s="77" t="s">
        <v>191</v>
      </c>
      <c r="HGE7" s="77" t="s">
        <v>191</v>
      </c>
      <c r="HGF7" s="77" t="s">
        <v>191</v>
      </c>
      <c r="HGG7" s="77" t="s">
        <v>191</v>
      </c>
      <c r="HGH7" s="77" t="s">
        <v>191</v>
      </c>
      <c r="HGI7" s="77" t="s">
        <v>191</v>
      </c>
      <c r="HGJ7" s="77" t="s">
        <v>191</v>
      </c>
      <c r="HGK7" s="77" t="s">
        <v>191</v>
      </c>
      <c r="HGL7" s="77" t="s">
        <v>191</v>
      </c>
      <c r="HGM7" s="77" t="s">
        <v>191</v>
      </c>
      <c r="HGN7" s="77" t="s">
        <v>191</v>
      </c>
      <c r="HGO7" s="77" t="s">
        <v>191</v>
      </c>
      <c r="HGP7" s="77" t="s">
        <v>191</v>
      </c>
      <c r="HGQ7" s="77" t="s">
        <v>191</v>
      </c>
      <c r="HGR7" s="77" t="s">
        <v>191</v>
      </c>
      <c r="HGS7" s="77" t="s">
        <v>191</v>
      </c>
      <c r="HGT7" s="77" t="s">
        <v>191</v>
      </c>
      <c r="HGU7" s="77" t="s">
        <v>191</v>
      </c>
      <c r="HGV7" s="77" t="s">
        <v>191</v>
      </c>
      <c r="HGW7" s="77" t="s">
        <v>191</v>
      </c>
      <c r="HGX7" s="77" t="s">
        <v>191</v>
      </c>
      <c r="HGY7" s="77" t="s">
        <v>191</v>
      </c>
      <c r="HGZ7" s="77" t="s">
        <v>191</v>
      </c>
      <c r="HHA7" s="77" t="s">
        <v>191</v>
      </c>
      <c r="HHB7" s="77" t="s">
        <v>191</v>
      </c>
      <c r="HHC7" s="77" t="s">
        <v>191</v>
      </c>
      <c r="HHD7" s="77" t="s">
        <v>191</v>
      </c>
      <c r="HHE7" s="77" t="s">
        <v>191</v>
      </c>
      <c r="HHF7" s="77" t="s">
        <v>191</v>
      </c>
      <c r="HHG7" s="77" t="s">
        <v>191</v>
      </c>
      <c r="HHH7" s="77" t="s">
        <v>191</v>
      </c>
      <c r="HHI7" s="77" t="s">
        <v>191</v>
      </c>
      <c r="HHJ7" s="77" t="s">
        <v>191</v>
      </c>
      <c r="HHK7" s="77" t="s">
        <v>191</v>
      </c>
      <c r="HHL7" s="77" t="s">
        <v>191</v>
      </c>
      <c r="HHM7" s="77" t="s">
        <v>191</v>
      </c>
      <c r="HHN7" s="77" t="s">
        <v>191</v>
      </c>
      <c r="HHO7" s="77" t="s">
        <v>191</v>
      </c>
      <c r="HHP7" s="77" t="s">
        <v>191</v>
      </c>
      <c r="HHQ7" s="77" t="s">
        <v>191</v>
      </c>
      <c r="HHR7" s="77" t="s">
        <v>191</v>
      </c>
      <c r="HHS7" s="77" t="s">
        <v>191</v>
      </c>
      <c r="HHT7" s="77" t="s">
        <v>191</v>
      </c>
      <c r="HHU7" s="77" t="s">
        <v>191</v>
      </c>
      <c r="HHV7" s="77" t="s">
        <v>191</v>
      </c>
      <c r="HHW7" s="77" t="s">
        <v>191</v>
      </c>
      <c r="HHX7" s="77" t="s">
        <v>191</v>
      </c>
      <c r="HHY7" s="77" t="s">
        <v>191</v>
      </c>
      <c r="HHZ7" s="77" t="s">
        <v>191</v>
      </c>
      <c r="HIA7" s="77" t="s">
        <v>191</v>
      </c>
      <c r="HIB7" s="77" t="s">
        <v>191</v>
      </c>
      <c r="HIC7" s="77" t="s">
        <v>191</v>
      </c>
      <c r="HID7" s="77" t="s">
        <v>191</v>
      </c>
      <c r="HIE7" s="77" t="s">
        <v>191</v>
      </c>
      <c r="HIF7" s="77" t="s">
        <v>191</v>
      </c>
      <c r="HIG7" s="77" t="s">
        <v>191</v>
      </c>
      <c r="HIH7" s="77" t="s">
        <v>191</v>
      </c>
      <c r="HII7" s="77" t="s">
        <v>191</v>
      </c>
      <c r="HIJ7" s="77" t="s">
        <v>191</v>
      </c>
      <c r="HIK7" s="77" t="s">
        <v>191</v>
      </c>
      <c r="HIL7" s="77" t="s">
        <v>191</v>
      </c>
      <c r="HIM7" s="77" t="s">
        <v>191</v>
      </c>
      <c r="HIN7" s="77" t="s">
        <v>191</v>
      </c>
      <c r="HIO7" s="77" t="s">
        <v>191</v>
      </c>
      <c r="HIP7" s="77" t="s">
        <v>191</v>
      </c>
      <c r="HIQ7" s="77" t="s">
        <v>191</v>
      </c>
      <c r="HIR7" s="77" t="s">
        <v>191</v>
      </c>
      <c r="HIS7" s="77" t="s">
        <v>191</v>
      </c>
      <c r="HIT7" s="77" t="s">
        <v>191</v>
      </c>
      <c r="HIU7" s="77" t="s">
        <v>191</v>
      </c>
      <c r="HIV7" s="77" t="s">
        <v>191</v>
      </c>
      <c r="HIW7" s="77" t="s">
        <v>191</v>
      </c>
      <c r="HIX7" s="77" t="s">
        <v>191</v>
      </c>
      <c r="HIY7" s="77" t="s">
        <v>191</v>
      </c>
      <c r="HIZ7" s="77" t="s">
        <v>191</v>
      </c>
      <c r="HJA7" s="77" t="s">
        <v>191</v>
      </c>
      <c r="HJB7" s="77" t="s">
        <v>191</v>
      </c>
      <c r="HJC7" s="77" t="s">
        <v>191</v>
      </c>
      <c r="HJD7" s="77" t="s">
        <v>191</v>
      </c>
      <c r="HJE7" s="77" t="s">
        <v>191</v>
      </c>
      <c r="HJF7" s="77" t="s">
        <v>191</v>
      </c>
      <c r="HJG7" s="77" t="s">
        <v>191</v>
      </c>
      <c r="HJH7" s="77" t="s">
        <v>191</v>
      </c>
      <c r="HJI7" s="77" t="s">
        <v>191</v>
      </c>
      <c r="HJJ7" s="77" t="s">
        <v>191</v>
      </c>
      <c r="HJK7" s="77" t="s">
        <v>191</v>
      </c>
      <c r="HJL7" s="77" t="s">
        <v>191</v>
      </c>
      <c r="HJM7" s="77" t="s">
        <v>191</v>
      </c>
      <c r="HJN7" s="77" t="s">
        <v>191</v>
      </c>
      <c r="HJO7" s="77" t="s">
        <v>191</v>
      </c>
      <c r="HJP7" s="77" t="s">
        <v>191</v>
      </c>
      <c r="HJQ7" s="77" t="s">
        <v>191</v>
      </c>
      <c r="HJR7" s="77" t="s">
        <v>191</v>
      </c>
      <c r="HJS7" s="77" t="s">
        <v>191</v>
      </c>
      <c r="HJT7" s="77" t="s">
        <v>191</v>
      </c>
      <c r="HJU7" s="77" t="s">
        <v>191</v>
      </c>
      <c r="HJV7" s="77" t="s">
        <v>191</v>
      </c>
      <c r="HJW7" s="77" t="s">
        <v>191</v>
      </c>
      <c r="HJX7" s="77" t="s">
        <v>191</v>
      </c>
      <c r="HJY7" s="77" t="s">
        <v>191</v>
      </c>
      <c r="HJZ7" s="77" t="s">
        <v>191</v>
      </c>
      <c r="HKA7" s="77" t="s">
        <v>191</v>
      </c>
      <c r="HKB7" s="77" t="s">
        <v>191</v>
      </c>
      <c r="HKC7" s="77" t="s">
        <v>191</v>
      </c>
      <c r="HKD7" s="77" t="s">
        <v>191</v>
      </c>
      <c r="HKE7" s="77" t="s">
        <v>191</v>
      </c>
      <c r="HKF7" s="77" t="s">
        <v>191</v>
      </c>
      <c r="HKG7" s="77" t="s">
        <v>191</v>
      </c>
      <c r="HKH7" s="77" t="s">
        <v>191</v>
      </c>
      <c r="HKI7" s="77" t="s">
        <v>191</v>
      </c>
      <c r="HKJ7" s="77" t="s">
        <v>191</v>
      </c>
      <c r="HKK7" s="77" t="s">
        <v>191</v>
      </c>
      <c r="HKL7" s="77" t="s">
        <v>191</v>
      </c>
      <c r="HKM7" s="77" t="s">
        <v>191</v>
      </c>
      <c r="HKN7" s="77" t="s">
        <v>191</v>
      </c>
      <c r="HKO7" s="77" t="s">
        <v>191</v>
      </c>
      <c r="HKP7" s="77" t="s">
        <v>191</v>
      </c>
      <c r="HKQ7" s="77" t="s">
        <v>191</v>
      </c>
      <c r="HKR7" s="77" t="s">
        <v>191</v>
      </c>
      <c r="HKS7" s="77" t="s">
        <v>191</v>
      </c>
      <c r="HKT7" s="77" t="s">
        <v>191</v>
      </c>
      <c r="HKU7" s="77" t="s">
        <v>191</v>
      </c>
      <c r="HKV7" s="77" t="s">
        <v>191</v>
      </c>
      <c r="HKW7" s="77" t="s">
        <v>191</v>
      </c>
      <c r="HKX7" s="77" t="s">
        <v>191</v>
      </c>
      <c r="HKY7" s="77" t="s">
        <v>191</v>
      </c>
      <c r="HKZ7" s="77" t="s">
        <v>191</v>
      </c>
      <c r="HLA7" s="77" t="s">
        <v>191</v>
      </c>
      <c r="HLB7" s="77" t="s">
        <v>191</v>
      </c>
      <c r="HLC7" s="77" t="s">
        <v>191</v>
      </c>
      <c r="HLD7" s="77" t="s">
        <v>191</v>
      </c>
      <c r="HLE7" s="77" t="s">
        <v>191</v>
      </c>
      <c r="HLF7" s="77" t="s">
        <v>191</v>
      </c>
      <c r="HLG7" s="77" t="s">
        <v>191</v>
      </c>
      <c r="HLH7" s="77" t="s">
        <v>191</v>
      </c>
      <c r="HLI7" s="77" t="s">
        <v>191</v>
      </c>
      <c r="HLJ7" s="77" t="s">
        <v>191</v>
      </c>
      <c r="HLK7" s="77" t="s">
        <v>191</v>
      </c>
      <c r="HLL7" s="77" t="s">
        <v>191</v>
      </c>
      <c r="HLM7" s="77" t="s">
        <v>191</v>
      </c>
      <c r="HLN7" s="77" t="s">
        <v>191</v>
      </c>
      <c r="HLO7" s="77" t="s">
        <v>191</v>
      </c>
      <c r="HLP7" s="77" t="s">
        <v>191</v>
      </c>
      <c r="HLQ7" s="77" t="s">
        <v>191</v>
      </c>
      <c r="HLR7" s="77" t="s">
        <v>191</v>
      </c>
      <c r="HLS7" s="77" t="s">
        <v>191</v>
      </c>
      <c r="HLT7" s="77" t="s">
        <v>191</v>
      </c>
      <c r="HLU7" s="77" t="s">
        <v>191</v>
      </c>
      <c r="HLV7" s="77" t="s">
        <v>191</v>
      </c>
      <c r="HLW7" s="77" t="s">
        <v>191</v>
      </c>
      <c r="HLX7" s="77" t="s">
        <v>191</v>
      </c>
      <c r="HLY7" s="77" t="s">
        <v>191</v>
      </c>
      <c r="HLZ7" s="77" t="s">
        <v>191</v>
      </c>
      <c r="HMA7" s="77" t="s">
        <v>191</v>
      </c>
      <c r="HMB7" s="77" t="s">
        <v>191</v>
      </c>
      <c r="HMC7" s="77" t="s">
        <v>191</v>
      </c>
      <c r="HMD7" s="77" t="s">
        <v>191</v>
      </c>
      <c r="HME7" s="77" t="s">
        <v>191</v>
      </c>
      <c r="HMF7" s="77" t="s">
        <v>191</v>
      </c>
      <c r="HMG7" s="77" t="s">
        <v>191</v>
      </c>
      <c r="HMH7" s="77" t="s">
        <v>191</v>
      </c>
      <c r="HMI7" s="77" t="s">
        <v>191</v>
      </c>
      <c r="HMJ7" s="77" t="s">
        <v>191</v>
      </c>
      <c r="HMK7" s="77" t="s">
        <v>191</v>
      </c>
      <c r="HML7" s="77" t="s">
        <v>191</v>
      </c>
      <c r="HMM7" s="77" t="s">
        <v>191</v>
      </c>
      <c r="HMN7" s="77" t="s">
        <v>191</v>
      </c>
      <c r="HMO7" s="77" t="s">
        <v>191</v>
      </c>
      <c r="HMP7" s="77" t="s">
        <v>191</v>
      </c>
      <c r="HMQ7" s="77" t="s">
        <v>191</v>
      </c>
      <c r="HMR7" s="77" t="s">
        <v>191</v>
      </c>
      <c r="HMS7" s="77" t="s">
        <v>191</v>
      </c>
      <c r="HMT7" s="77" t="s">
        <v>191</v>
      </c>
      <c r="HMU7" s="77" t="s">
        <v>191</v>
      </c>
      <c r="HMV7" s="77" t="s">
        <v>191</v>
      </c>
      <c r="HMW7" s="77" t="s">
        <v>191</v>
      </c>
      <c r="HMX7" s="77" t="s">
        <v>191</v>
      </c>
      <c r="HMY7" s="77" t="s">
        <v>191</v>
      </c>
      <c r="HMZ7" s="77" t="s">
        <v>191</v>
      </c>
      <c r="HNA7" s="77" t="s">
        <v>191</v>
      </c>
      <c r="HNB7" s="77" t="s">
        <v>191</v>
      </c>
      <c r="HNC7" s="77" t="s">
        <v>191</v>
      </c>
      <c r="HND7" s="77" t="s">
        <v>191</v>
      </c>
      <c r="HNE7" s="77" t="s">
        <v>191</v>
      </c>
      <c r="HNF7" s="77" t="s">
        <v>191</v>
      </c>
      <c r="HNG7" s="77" t="s">
        <v>191</v>
      </c>
      <c r="HNH7" s="77" t="s">
        <v>191</v>
      </c>
      <c r="HNI7" s="77" t="s">
        <v>191</v>
      </c>
      <c r="HNJ7" s="77" t="s">
        <v>191</v>
      </c>
      <c r="HNK7" s="77" t="s">
        <v>191</v>
      </c>
      <c r="HNL7" s="77" t="s">
        <v>191</v>
      </c>
      <c r="HNM7" s="77" t="s">
        <v>191</v>
      </c>
      <c r="HNN7" s="77" t="s">
        <v>191</v>
      </c>
      <c r="HNO7" s="77" t="s">
        <v>191</v>
      </c>
      <c r="HNP7" s="77" t="s">
        <v>191</v>
      </c>
      <c r="HNQ7" s="77" t="s">
        <v>191</v>
      </c>
      <c r="HNR7" s="77" t="s">
        <v>191</v>
      </c>
      <c r="HNS7" s="77" t="s">
        <v>191</v>
      </c>
      <c r="HNT7" s="77" t="s">
        <v>191</v>
      </c>
      <c r="HNU7" s="77" t="s">
        <v>191</v>
      </c>
      <c r="HNV7" s="77" t="s">
        <v>191</v>
      </c>
      <c r="HNW7" s="77" t="s">
        <v>191</v>
      </c>
      <c r="HNX7" s="77" t="s">
        <v>191</v>
      </c>
      <c r="HNY7" s="77" t="s">
        <v>191</v>
      </c>
      <c r="HNZ7" s="77" t="s">
        <v>191</v>
      </c>
      <c r="HOA7" s="77" t="s">
        <v>191</v>
      </c>
      <c r="HOB7" s="77" t="s">
        <v>191</v>
      </c>
      <c r="HOC7" s="77" t="s">
        <v>191</v>
      </c>
      <c r="HOD7" s="77" t="s">
        <v>191</v>
      </c>
      <c r="HOE7" s="77" t="s">
        <v>191</v>
      </c>
      <c r="HOF7" s="77" t="s">
        <v>191</v>
      </c>
      <c r="HOG7" s="77" t="s">
        <v>191</v>
      </c>
      <c r="HOH7" s="77" t="s">
        <v>191</v>
      </c>
      <c r="HOI7" s="77" t="s">
        <v>191</v>
      </c>
      <c r="HOJ7" s="77" t="s">
        <v>191</v>
      </c>
      <c r="HOK7" s="77" t="s">
        <v>191</v>
      </c>
      <c r="HOL7" s="77" t="s">
        <v>191</v>
      </c>
      <c r="HOM7" s="77" t="s">
        <v>191</v>
      </c>
      <c r="HON7" s="77" t="s">
        <v>191</v>
      </c>
      <c r="HOO7" s="77" t="s">
        <v>191</v>
      </c>
      <c r="HOP7" s="77" t="s">
        <v>191</v>
      </c>
      <c r="HOQ7" s="77" t="s">
        <v>191</v>
      </c>
      <c r="HOR7" s="77" t="s">
        <v>191</v>
      </c>
      <c r="HOS7" s="77" t="s">
        <v>191</v>
      </c>
      <c r="HOT7" s="77" t="s">
        <v>191</v>
      </c>
      <c r="HOU7" s="77" t="s">
        <v>191</v>
      </c>
      <c r="HOV7" s="77" t="s">
        <v>191</v>
      </c>
      <c r="HOW7" s="77" t="s">
        <v>191</v>
      </c>
      <c r="HOX7" s="77" t="s">
        <v>191</v>
      </c>
      <c r="HOY7" s="77" t="s">
        <v>191</v>
      </c>
      <c r="HOZ7" s="77" t="s">
        <v>191</v>
      </c>
      <c r="HPA7" s="77" t="s">
        <v>191</v>
      </c>
      <c r="HPB7" s="77" t="s">
        <v>191</v>
      </c>
      <c r="HPC7" s="77" t="s">
        <v>191</v>
      </c>
      <c r="HPD7" s="77" t="s">
        <v>191</v>
      </c>
      <c r="HPE7" s="77" t="s">
        <v>191</v>
      </c>
      <c r="HPF7" s="77" t="s">
        <v>191</v>
      </c>
      <c r="HPG7" s="77" t="s">
        <v>191</v>
      </c>
      <c r="HPH7" s="77" t="s">
        <v>191</v>
      </c>
      <c r="HPI7" s="77" t="s">
        <v>191</v>
      </c>
      <c r="HPJ7" s="77" t="s">
        <v>191</v>
      </c>
      <c r="HPK7" s="77" t="s">
        <v>191</v>
      </c>
      <c r="HPL7" s="77" t="s">
        <v>191</v>
      </c>
      <c r="HPM7" s="77" t="s">
        <v>191</v>
      </c>
      <c r="HPN7" s="77" t="s">
        <v>191</v>
      </c>
      <c r="HPO7" s="77" t="s">
        <v>191</v>
      </c>
      <c r="HPP7" s="77" t="s">
        <v>191</v>
      </c>
      <c r="HPQ7" s="77" t="s">
        <v>191</v>
      </c>
      <c r="HPR7" s="77" t="s">
        <v>191</v>
      </c>
      <c r="HPS7" s="77" t="s">
        <v>191</v>
      </c>
      <c r="HPT7" s="77" t="s">
        <v>191</v>
      </c>
      <c r="HPU7" s="77" t="s">
        <v>191</v>
      </c>
      <c r="HPV7" s="77" t="s">
        <v>191</v>
      </c>
      <c r="HPW7" s="77" t="s">
        <v>191</v>
      </c>
      <c r="HPX7" s="77" t="s">
        <v>191</v>
      </c>
      <c r="HPY7" s="77" t="s">
        <v>191</v>
      </c>
      <c r="HPZ7" s="77" t="s">
        <v>191</v>
      </c>
      <c r="HQA7" s="77" t="s">
        <v>191</v>
      </c>
      <c r="HQB7" s="77" t="s">
        <v>191</v>
      </c>
      <c r="HQC7" s="77" t="s">
        <v>191</v>
      </c>
      <c r="HQD7" s="77" t="s">
        <v>191</v>
      </c>
      <c r="HQE7" s="77" t="s">
        <v>191</v>
      </c>
      <c r="HQF7" s="77" t="s">
        <v>191</v>
      </c>
      <c r="HQG7" s="77" t="s">
        <v>191</v>
      </c>
      <c r="HQH7" s="77" t="s">
        <v>191</v>
      </c>
      <c r="HQI7" s="77" t="s">
        <v>191</v>
      </c>
      <c r="HQJ7" s="77" t="s">
        <v>191</v>
      </c>
      <c r="HQK7" s="77" t="s">
        <v>191</v>
      </c>
      <c r="HQL7" s="77" t="s">
        <v>191</v>
      </c>
      <c r="HQM7" s="77" t="s">
        <v>191</v>
      </c>
      <c r="HQN7" s="77" t="s">
        <v>191</v>
      </c>
      <c r="HQO7" s="77" t="s">
        <v>191</v>
      </c>
      <c r="HQP7" s="77" t="s">
        <v>191</v>
      </c>
      <c r="HQQ7" s="77" t="s">
        <v>191</v>
      </c>
      <c r="HQR7" s="77" t="s">
        <v>191</v>
      </c>
      <c r="HQS7" s="77" t="s">
        <v>191</v>
      </c>
      <c r="HQT7" s="77" t="s">
        <v>191</v>
      </c>
      <c r="HQU7" s="77" t="s">
        <v>191</v>
      </c>
      <c r="HQV7" s="77" t="s">
        <v>191</v>
      </c>
      <c r="HQW7" s="77" t="s">
        <v>191</v>
      </c>
      <c r="HQX7" s="77" t="s">
        <v>191</v>
      </c>
      <c r="HQY7" s="77" t="s">
        <v>191</v>
      </c>
      <c r="HQZ7" s="77" t="s">
        <v>191</v>
      </c>
      <c r="HRA7" s="77" t="s">
        <v>191</v>
      </c>
      <c r="HRB7" s="77" t="s">
        <v>191</v>
      </c>
      <c r="HRC7" s="77" t="s">
        <v>191</v>
      </c>
      <c r="HRD7" s="77" t="s">
        <v>191</v>
      </c>
      <c r="HRE7" s="77" t="s">
        <v>191</v>
      </c>
      <c r="HRF7" s="77" t="s">
        <v>191</v>
      </c>
      <c r="HRG7" s="77" t="s">
        <v>191</v>
      </c>
      <c r="HRH7" s="77" t="s">
        <v>191</v>
      </c>
      <c r="HRI7" s="77" t="s">
        <v>191</v>
      </c>
      <c r="HRJ7" s="77" t="s">
        <v>191</v>
      </c>
      <c r="HRK7" s="77" t="s">
        <v>191</v>
      </c>
      <c r="HRL7" s="77" t="s">
        <v>191</v>
      </c>
      <c r="HRM7" s="77" t="s">
        <v>191</v>
      </c>
      <c r="HRN7" s="77" t="s">
        <v>191</v>
      </c>
      <c r="HRO7" s="77" t="s">
        <v>191</v>
      </c>
      <c r="HRP7" s="77" t="s">
        <v>191</v>
      </c>
      <c r="HRQ7" s="77" t="s">
        <v>191</v>
      </c>
      <c r="HRR7" s="77" t="s">
        <v>191</v>
      </c>
      <c r="HRS7" s="77" t="s">
        <v>191</v>
      </c>
      <c r="HRT7" s="77" t="s">
        <v>191</v>
      </c>
      <c r="HRU7" s="77" t="s">
        <v>191</v>
      </c>
      <c r="HRV7" s="77" t="s">
        <v>191</v>
      </c>
      <c r="HRW7" s="77" t="s">
        <v>191</v>
      </c>
      <c r="HRX7" s="77" t="s">
        <v>191</v>
      </c>
      <c r="HRY7" s="77" t="s">
        <v>191</v>
      </c>
      <c r="HRZ7" s="77" t="s">
        <v>191</v>
      </c>
      <c r="HSA7" s="77" t="s">
        <v>191</v>
      </c>
      <c r="HSB7" s="77" t="s">
        <v>191</v>
      </c>
      <c r="HSC7" s="77" t="s">
        <v>191</v>
      </c>
      <c r="HSD7" s="77" t="s">
        <v>191</v>
      </c>
      <c r="HSE7" s="77" t="s">
        <v>191</v>
      </c>
      <c r="HSF7" s="77" t="s">
        <v>191</v>
      </c>
      <c r="HSG7" s="77" t="s">
        <v>191</v>
      </c>
      <c r="HSH7" s="77" t="s">
        <v>191</v>
      </c>
      <c r="HSI7" s="77" t="s">
        <v>191</v>
      </c>
      <c r="HSJ7" s="77" t="s">
        <v>191</v>
      </c>
      <c r="HSK7" s="77" t="s">
        <v>191</v>
      </c>
      <c r="HSL7" s="77" t="s">
        <v>191</v>
      </c>
      <c r="HSM7" s="77" t="s">
        <v>191</v>
      </c>
      <c r="HSN7" s="77" t="s">
        <v>191</v>
      </c>
      <c r="HSO7" s="77" t="s">
        <v>191</v>
      </c>
      <c r="HSP7" s="77" t="s">
        <v>191</v>
      </c>
      <c r="HSQ7" s="77" t="s">
        <v>191</v>
      </c>
      <c r="HSR7" s="77" t="s">
        <v>191</v>
      </c>
      <c r="HSS7" s="77" t="s">
        <v>191</v>
      </c>
      <c r="HST7" s="77" t="s">
        <v>191</v>
      </c>
      <c r="HSU7" s="77" t="s">
        <v>191</v>
      </c>
      <c r="HSV7" s="77" t="s">
        <v>191</v>
      </c>
      <c r="HSW7" s="77" t="s">
        <v>191</v>
      </c>
      <c r="HSX7" s="77" t="s">
        <v>191</v>
      </c>
      <c r="HSY7" s="77" t="s">
        <v>191</v>
      </c>
      <c r="HSZ7" s="77" t="s">
        <v>191</v>
      </c>
      <c r="HTA7" s="77" t="s">
        <v>191</v>
      </c>
      <c r="HTB7" s="77" t="s">
        <v>191</v>
      </c>
      <c r="HTC7" s="77" t="s">
        <v>191</v>
      </c>
      <c r="HTD7" s="77" t="s">
        <v>191</v>
      </c>
      <c r="HTE7" s="77" t="s">
        <v>191</v>
      </c>
      <c r="HTF7" s="77" t="s">
        <v>191</v>
      </c>
      <c r="HTG7" s="77" t="s">
        <v>191</v>
      </c>
      <c r="HTH7" s="77" t="s">
        <v>191</v>
      </c>
      <c r="HTI7" s="77" t="s">
        <v>191</v>
      </c>
      <c r="HTJ7" s="77" t="s">
        <v>191</v>
      </c>
      <c r="HTK7" s="77" t="s">
        <v>191</v>
      </c>
      <c r="HTL7" s="77" t="s">
        <v>191</v>
      </c>
      <c r="HTM7" s="77" t="s">
        <v>191</v>
      </c>
      <c r="HTN7" s="77" t="s">
        <v>191</v>
      </c>
      <c r="HTO7" s="77" t="s">
        <v>191</v>
      </c>
      <c r="HTP7" s="77" t="s">
        <v>191</v>
      </c>
      <c r="HTQ7" s="77" t="s">
        <v>191</v>
      </c>
      <c r="HTR7" s="77" t="s">
        <v>191</v>
      </c>
      <c r="HTS7" s="77" t="s">
        <v>191</v>
      </c>
      <c r="HTT7" s="77" t="s">
        <v>191</v>
      </c>
      <c r="HTU7" s="77" t="s">
        <v>191</v>
      </c>
      <c r="HTV7" s="77" t="s">
        <v>191</v>
      </c>
      <c r="HTW7" s="77" t="s">
        <v>191</v>
      </c>
      <c r="HTX7" s="77" t="s">
        <v>191</v>
      </c>
      <c r="HTY7" s="77" t="s">
        <v>191</v>
      </c>
      <c r="HTZ7" s="77" t="s">
        <v>191</v>
      </c>
      <c r="HUA7" s="77" t="s">
        <v>191</v>
      </c>
      <c r="HUB7" s="77" t="s">
        <v>191</v>
      </c>
      <c r="HUC7" s="77" t="s">
        <v>191</v>
      </c>
      <c r="HUD7" s="77" t="s">
        <v>191</v>
      </c>
      <c r="HUE7" s="77" t="s">
        <v>191</v>
      </c>
      <c r="HUF7" s="77" t="s">
        <v>191</v>
      </c>
      <c r="HUG7" s="77" t="s">
        <v>191</v>
      </c>
      <c r="HUH7" s="77" t="s">
        <v>191</v>
      </c>
      <c r="HUI7" s="77" t="s">
        <v>191</v>
      </c>
      <c r="HUJ7" s="77" t="s">
        <v>191</v>
      </c>
      <c r="HUK7" s="77" t="s">
        <v>191</v>
      </c>
      <c r="HUL7" s="77" t="s">
        <v>191</v>
      </c>
      <c r="HUM7" s="77" t="s">
        <v>191</v>
      </c>
      <c r="HUN7" s="77" t="s">
        <v>191</v>
      </c>
      <c r="HUO7" s="77" t="s">
        <v>191</v>
      </c>
      <c r="HUP7" s="77" t="s">
        <v>191</v>
      </c>
      <c r="HUQ7" s="77" t="s">
        <v>191</v>
      </c>
      <c r="HUR7" s="77" t="s">
        <v>191</v>
      </c>
      <c r="HUS7" s="77" t="s">
        <v>191</v>
      </c>
      <c r="HUT7" s="77" t="s">
        <v>191</v>
      </c>
      <c r="HUU7" s="77" t="s">
        <v>191</v>
      </c>
      <c r="HUV7" s="77" t="s">
        <v>191</v>
      </c>
      <c r="HUW7" s="77" t="s">
        <v>191</v>
      </c>
      <c r="HUX7" s="77" t="s">
        <v>191</v>
      </c>
      <c r="HUY7" s="77" t="s">
        <v>191</v>
      </c>
      <c r="HUZ7" s="77" t="s">
        <v>191</v>
      </c>
      <c r="HVA7" s="77" t="s">
        <v>191</v>
      </c>
      <c r="HVB7" s="77" t="s">
        <v>191</v>
      </c>
      <c r="HVC7" s="77" t="s">
        <v>191</v>
      </c>
      <c r="HVD7" s="77" t="s">
        <v>191</v>
      </c>
      <c r="HVE7" s="77" t="s">
        <v>191</v>
      </c>
      <c r="HVF7" s="77" t="s">
        <v>191</v>
      </c>
      <c r="HVG7" s="77" t="s">
        <v>191</v>
      </c>
      <c r="HVH7" s="77" t="s">
        <v>191</v>
      </c>
      <c r="HVI7" s="77" t="s">
        <v>191</v>
      </c>
      <c r="HVJ7" s="77" t="s">
        <v>191</v>
      </c>
      <c r="HVK7" s="77" t="s">
        <v>191</v>
      </c>
      <c r="HVL7" s="77" t="s">
        <v>191</v>
      </c>
      <c r="HVM7" s="77" t="s">
        <v>191</v>
      </c>
      <c r="HVN7" s="77" t="s">
        <v>191</v>
      </c>
      <c r="HVO7" s="77" t="s">
        <v>191</v>
      </c>
      <c r="HVP7" s="77" t="s">
        <v>191</v>
      </c>
      <c r="HVQ7" s="77" t="s">
        <v>191</v>
      </c>
      <c r="HVR7" s="77" t="s">
        <v>191</v>
      </c>
      <c r="HVS7" s="77" t="s">
        <v>191</v>
      </c>
      <c r="HVT7" s="77" t="s">
        <v>191</v>
      </c>
      <c r="HVU7" s="77" t="s">
        <v>191</v>
      </c>
      <c r="HVV7" s="77" t="s">
        <v>191</v>
      </c>
      <c r="HVW7" s="77" t="s">
        <v>191</v>
      </c>
      <c r="HVX7" s="77" t="s">
        <v>191</v>
      </c>
      <c r="HVY7" s="77" t="s">
        <v>191</v>
      </c>
      <c r="HVZ7" s="77" t="s">
        <v>191</v>
      </c>
      <c r="HWA7" s="77" t="s">
        <v>191</v>
      </c>
      <c r="HWB7" s="77" t="s">
        <v>191</v>
      </c>
      <c r="HWC7" s="77" t="s">
        <v>191</v>
      </c>
      <c r="HWD7" s="77" t="s">
        <v>191</v>
      </c>
      <c r="HWE7" s="77" t="s">
        <v>191</v>
      </c>
      <c r="HWF7" s="77" t="s">
        <v>191</v>
      </c>
      <c r="HWG7" s="77" t="s">
        <v>191</v>
      </c>
      <c r="HWH7" s="77" t="s">
        <v>191</v>
      </c>
      <c r="HWI7" s="77" t="s">
        <v>191</v>
      </c>
      <c r="HWJ7" s="77" t="s">
        <v>191</v>
      </c>
      <c r="HWK7" s="77" t="s">
        <v>191</v>
      </c>
      <c r="HWL7" s="77" t="s">
        <v>191</v>
      </c>
      <c r="HWM7" s="77" t="s">
        <v>191</v>
      </c>
      <c r="HWN7" s="77" t="s">
        <v>191</v>
      </c>
      <c r="HWO7" s="77" t="s">
        <v>191</v>
      </c>
      <c r="HWP7" s="77" t="s">
        <v>191</v>
      </c>
      <c r="HWQ7" s="77" t="s">
        <v>191</v>
      </c>
      <c r="HWR7" s="77" t="s">
        <v>191</v>
      </c>
      <c r="HWS7" s="77" t="s">
        <v>191</v>
      </c>
      <c r="HWT7" s="77" t="s">
        <v>191</v>
      </c>
      <c r="HWU7" s="77" t="s">
        <v>191</v>
      </c>
      <c r="HWV7" s="77" t="s">
        <v>191</v>
      </c>
      <c r="HWW7" s="77" t="s">
        <v>191</v>
      </c>
      <c r="HWX7" s="77" t="s">
        <v>191</v>
      </c>
      <c r="HWY7" s="77" t="s">
        <v>191</v>
      </c>
      <c r="HWZ7" s="77" t="s">
        <v>191</v>
      </c>
      <c r="HXA7" s="77" t="s">
        <v>191</v>
      </c>
      <c r="HXB7" s="77" t="s">
        <v>191</v>
      </c>
      <c r="HXC7" s="77" t="s">
        <v>191</v>
      </c>
      <c r="HXD7" s="77" t="s">
        <v>191</v>
      </c>
      <c r="HXE7" s="77" t="s">
        <v>191</v>
      </c>
      <c r="HXF7" s="77" t="s">
        <v>191</v>
      </c>
      <c r="HXG7" s="77" t="s">
        <v>191</v>
      </c>
      <c r="HXH7" s="77" t="s">
        <v>191</v>
      </c>
      <c r="HXI7" s="77" t="s">
        <v>191</v>
      </c>
      <c r="HXJ7" s="77" t="s">
        <v>191</v>
      </c>
      <c r="HXK7" s="77" t="s">
        <v>191</v>
      </c>
      <c r="HXL7" s="77" t="s">
        <v>191</v>
      </c>
      <c r="HXM7" s="77" t="s">
        <v>191</v>
      </c>
      <c r="HXN7" s="77" t="s">
        <v>191</v>
      </c>
      <c r="HXO7" s="77" t="s">
        <v>191</v>
      </c>
      <c r="HXP7" s="77" t="s">
        <v>191</v>
      </c>
      <c r="HXQ7" s="77" t="s">
        <v>191</v>
      </c>
      <c r="HXR7" s="77" t="s">
        <v>191</v>
      </c>
      <c r="HXS7" s="77" t="s">
        <v>191</v>
      </c>
      <c r="HXT7" s="77" t="s">
        <v>191</v>
      </c>
      <c r="HXU7" s="77" t="s">
        <v>191</v>
      </c>
      <c r="HXV7" s="77" t="s">
        <v>191</v>
      </c>
      <c r="HXW7" s="77" t="s">
        <v>191</v>
      </c>
      <c r="HXX7" s="77" t="s">
        <v>191</v>
      </c>
      <c r="HXY7" s="77" t="s">
        <v>191</v>
      </c>
      <c r="HXZ7" s="77" t="s">
        <v>191</v>
      </c>
      <c r="HYA7" s="77" t="s">
        <v>191</v>
      </c>
      <c r="HYB7" s="77" t="s">
        <v>191</v>
      </c>
      <c r="HYC7" s="77" t="s">
        <v>191</v>
      </c>
      <c r="HYD7" s="77" t="s">
        <v>191</v>
      </c>
      <c r="HYE7" s="77" t="s">
        <v>191</v>
      </c>
      <c r="HYF7" s="77" t="s">
        <v>191</v>
      </c>
      <c r="HYG7" s="77" t="s">
        <v>191</v>
      </c>
      <c r="HYH7" s="77" t="s">
        <v>191</v>
      </c>
      <c r="HYI7" s="77" t="s">
        <v>191</v>
      </c>
      <c r="HYJ7" s="77" t="s">
        <v>191</v>
      </c>
      <c r="HYK7" s="77" t="s">
        <v>191</v>
      </c>
      <c r="HYL7" s="77" t="s">
        <v>191</v>
      </c>
      <c r="HYM7" s="77" t="s">
        <v>191</v>
      </c>
      <c r="HYN7" s="77" t="s">
        <v>191</v>
      </c>
      <c r="HYO7" s="77" t="s">
        <v>191</v>
      </c>
      <c r="HYP7" s="77" t="s">
        <v>191</v>
      </c>
      <c r="HYQ7" s="77" t="s">
        <v>191</v>
      </c>
      <c r="HYR7" s="77" t="s">
        <v>191</v>
      </c>
      <c r="HYS7" s="77" t="s">
        <v>191</v>
      </c>
      <c r="HYT7" s="77" t="s">
        <v>191</v>
      </c>
      <c r="HYU7" s="77" t="s">
        <v>191</v>
      </c>
      <c r="HYV7" s="77" t="s">
        <v>191</v>
      </c>
      <c r="HYW7" s="77" t="s">
        <v>191</v>
      </c>
      <c r="HYX7" s="77" t="s">
        <v>191</v>
      </c>
      <c r="HYY7" s="77" t="s">
        <v>191</v>
      </c>
      <c r="HYZ7" s="77" t="s">
        <v>191</v>
      </c>
      <c r="HZA7" s="77" t="s">
        <v>191</v>
      </c>
      <c r="HZB7" s="77" t="s">
        <v>191</v>
      </c>
      <c r="HZC7" s="77" t="s">
        <v>191</v>
      </c>
      <c r="HZD7" s="77" t="s">
        <v>191</v>
      </c>
      <c r="HZE7" s="77" t="s">
        <v>191</v>
      </c>
      <c r="HZF7" s="77" t="s">
        <v>191</v>
      </c>
      <c r="HZG7" s="77" t="s">
        <v>191</v>
      </c>
      <c r="HZH7" s="77" t="s">
        <v>191</v>
      </c>
      <c r="HZI7" s="77" t="s">
        <v>191</v>
      </c>
      <c r="HZJ7" s="77" t="s">
        <v>191</v>
      </c>
      <c r="HZK7" s="77" t="s">
        <v>191</v>
      </c>
      <c r="HZL7" s="77" t="s">
        <v>191</v>
      </c>
      <c r="HZM7" s="77" t="s">
        <v>191</v>
      </c>
      <c r="HZN7" s="77" t="s">
        <v>191</v>
      </c>
      <c r="HZO7" s="77" t="s">
        <v>191</v>
      </c>
      <c r="HZP7" s="77" t="s">
        <v>191</v>
      </c>
      <c r="HZQ7" s="77" t="s">
        <v>191</v>
      </c>
      <c r="HZR7" s="77" t="s">
        <v>191</v>
      </c>
      <c r="HZS7" s="77" t="s">
        <v>191</v>
      </c>
      <c r="HZT7" s="77" t="s">
        <v>191</v>
      </c>
      <c r="HZU7" s="77" t="s">
        <v>191</v>
      </c>
      <c r="HZV7" s="77" t="s">
        <v>191</v>
      </c>
      <c r="HZW7" s="77" t="s">
        <v>191</v>
      </c>
      <c r="HZX7" s="77" t="s">
        <v>191</v>
      </c>
      <c r="HZY7" s="77" t="s">
        <v>191</v>
      </c>
      <c r="HZZ7" s="77" t="s">
        <v>191</v>
      </c>
      <c r="IAA7" s="77" t="s">
        <v>191</v>
      </c>
      <c r="IAB7" s="77" t="s">
        <v>191</v>
      </c>
      <c r="IAC7" s="77" t="s">
        <v>191</v>
      </c>
      <c r="IAD7" s="77" t="s">
        <v>191</v>
      </c>
      <c r="IAE7" s="77" t="s">
        <v>191</v>
      </c>
      <c r="IAF7" s="77" t="s">
        <v>191</v>
      </c>
      <c r="IAG7" s="77" t="s">
        <v>191</v>
      </c>
      <c r="IAH7" s="77" t="s">
        <v>191</v>
      </c>
      <c r="IAI7" s="77" t="s">
        <v>191</v>
      </c>
      <c r="IAJ7" s="77" t="s">
        <v>191</v>
      </c>
      <c r="IAK7" s="77" t="s">
        <v>191</v>
      </c>
      <c r="IAL7" s="77" t="s">
        <v>191</v>
      </c>
      <c r="IAM7" s="77" t="s">
        <v>191</v>
      </c>
      <c r="IAN7" s="77" t="s">
        <v>191</v>
      </c>
      <c r="IAO7" s="77" t="s">
        <v>191</v>
      </c>
      <c r="IAP7" s="77" t="s">
        <v>191</v>
      </c>
      <c r="IAQ7" s="77" t="s">
        <v>191</v>
      </c>
      <c r="IAR7" s="77" t="s">
        <v>191</v>
      </c>
      <c r="IAS7" s="77" t="s">
        <v>191</v>
      </c>
      <c r="IAT7" s="77" t="s">
        <v>191</v>
      </c>
      <c r="IAU7" s="77" t="s">
        <v>191</v>
      </c>
      <c r="IAV7" s="77" t="s">
        <v>191</v>
      </c>
      <c r="IAW7" s="77" t="s">
        <v>191</v>
      </c>
      <c r="IAX7" s="77" t="s">
        <v>191</v>
      </c>
      <c r="IAY7" s="77" t="s">
        <v>191</v>
      </c>
      <c r="IAZ7" s="77" t="s">
        <v>191</v>
      </c>
      <c r="IBA7" s="77" t="s">
        <v>191</v>
      </c>
      <c r="IBB7" s="77" t="s">
        <v>191</v>
      </c>
      <c r="IBC7" s="77" t="s">
        <v>191</v>
      </c>
      <c r="IBD7" s="77" t="s">
        <v>191</v>
      </c>
      <c r="IBE7" s="77" t="s">
        <v>191</v>
      </c>
      <c r="IBF7" s="77" t="s">
        <v>191</v>
      </c>
      <c r="IBG7" s="77" t="s">
        <v>191</v>
      </c>
      <c r="IBH7" s="77" t="s">
        <v>191</v>
      </c>
      <c r="IBI7" s="77" t="s">
        <v>191</v>
      </c>
      <c r="IBJ7" s="77" t="s">
        <v>191</v>
      </c>
      <c r="IBK7" s="77" t="s">
        <v>191</v>
      </c>
      <c r="IBL7" s="77" t="s">
        <v>191</v>
      </c>
      <c r="IBM7" s="77" t="s">
        <v>191</v>
      </c>
      <c r="IBN7" s="77" t="s">
        <v>191</v>
      </c>
      <c r="IBO7" s="77" t="s">
        <v>191</v>
      </c>
      <c r="IBP7" s="77" t="s">
        <v>191</v>
      </c>
      <c r="IBQ7" s="77" t="s">
        <v>191</v>
      </c>
      <c r="IBR7" s="77" t="s">
        <v>191</v>
      </c>
      <c r="IBS7" s="77" t="s">
        <v>191</v>
      </c>
      <c r="IBT7" s="77" t="s">
        <v>191</v>
      </c>
      <c r="IBU7" s="77" t="s">
        <v>191</v>
      </c>
      <c r="IBV7" s="77" t="s">
        <v>191</v>
      </c>
      <c r="IBW7" s="77" t="s">
        <v>191</v>
      </c>
      <c r="IBX7" s="77" t="s">
        <v>191</v>
      </c>
      <c r="IBY7" s="77" t="s">
        <v>191</v>
      </c>
      <c r="IBZ7" s="77" t="s">
        <v>191</v>
      </c>
      <c r="ICA7" s="77" t="s">
        <v>191</v>
      </c>
      <c r="ICB7" s="77" t="s">
        <v>191</v>
      </c>
      <c r="ICC7" s="77" t="s">
        <v>191</v>
      </c>
      <c r="ICD7" s="77" t="s">
        <v>191</v>
      </c>
      <c r="ICE7" s="77" t="s">
        <v>191</v>
      </c>
      <c r="ICF7" s="77" t="s">
        <v>191</v>
      </c>
      <c r="ICG7" s="77" t="s">
        <v>191</v>
      </c>
      <c r="ICH7" s="77" t="s">
        <v>191</v>
      </c>
      <c r="ICI7" s="77" t="s">
        <v>191</v>
      </c>
      <c r="ICJ7" s="77" t="s">
        <v>191</v>
      </c>
      <c r="ICK7" s="77" t="s">
        <v>191</v>
      </c>
      <c r="ICL7" s="77" t="s">
        <v>191</v>
      </c>
      <c r="ICM7" s="77" t="s">
        <v>191</v>
      </c>
      <c r="ICN7" s="77" t="s">
        <v>191</v>
      </c>
      <c r="ICO7" s="77" t="s">
        <v>191</v>
      </c>
      <c r="ICP7" s="77" t="s">
        <v>191</v>
      </c>
      <c r="ICQ7" s="77" t="s">
        <v>191</v>
      </c>
      <c r="ICR7" s="77" t="s">
        <v>191</v>
      </c>
      <c r="ICS7" s="77" t="s">
        <v>191</v>
      </c>
      <c r="ICT7" s="77" t="s">
        <v>191</v>
      </c>
      <c r="ICU7" s="77" t="s">
        <v>191</v>
      </c>
      <c r="ICV7" s="77" t="s">
        <v>191</v>
      </c>
      <c r="ICW7" s="77" t="s">
        <v>191</v>
      </c>
      <c r="ICX7" s="77" t="s">
        <v>191</v>
      </c>
      <c r="ICY7" s="77" t="s">
        <v>191</v>
      </c>
      <c r="ICZ7" s="77" t="s">
        <v>191</v>
      </c>
      <c r="IDA7" s="77" t="s">
        <v>191</v>
      </c>
      <c r="IDB7" s="77" t="s">
        <v>191</v>
      </c>
      <c r="IDC7" s="77" t="s">
        <v>191</v>
      </c>
      <c r="IDD7" s="77" t="s">
        <v>191</v>
      </c>
      <c r="IDE7" s="77" t="s">
        <v>191</v>
      </c>
      <c r="IDF7" s="77" t="s">
        <v>191</v>
      </c>
      <c r="IDG7" s="77" t="s">
        <v>191</v>
      </c>
      <c r="IDH7" s="77" t="s">
        <v>191</v>
      </c>
      <c r="IDI7" s="77" t="s">
        <v>191</v>
      </c>
      <c r="IDJ7" s="77" t="s">
        <v>191</v>
      </c>
      <c r="IDK7" s="77" t="s">
        <v>191</v>
      </c>
      <c r="IDL7" s="77" t="s">
        <v>191</v>
      </c>
      <c r="IDM7" s="77" t="s">
        <v>191</v>
      </c>
      <c r="IDN7" s="77" t="s">
        <v>191</v>
      </c>
      <c r="IDO7" s="77" t="s">
        <v>191</v>
      </c>
      <c r="IDP7" s="77" t="s">
        <v>191</v>
      </c>
      <c r="IDQ7" s="77" t="s">
        <v>191</v>
      </c>
      <c r="IDR7" s="77" t="s">
        <v>191</v>
      </c>
      <c r="IDS7" s="77" t="s">
        <v>191</v>
      </c>
      <c r="IDT7" s="77" t="s">
        <v>191</v>
      </c>
      <c r="IDU7" s="77" t="s">
        <v>191</v>
      </c>
      <c r="IDV7" s="77" t="s">
        <v>191</v>
      </c>
      <c r="IDW7" s="77" t="s">
        <v>191</v>
      </c>
      <c r="IDX7" s="77" t="s">
        <v>191</v>
      </c>
      <c r="IDY7" s="77" t="s">
        <v>191</v>
      </c>
      <c r="IDZ7" s="77" t="s">
        <v>191</v>
      </c>
      <c r="IEA7" s="77" t="s">
        <v>191</v>
      </c>
      <c r="IEB7" s="77" t="s">
        <v>191</v>
      </c>
      <c r="IEC7" s="77" t="s">
        <v>191</v>
      </c>
      <c r="IED7" s="77" t="s">
        <v>191</v>
      </c>
      <c r="IEE7" s="77" t="s">
        <v>191</v>
      </c>
      <c r="IEF7" s="77" t="s">
        <v>191</v>
      </c>
      <c r="IEG7" s="77" t="s">
        <v>191</v>
      </c>
      <c r="IEH7" s="77" t="s">
        <v>191</v>
      </c>
      <c r="IEI7" s="77" t="s">
        <v>191</v>
      </c>
      <c r="IEJ7" s="77" t="s">
        <v>191</v>
      </c>
      <c r="IEK7" s="77" t="s">
        <v>191</v>
      </c>
      <c r="IEL7" s="77" t="s">
        <v>191</v>
      </c>
      <c r="IEM7" s="77" t="s">
        <v>191</v>
      </c>
      <c r="IEN7" s="77" t="s">
        <v>191</v>
      </c>
      <c r="IEO7" s="77" t="s">
        <v>191</v>
      </c>
      <c r="IEP7" s="77" t="s">
        <v>191</v>
      </c>
      <c r="IEQ7" s="77" t="s">
        <v>191</v>
      </c>
      <c r="IER7" s="77" t="s">
        <v>191</v>
      </c>
      <c r="IES7" s="77" t="s">
        <v>191</v>
      </c>
      <c r="IET7" s="77" t="s">
        <v>191</v>
      </c>
      <c r="IEU7" s="77" t="s">
        <v>191</v>
      </c>
      <c r="IEV7" s="77" t="s">
        <v>191</v>
      </c>
      <c r="IEW7" s="77" t="s">
        <v>191</v>
      </c>
      <c r="IEX7" s="77" t="s">
        <v>191</v>
      </c>
      <c r="IEY7" s="77" t="s">
        <v>191</v>
      </c>
      <c r="IEZ7" s="77" t="s">
        <v>191</v>
      </c>
      <c r="IFA7" s="77" t="s">
        <v>191</v>
      </c>
      <c r="IFB7" s="77" t="s">
        <v>191</v>
      </c>
      <c r="IFC7" s="77" t="s">
        <v>191</v>
      </c>
      <c r="IFD7" s="77" t="s">
        <v>191</v>
      </c>
      <c r="IFE7" s="77" t="s">
        <v>191</v>
      </c>
      <c r="IFF7" s="77" t="s">
        <v>191</v>
      </c>
      <c r="IFG7" s="77" t="s">
        <v>191</v>
      </c>
      <c r="IFH7" s="77" t="s">
        <v>191</v>
      </c>
      <c r="IFI7" s="77" t="s">
        <v>191</v>
      </c>
      <c r="IFJ7" s="77" t="s">
        <v>191</v>
      </c>
      <c r="IFK7" s="77" t="s">
        <v>191</v>
      </c>
      <c r="IFL7" s="77" t="s">
        <v>191</v>
      </c>
      <c r="IFM7" s="77" t="s">
        <v>191</v>
      </c>
      <c r="IFN7" s="77" t="s">
        <v>191</v>
      </c>
      <c r="IFO7" s="77" t="s">
        <v>191</v>
      </c>
      <c r="IFP7" s="77" t="s">
        <v>191</v>
      </c>
      <c r="IFQ7" s="77" t="s">
        <v>191</v>
      </c>
      <c r="IFR7" s="77" t="s">
        <v>191</v>
      </c>
      <c r="IFS7" s="77" t="s">
        <v>191</v>
      </c>
      <c r="IFT7" s="77" t="s">
        <v>191</v>
      </c>
      <c r="IFU7" s="77" t="s">
        <v>191</v>
      </c>
      <c r="IFV7" s="77" t="s">
        <v>191</v>
      </c>
      <c r="IFW7" s="77" t="s">
        <v>191</v>
      </c>
      <c r="IFX7" s="77" t="s">
        <v>191</v>
      </c>
      <c r="IFY7" s="77" t="s">
        <v>191</v>
      </c>
      <c r="IFZ7" s="77" t="s">
        <v>191</v>
      </c>
      <c r="IGA7" s="77" t="s">
        <v>191</v>
      </c>
      <c r="IGB7" s="77" t="s">
        <v>191</v>
      </c>
      <c r="IGC7" s="77" t="s">
        <v>191</v>
      </c>
      <c r="IGD7" s="77" t="s">
        <v>191</v>
      </c>
      <c r="IGE7" s="77" t="s">
        <v>191</v>
      </c>
      <c r="IGF7" s="77" t="s">
        <v>191</v>
      </c>
      <c r="IGG7" s="77" t="s">
        <v>191</v>
      </c>
      <c r="IGH7" s="77" t="s">
        <v>191</v>
      </c>
      <c r="IGI7" s="77" t="s">
        <v>191</v>
      </c>
      <c r="IGJ7" s="77" t="s">
        <v>191</v>
      </c>
      <c r="IGK7" s="77" t="s">
        <v>191</v>
      </c>
      <c r="IGL7" s="77" t="s">
        <v>191</v>
      </c>
      <c r="IGM7" s="77" t="s">
        <v>191</v>
      </c>
      <c r="IGN7" s="77" t="s">
        <v>191</v>
      </c>
      <c r="IGO7" s="77" t="s">
        <v>191</v>
      </c>
      <c r="IGP7" s="77" t="s">
        <v>191</v>
      </c>
      <c r="IGQ7" s="77" t="s">
        <v>191</v>
      </c>
      <c r="IGR7" s="77" t="s">
        <v>191</v>
      </c>
      <c r="IGS7" s="77" t="s">
        <v>191</v>
      </c>
      <c r="IGT7" s="77" t="s">
        <v>191</v>
      </c>
      <c r="IGU7" s="77" t="s">
        <v>191</v>
      </c>
      <c r="IGV7" s="77" t="s">
        <v>191</v>
      </c>
      <c r="IGW7" s="77" t="s">
        <v>191</v>
      </c>
      <c r="IGX7" s="77" t="s">
        <v>191</v>
      </c>
      <c r="IGY7" s="77" t="s">
        <v>191</v>
      </c>
      <c r="IGZ7" s="77" t="s">
        <v>191</v>
      </c>
      <c r="IHA7" s="77" t="s">
        <v>191</v>
      </c>
      <c r="IHB7" s="77" t="s">
        <v>191</v>
      </c>
      <c r="IHC7" s="77" t="s">
        <v>191</v>
      </c>
      <c r="IHD7" s="77" t="s">
        <v>191</v>
      </c>
      <c r="IHE7" s="77" t="s">
        <v>191</v>
      </c>
      <c r="IHF7" s="77" t="s">
        <v>191</v>
      </c>
      <c r="IHG7" s="77" t="s">
        <v>191</v>
      </c>
      <c r="IHH7" s="77" t="s">
        <v>191</v>
      </c>
      <c r="IHI7" s="77" t="s">
        <v>191</v>
      </c>
      <c r="IHJ7" s="77" t="s">
        <v>191</v>
      </c>
      <c r="IHK7" s="77" t="s">
        <v>191</v>
      </c>
      <c r="IHL7" s="77" t="s">
        <v>191</v>
      </c>
      <c r="IHM7" s="77" t="s">
        <v>191</v>
      </c>
      <c r="IHN7" s="77" t="s">
        <v>191</v>
      </c>
      <c r="IHO7" s="77" t="s">
        <v>191</v>
      </c>
      <c r="IHP7" s="77" t="s">
        <v>191</v>
      </c>
      <c r="IHQ7" s="77" t="s">
        <v>191</v>
      </c>
      <c r="IHR7" s="77" t="s">
        <v>191</v>
      </c>
      <c r="IHS7" s="77" t="s">
        <v>191</v>
      </c>
      <c r="IHT7" s="77" t="s">
        <v>191</v>
      </c>
      <c r="IHU7" s="77" t="s">
        <v>191</v>
      </c>
      <c r="IHV7" s="77" t="s">
        <v>191</v>
      </c>
      <c r="IHW7" s="77" t="s">
        <v>191</v>
      </c>
      <c r="IHX7" s="77" t="s">
        <v>191</v>
      </c>
      <c r="IHY7" s="77" t="s">
        <v>191</v>
      </c>
      <c r="IHZ7" s="77" t="s">
        <v>191</v>
      </c>
      <c r="IIA7" s="77" t="s">
        <v>191</v>
      </c>
      <c r="IIB7" s="77" t="s">
        <v>191</v>
      </c>
      <c r="IIC7" s="77" t="s">
        <v>191</v>
      </c>
      <c r="IID7" s="77" t="s">
        <v>191</v>
      </c>
      <c r="IIE7" s="77" t="s">
        <v>191</v>
      </c>
      <c r="IIF7" s="77" t="s">
        <v>191</v>
      </c>
      <c r="IIG7" s="77" t="s">
        <v>191</v>
      </c>
      <c r="IIH7" s="77" t="s">
        <v>191</v>
      </c>
      <c r="III7" s="77" t="s">
        <v>191</v>
      </c>
      <c r="IIJ7" s="77" t="s">
        <v>191</v>
      </c>
      <c r="IIK7" s="77" t="s">
        <v>191</v>
      </c>
      <c r="IIL7" s="77" t="s">
        <v>191</v>
      </c>
      <c r="IIM7" s="77" t="s">
        <v>191</v>
      </c>
      <c r="IIN7" s="77" t="s">
        <v>191</v>
      </c>
      <c r="IIO7" s="77" t="s">
        <v>191</v>
      </c>
      <c r="IIP7" s="77" t="s">
        <v>191</v>
      </c>
      <c r="IIQ7" s="77" t="s">
        <v>191</v>
      </c>
      <c r="IIR7" s="77" t="s">
        <v>191</v>
      </c>
      <c r="IIS7" s="77" t="s">
        <v>191</v>
      </c>
      <c r="IIT7" s="77" t="s">
        <v>191</v>
      </c>
      <c r="IIU7" s="77" t="s">
        <v>191</v>
      </c>
      <c r="IIV7" s="77" t="s">
        <v>191</v>
      </c>
      <c r="IIW7" s="77" t="s">
        <v>191</v>
      </c>
      <c r="IIX7" s="77" t="s">
        <v>191</v>
      </c>
      <c r="IIY7" s="77" t="s">
        <v>191</v>
      </c>
      <c r="IIZ7" s="77" t="s">
        <v>191</v>
      </c>
      <c r="IJA7" s="77" t="s">
        <v>191</v>
      </c>
      <c r="IJB7" s="77" t="s">
        <v>191</v>
      </c>
      <c r="IJC7" s="77" t="s">
        <v>191</v>
      </c>
      <c r="IJD7" s="77" t="s">
        <v>191</v>
      </c>
      <c r="IJE7" s="77" t="s">
        <v>191</v>
      </c>
      <c r="IJF7" s="77" t="s">
        <v>191</v>
      </c>
      <c r="IJG7" s="77" t="s">
        <v>191</v>
      </c>
      <c r="IJH7" s="77" t="s">
        <v>191</v>
      </c>
      <c r="IJI7" s="77" t="s">
        <v>191</v>
      </c>
      <c r="IJJ7" s="77" t="s">
        <v>191</v>
      </c>
      <c r="IJK7" s="77" t="s">
        <v>191</v>
      </c>
      <c r="IJL7" s="77" t="s">
        <v>191</v>
      </c>
      <c r="IJM7" s="77" t="s">
        <v>191</v>
      </c>
      <c r="IJN7" s="77" t="s">
        <v>191</v>
      </c>
      <c r="IJO7" s="77" t="s">
        <v>191</v>
      </c>
      <c r="IJP7" s="77" t="s">
        <v>191</v>
      </c>
      <c r="IJQ7" s="77" t="s">
        <v>191</v>
      </c>
      <c r="IJR7" s="77" t="s">
        <v>191</v>
      </c>
      <c r="IJS7" s="77" t="s">
        <v>191</v>
      </c>
      <c r="IJT7" s="77" t="s">
        <v>191</v>
      </c>
      <c r="IJU7" s="77" t="s">
        <v>191</v>
      </c>
      <c r="IJV7" s="77" t="s">
        <v>191</v>
      </c>
      <c r="IJW7" s="77" t="s">
        <v>191</v>
      </c>
      <c r="IJX7" s="77" t="s">
        <v>191</v>
      </c>
      <c r="IJY7" s="77" t="s">
        <v>191</v>
      </c>
      <c r="IJZ7" s="77" t="s">
        <v>191</v>
      </c>
      <c r="IKA7" s="77" t="s">
        <v>191</v>
      </c>
      <c r="IKB7" s="77" t="s">
        <v>191</v>
      </c>
      <c r="IKC7" s="77" t="s">
        <v>191</v>
      </c>
      <c r="IKD7" s="77" t="s">
        <v>191</v>
      </c>
      <c r="IKE7" s="77" t="s">
        <v>191</v>
      </c>
      <c r="IKF7" s="77" t="s">
        <v>191</v>
      </c>
      <c r="IKG7" s="77" t="s">
        <v>191</v>
      </c>
      <c r="IKH7" s="77" t="s">
        <v>191</v>
      </c>
      <c r="IKI7" s="77" t="s">
        <v>191</v>
      </c>
      <c r="IKJ7" s="77" t="s">
        <v>191</v>
      </c>
      <c r="IKK7" s="77" t="s">
        <v>191</v>
      </c>
      <c r="IKL7" s="77" t="s">
        <v>191</v>
      </c>
      <c r="IKM7" s="77" t="s">
        <v>191</v>
      </c>
      <c r="IKN7" s="77" t="s">
        <v>191</v>
      </c>
      <c r="IKO7" s="77" t="s">
        <v>191</v>
      </c>
      <c r="IKP7" s="77" t="s">
        <v>191</v>
      </c>
      <c r="IKQ7" s="77" t="s">
        <v>191</v>
      </c>
      <c r="IKR7" s="77" t="s">
        <v>191</v>
      </c>
      <c r="IKS7" s="77" t="s">
        <v>191</v>
      </c>
      <c r="IKT7" s="77" t="s">
        <v>191</v>
      </c>
      <c r="IKU7" s="77" t="s">
        <v>191</v>
      </c>
      <c r="IKV7" s="77" t="s">
        <v>191</v>
      </c>
      <c r="IKW7" s="77" t="s">
        <v>191</v>
      </c>
      <c r="IKX7" s="77" t="s">
        <v>191</v>
      </c>
      <c r="IKY7" s="77" t="s">
        <v>191</v>
      </c>
      <c r="IKZ7" s="77" t="s">
        <v>191</v>
      </c>
      <c r="ILA7" s="77" t="s">
        <v>191</v>
      </c>
      <c r="ILB7" s="77" t="s">
        <v>191</v>
      </c>
      <c r="ILC7" s="77" t="s">
        <v>191</v>
      </c>
      <c r="ILD7" s="77" t="s">
        <v>191</v>
      </c>
      <c r="ILE7" s="77" t="s">
        <v>191</v>
      </c>
      <c r="ILF7" s="77" t="s">
        <v>191</v>
      </c>
      <c r="ILG7" s="77" t="s">
        <v>191</v>
      </c>
      <c r="ILH7" s="77" t="s">
        <v>191</v>
      </c>
      <c r="ILI7" s="77" t="s">
        <v>191</v>
      </c>
      <c r="ILJ7" s="77" t="s">
        <v>191</v>
      </c>
      <c r="ILK7" s="77" t="s">
        <v>191</v>
      </c>
      <c r="ILL7" s="77" t="s">
        <v>191</v>
      </c>
      <c r="ILM7" s="77" t="s">
        <v>191</v>
      </c>
      <c r="ILN7" s="77" t="s">
        <v>191</v>
      </c>
      <c r="ILO7" s="77" t="s">
        <v>191</v>
      </c>
      <c r="ILP7" s="77" t="s">
        <v>191</v>
      </c>
      <c r="ILQ7" s="77" t="s">
        <v>191</v>
      </c>
      <c r="ILR7" s="77" t="s">
        <v>191</v>
      </c>
      <c r="ILS7" s="77" t="s">
        <v>191</v>
      </c>
      <c r="ILT7" s="77" t="s">
        <v>191</v>
      </c>
      <c r="ILU7" s="77" t="s">
        <v>191</v>
      </c>
      <c r="ILV7" s="77" t="s">
        <v>191</v>
      </c>
      <c r="ILW7" s="77" t="s">
        <v>191</v>
      </c>
      <c r="ILX7" s="77" t="s">
        <v>191</v>
      </c>
      <c r="ILY7" s="77" t="s">
        <v>191</v>
      </c>
      <c r="ILZ7" s="77" t="s">
        <v>191</v>
      </c>
      <c r="IMA7" s="77" t="s">
        <v>191</v>
      </c>
      <c r="IMB7" s="77" t="s">
        <v>191</v>
      </c>
      <c r="IMC7" s="77" t="s">
        <v>191</v>
      </c>
      <c r="IMD7" s="77" t="s">
        <v>191</v>
      </c>
      <c r="IME7" s="77" t="s">
        <v>191</v>
      </c>
      <c r="IMF7" s="77" t="s">
        <v>191</v>
      </c>
      <c r="IMG7" s="77" t="s">
        <v>191</v>
      </c>
      <c r="IMH7" s="77" t="s">
        <v>191</v>
      </c>
      <c r="IMI7" s="77" t="s">
        <v>191</v>
      </c>
      <c r="IMJ7" s="77" t="s">
        <v>191</v>
      </c>
      <c r="IMK7" s="77" t="s">
        <v>191</v>
      </c>
      <c r="IML7" s="77" t="s">
        <v>191</v>
      </c>
      <c r="IMM7" s="77" t="s">
        <v>191</v>
      </c>
      <c r="IMN7" s="77" t="s">
        <v>191</v>
      </c>
      <c r="IMO7" s="77" t="s">
        <v>191</v>
      </c>
      <c r="IMP7" s="77" t="s">
        <v>191</v>
      </c>
      <c r="IMQ7" s="77" t="s">
        <v>191</v>
      </c>
      <c r="IMR7" s="77" t="s">
        <v>191</v>
      </c>
      <c r="IMS7" s="77" t="s">
        <v>191</v>
      </c>
      <c r="IMT7" s="77" t="s">
        <v>191</v>
      </c>
      <c r="IMU7" s="77" t="s">
        <v>191</v>
      </c>
      <c r="IMV7" s="77" t="s">
        <v>191</v>
      </c>
      <c r="IMW7" s="77" t="s">
        <v>191</v>
      </c>
      <c r="IMX7" s="77" t="s">
        <v>191</v>
      </c>
      <c r="IMY7" s="77" t="s">
        <v>191</v>
      </c>
      <c r="IMZ7" s="77" t="s">
        <v>191</v>
      </c>
      <c r="INA7" s="77" t="s">
        <v>191</v>
      </c>
      <c r="INB7" s="77" t="s">
        <v>191</v>
      </c>
      <c r="INC7" s="77" t="s">
        <v>191</v>
      </c>
      <c r="IND7" s="77" t="s">
        <v>191</v>
      </c>
      <c r="INE7" s="77" t="s">
        <v>191</v>
      </c>
      <c r="INF7" s="77" t="s">
        <v>191</v>
      </c>
      <c r="ING7" s="77" t="s">
        <v>191</v>
      </c>
      <c r="INH7" s="77" t="s">
        <v>191</v>
      </c>
      <c r="INI7" s="77" t="s">
        <v>191</v>
      </c>
      <c r="INJ7" s="77" t="s">
        <v>191</v>
      </c>
      <c r="INK7" s="77" t="s">
        <v>191</v>
      </c>
      <c r="INL7" s="77" t="s">
        <v>191</v>
      </c>
      <c r="INM7" s="77" t="s">
        <v>191</v>
      </c>
      <c r="INN7" s="77" t="s">
        <v>191</v>
      </c>
      <c r="INO7" s="77" t="s">
        <v>191</v>
      </c>
      <c r="INP7" s="77" t="s">
        <v>191</v>
      </c>
      <c r="INQ7" s="77" t="s">
        <v>191</v>
      </c>
      <c r="INR7" s="77" t="s">
        <v>191</v>
      </c>
      <c r="INS7" s="77" t="s">
        <v>191</v>
      </c>
      <c r="INT7" s="77" t="s">
        <v>191</v>
      </c>
      <c r="INU7" s="77" t="s">
        <v>191</v>
      </c>
      <c r="INV7" s="77" t="s">
        <v>191</v>
      </c>
      <c r="INW7" s="77" t="s">
        <v>191</v>
      </c>
      <c r="INX7" s="77" t="s">
        <v>191</v>
      </c>
      <c r="INY7" s="77" t="s">
        <v>191</v>
      </c>
      <c r="INZ7" s="77" t="s">
        <v>191</v>
      </c>
      <c r="IOA7" s="77" t="s">
        <v>191</v>
      </c>
      <c r="IOB7" s="77" t="s">
        <v>191</v>
      </c>
      <c r="IOC7" s="77" t="s">
        <v>191</v>
      </c>
      <c r="IOD7" s="77" t="s">
        <v>191</v>
      </c>
      <c r="IOE7" s="77" t="s">
        <v>191</v>
      </c>
      <c r="IOF7" s="77" t="s">
        <v>191</v>
      </c>
      <c r="IOG7" s="77" t="s">
        <v>191</v>
      </c>
      <c r="IOH7" s="77" t="s">
        <v>191</v>
      </c>
      <c r="IOI7" s="77" t="s">
        <v>191</v>
      </c>
      <c r="IOJ7" s="77" t="s">
        <v>191</v>
      </c>
      <c r="IOK7" s="77" t="s">
        <v>191</v>
      </c>
      <c r="IOL7" s="77" t="s">
        <v>191</v>
      </c>
      <c r="IOM7" s="77" t="s">
        <v>191</v>
      </c>
      <c r="ION7" s="77" t="s">
        <v>191</v>
      </c>
      <c r="IOO7" s="77" t="s">
        <v>191</v>
      </c>
      <c r="IOP7" s="77" t="s">
        <v>191</v>
      </c>
      <c r="IOQ7" s="77" t="s">
        <v>191</v>
      </c>
      <c r="IOR7" s="77" t="s">
        <v>191</v>
      </c>
      <c r="IOS7" s="77" t="s">
        <v>191</v>
      </c>
      <c r="IOT7" s="77" t="s">
        <v>191</v>
      </c>
      <c r="IOU7" s="77" t="s">
        <v>191</v>
      </c>
      <c r="IOV7" s="77" t="s">
        <v>191</v>
      </c>
      <c r="IOW7" s="77" t="s">
        <v>191</v>
      </c>
      <c r="IOX7" s="77" t="s">
        <v>191</v>
      </c>
      <c r="IOY7" s="77" t="s">
        <v>191</v>
      </c>
      <c r="IOZ7" s="77" t="s">
        <v>191</v>
      </c>
      <c r="IPA7" s="77" t="s">
        <v>191</v>
      </c>
      <c r="IPB7" s="77" t="s">
        <v>191</v>
      </c>
      <c r="IPC7" s="77" t="s">
        <v>191</v>
      </c>
      <c r="IPD7" s="77" t="s">
        <v>191</v>
      </c>
      <c r="IPE7" s="77" t="s">
        <v>191</v>
      </c>
      <c r="IPF7" s="77" t="s">
        <v>191</v>
      </c>
      <c r="IPG7" s="77" t="s">
        <v>191</v>
      </c>
      <c r="IPH7" s="77" t="s">
        <v>191</v>
      </c>
      <c r="IPI7" s="77" t="s">
        <v>191</v>
      </c>
      <c r="IPJ7" s="77" t="s">
        <v>191</v>
      </c>
      <c r="IPK7" s="77" t="s">
        <v>191</v>
      </c>
      <c r="IPL7" s="77" t="s">
        <v>191</v>
      </c>
      <c r="IPM7" s="77" t="s">
        <v>191</v>
      </c>
      <c r="IPN7" s="77" t="s">
        <v>191</v>
      </c>
      <c r="IPO7" s="77" t="s">
        <v>191</v>
      </c>
      <c r="IPP7" s="77" t="s">
        <v>191</v>
      </c>
      <c r="IPQ7" s="77" t="s">
        <v>191</v>
      </c>
      <c r="IPR7" s="77" t="s">
        <v>191</v>
      </c>
      <c r="IPS7" s="77" t="s">
        <v>191</v>
      </c>
      <c r="IPT7" s="77" t="s">
        <v>191</v>
      </c>
      <c r="IPU7" s="77" t="s">
        <v>191</v>
      </c>
      <c r="IPV7" s="77" t="s">
        <v>191</v>
      </c>
      <c r="IPW7" s="77" t="s">
        <v>191</v>
      </c>
      <c r="IPX7" s="77" t="s">
        <v>191</v>
      </c>
      <c r="IPY7" s="77" t="s">
        <v>191</v>
      </c>
      <c r="IPZ7" s="77" t="s">
        <v>191</v>
      </c>
      <c r="IQA7" s="77" t="s">
        <v>191</v>
      </c>
      <c r="IQB7" s="77" t="s">
        <v>191</v>
      </c>
      <c r="IQC7" s="77" t="s">
        <v>191</v>
      </c>
      <c r="IQD7" s="77" t="s">
        <v>191</v>
      </c>
      <c r="IQE7" s="77" t="s">
        <v>191</v>
      </c>
      <c r="IQF7" s="77" t="s">
        <v>191</v>
      </c>
      <c r="IQG7" s="77" t="s">
        <v>191</v>
      </c>
      <c r="IQH7" s="77" t="s">
        <v>191</v>
      </c>
      <c r="IQI7" s="77" t="s">
        <v>191</v>
      </c>
      <c r="IQJ7" s="77" t="s">
        <v>191</v>
      </c>
      <c r="IQK7" s="77" t="s">
        <v>191</v>
      </c>
      <c r="IQL7" s="77" t="s">
        <v>191</v>
      </c>
      <c r="IQM7" s="77" t="s">
        <v>191</v>
      </c>
      <c r="IQN7" s="77" t="s">
        <v>191</v>
      </c>
      <c r="IQO7" s="77" t="s">
        <v>191</v>
      </c>
      <c r="IQP7" s="77" t="s">
        <v>191</v>
      </c>
      <c r="IQQ7" s="77" t="s">
        <v>191</v>
      </c>
      <c r="IQR7" s="77" t="s">
        <v>191</v>
      </c>
      <c r="IQS7" s="77" t="s">
        <v>191</v>
      </c>
      <c r="IQT7" s="77" t="s">
        <v>191</v>
      </c>
      <c r="IQU7" s="77" t="s">
        <v>191</v>
      </c>
      <c r="IQV7" s="77" t="s">
        <v>191</v>
      </c>
      <c r="IQW7" s="77" t="s">
        <v>191</v>
      </c>
      <c r="IQX7" s="77" t="s">
        <v>191</v>
      </c>
      <c r="IQY7" s="77" t="s">
        <v>191</v>
      </c>
      <c r="IQZ7" s="77" t="s">
        <v>191</v>
      </c>
      <c r="IRA7" s="77" t="s">
        <v>191</v>
      </c>
      <c r="IRB7" s="77" t="s">
        <v>191</v>
      </c>
      <c r="IRC7" s="77" t="s">
        <v>191</v>
      </c>
      <c r="IRD7" s="77" t="s">
        <v>191</v>
      </c>
      <c r="IRE7" s="77" t="s">
        <v>191</v>
      </c>
      <c r="IRF7" s="77" t="s">
        <v>191</v>
      </c>
      <c r="IRG7" s="77" t="s">
        <v>191</v>
      </c>
      <c r="IRH7" s="77" t="s">
        <v>191</v>
      </c>
      <c r="IRI7" s="77" t="s">
        <v>191</v>
      </c>
      <c r="IRJ7" s="77" t="s">
        <v>191</v>
      </c>
      <c r="IRK7" s="77" t="s">
        <v>191</v>
      </c>
      <c r="IRL7" s="77" t="s">
        <v>191</v>
      </c>
      <c r="IRM7" s="77" t="s">
        <v>191</v>
      </c>
      <c r="IRN7" s="77" t="s">
        <v>191</v>
      </c>
      <c r="IRO7" s="77" t="s">
        <v>191</v>
      </c>
      <c r="IRP7" s="77" t="s">
        <v>191</v>
      </c>
      <c r="IRQ7" s="77" t="s">
        <v>191</v>
      </c>
      <c r="IRR7" s="77" t="s">
        <v>191</v>
      </c>
      <c r="IRS7" s="77" t="s">
        <v>191</v>
      </c>
      <c r="IRT7" s="77" t="s">
        <v>191</v>
      </c>
      <c r="IRU7" s="77" t="s">
        <v>191</v>
      </c>
      <c r="IRV7" s="77" t="s">
        <v>191</v>
      </c>
      <c r="IRW7" s="77" t="s">
        <v>191</v>
      </c>
      <c r="IRX7" s="77" t="s">
        <v>191</v>
      </c>
      <c r="IRY7" s="77" t="s">
        <v>191</v>
      </c>
      <c r="IRZ7" s="77" t="s">
        <v>191</v>
      </c>
      <c r="ISA7" s="77" t="s">
        <v>191</v>
      </c>
      <c r="ISB7" s="77" t="s">
        <v>191</v>
      </c>
      <c r="ISC7" s="77" t="s">
        <v>191</v>
      </c>
      <c r="ISD7" s="77" t="s">
        <v>191</v>
      </c>
      <c r="ISE7" s="77" t="s">
        <v>191</v>
      </c>
      <c r="ISF7" s="77" t="s">
        <v>191</v>
      </c>
      <c r="ISG7" s="77" t="s">
        <v>191</v>
      </c>
      <c r="ISH7" s="77" t="s">
        <v>191</v>
      </c>
      <c r="ISI7" s="77" t="s">
        <v>191</v>
      </c>
      <c r="ISJ7" s="77" t="s">
        <v>191</v>
      </c>
      <c r="ISK7" s="77" t="s">
        <v>191</v>
      </c>
      <c r="ISL7" s="77" t="s">
        <v>191</v>
      </c>
      <c r="ISM7" s="77" t="s">
        <v>191</v>
      </c>
      <c r="ISN7" s="77" t="s">
        <v>191</v>
      </c>
      <c r="ISO7" s="77" t="s">
        <v>191</v>
      </c>
      <c r="ISP7" s="77" t="s">
        <v>191</v>
      </c>
      <c r="ISQ7" s="77" t="s">
        <v>191</v>
      </c>
      <c r="ISR7" s="77" t="s">
        <v>191</v>
      </c>
      <c r="ISS7" s="77" t="s">
        <v>191</v>
      </c>
      <c r="IST7" s="77" t="s">
        <v>191</v>
      </c>
      <c r="ISU7" s="77" t="s">
        <v>191</v>
      </c>
      <c r="ISV7" s="77" t="s">
        <v>191</v>
      </c>
      <c r="ISW7" s="77" t="s">
        <v>191</v>
      </c>
      <c r="ISX7" s="77" t="s">
        <v>191</v>
      </c>
      <c r="ISY7" s="77" t="s">
        <v>191</v>
      </c>
      <c r="ISZ7" s="77" t="s">
        <v>191</v>
      </c>
      <c r="ITA7" s="77" t="s">
        <v>191</v>
      </c>
      <c r="ITB7" s="77" t="s">
        <v>191</v>
      </c>
      <c r="ITC7" s="77" t="s">
        <v>191</v>
      </c>
      <c r="ITD7" s="77" t="s">
        <v>191</v>
      </c>
      <c r="ITE7" s="77" t="s">
        <v>191</v>
      </c>
      <c r="ITF7" s="77" t="s">
        <v>191</v>
      </c>
      <c r="ITG7" s="77" t="s">
        <v>191</v>
      </c>
      <c r="ITH7" s="77" t="s">
        <v>191</v>
      </c>
      <c r="ITI7" s="77" t="s">
        <v>191</v>
      </c>
      <c r="ITJ7" s="77" t="s">
        <v>191</v>
      </c>
      <c r="ITK7" s="77" t="s">
        <v>191</v>
      </c>
      <c r="ITL7" s="77" t="s">
        <v>191</v>
      </c>
      <c r="ITM7" s="77" t="s">
        <v>191</v>
      </c>
      <c r="ITN7" s="77" t="s">
        <v>191</v>
      </c>
      <c r="ITO7" s="77" t="s">
        <v>191</v>
      </c>
      <c r="ITP7" s="77" t="s">
        <v>191</v>
      </c>
      <c r="ITQ7" s="77" t="s">
        <v>191</v>
      </c>
      <c r="ITR7" s="77" t="s">
        <v>191</v>
      </c>
      <c r="ITS7" s="77" t="s">
        <v>191</v>
      </c>
      <c r="ITT7" s="77" t="s">
        <v>191</v>
      </c>
      <c r="ITU7" s="77" t="s">
        <v>191</v>
      </c>
      <c r="ITV7" s="77" t="s">
        <v>191</v>
      </c>
      <c r="ITW7" s="77" t="s">
        <v>191</v>
      </c>
      <c r="ITX7" s="77" t="s">
        <v>191</v>
      </c>
      <c r="ITY7" s="77" t="s">
        <v>191</v>
      </c>
      <c r="ITZ7" s="77" t="s">
        <v>191</v>
      </c>
      <c r="IUA7" s="77" t="s">
        <v>191</v>
      </c>
      <c r="IUB7" s="77" t="s">
        <v>191</v>
      </c>
      <c r="IUC7" s="77" t="s">
        <v>191</v>
      </c>
      <c r="IUD7" s="77" t="s">
        <v>191</v>
      </c>
      <c r="IUE7" s="77" t="s">
        <v>191</v>
      </c>
      <c r="IUF7" s="77" t="s">
        <v>191</v>
      </c>
      <c r="IUG7" s="77" t="s">
        <v>191</v>
      </c>
      <c r="IUH7" s="77" t="s">
        <v>191</v>
      </c>
      <c r="IUI7" s="77" t="s">
        <v>191</v>
      </c>
      <c r="IUJ7" s="77" t="s">
        <v>191</v>
      </c>
      <c r="IUK7" s="77" t="s">
        <v>191</v>
      </c>
      <c r="IUL7" s="77" t="s">
        <v>191</v>
      </c>
      <c r="IUM7" s="77" t="s">
        <v>191</v>
      </c>
      <c r="IUN7" s="77" t="s">
        <v>191</v>
      </c>
      <c r="IUO7" s="77" t="s">
        <v>191</v>
      </c>
      <c r="IUP7" s="77" t="s">
        <v>191</v>
      </c>
      <c r="IUQ7" s="77" t="s">
        <v>191</v>
      </c>
      <c r="IUR7" s="77" t="s">
        <v>191</v>
      </c>
      <c r="IUS7" s="77" t="s">
        <v>191</v>
      </c>
      <c r="IUT7" s="77" t="s">
        <v>191</v>
      </c>
      <c r="IUU7" s="77" t="s">
        <v>191</v>
      </c>
      <c r="IUV7" s="77" t="s">
        <v>191</v>
      </c>
      <c r="IUW7" s="77" t="s">
        <v>191</v>
      </c>
      <c r="IUX7" s="77" t="s">
        <v>191</v>
      </c>
      <c r="IUY7" s="77" t="s">
        <v>191</v>
      </c>
      <c r="IUZ7" s="77" t="s">
        <v>191</v>
      </c>
      <c r="IVA7" s="77" t="s">
        <v>191</v>
      </c>
      <c r="IVB7" s="77" t="s">
        <v>191</v>
      </c>
      <c r="IVC7" s="77" t="s">
        <v>191</v>
      </c>
      <c r="IVD7" s="77" t="s">
        <v>191</v>
      </c>
      <c r="IVE7" s="77" t="s">
        <v>191</v>
      </c>
      <c r="IVF7" s="77" t="s">
        <v>191</v>
      </c>
      <c r="IVG7" s="77" t="s">
        <v>191</v>
      </c>
      <c r="IVH7" s="77" t="s">
        <v>191</v>
      </c>
      <c r="IVI7" s="77" t="s">
        <v>191</v>
      </c>
      <c r="IVJ7" s="77" t="s">
        <v>191</v>
      </c>
      <c r="IVK7" s="77" t="s">
        <v>191</v>
      </c>
      <c r="IVL7" s="77" t="s">
        <v>191</v>
      </c>
      <c r="IVM7" s="77" t="s">
        <v>191</v>
      </c>
      <c r="IVN7" s="77" t="s">
        <v>191</v>
      </c>
      <c r="IVO7" s="77" t="s">
        <v>191</v>
      </c>
      <c r="IVP7" s="77" t="s">
        <v>191</v>
      </c>
      <c r="IVQ7" s="77" t="s">
        <v>191</v>
      </c>
      <c r="IVR7" s="77" t="s">
        <v>191</v>
      </c>
      <c r="IVS7" s="77" t="s">
        <v>191</v>
      </c>
      <c r="IVT7" s="77" t="s">
        <v>191</v>
      </c>
      <c r="IVU7" s="77" t="s">
        <v>191</v>
      </c>
      <c r="IVV7" s="77" t="s">
        <v>191</v>
      </c>
      <c r="IVW7" s="77" t="s">
        <v>191</v>
      </c>
      <c r="IVX7" s="77" t="s">
        <v>191</v>
      </c>
      <c r="IVY7" s="77" t="s">
        <v>191</v>
      </c>
      <c r="IVZ7" s="77" t="s">
        <v>191</v>
      </c>
      <c r="IWA7" s="77" t="s">
        <v>191</v>
      </c>
      <c r="IWB7" s="77" t="s">
        <v>191</v>
      </c>
      <c r="IWC7" s="77" t="s">
        <v>191</v>
      </c>
      <c r="IWD7" s="77" t="s">
        <v>191</v>
      </c>
      <c r="IWE7" s="77" t="s">
        <v>191</v>
      </c>
      <c r="IWF7" s="77" t="s">
        <v>191</v>
      </c>
      <c r="IWG7" s="77" t="s">
        <v>191</v>
      </c>
      <c r="IWH7" s="77" t="s">
        <v>191</v>
      </c>
      <c r="IWI7" s="77" t="s">
        <v>191</v>
      </c>
      <c r="IWJ7" s="77" t="s">
        <v>191</v>
      </c>
      <c r="IWK7" s="77" t="s">
        <v>191</v>
      </c>
      <c r="IWL7" s="77" t="s">
        <v>191</v>
      </c>
      <c r="IWM7" s="77" t="s">
        <v>191</v>
      </c>
      <c r="IWN7" s="77" t="s">
        <v>191</v>
      </c>
      <c r="IWO7" s="77" t="s">
        <v>191</v>
      </c>
      <c r="IWP7" s="77" t="s">
        <v>191</v>
      </c>
      <c r="IWQ7" s="77" t="s">
        <v>191</v>
      </c>
      <c r="IWR7" s="77" t="s">
        <v>191</v>
      </c>
      <c r="IWS7" s="77" t="s">
        <v>191</v>
      </c>
      <c r="IWT7" s="77" t="s">
        <v>191</v>
      </c>
      <c r="IWU7" s="77" t="s">
        <v>191</v>
      </c>
      <c r="IWV7" s="77" t="s">
        <v>191</v>
      </c>
      <c r="IWW7" s="77" t="s">
        <v>191</v>
      </c>
      <c r="IWX7" s="77" t="s">
        <v>191</v>
      </c>
      <c r="IWY7" s="77" t="s">
        <v>191</v>
      </c>
      <c r="IWZ7" s="77" t="s">
        <v>191</v>
      </c>
      <c r="IXA7" s="77" t="s">
        <v>191</v>
      </c>
      <c r="IXB7" s="77" t="s">
        <v>191</v>
      </c>
      <c r="IXC7" s="77" t="s">
        <v>191</v>
      </c>
      <c r="IXD7" s="77" t="s">
        <v>191</v>
      </c>
      <c r="IXE7" s="77" t="s">
        <v>191</v>
      </c>
      <c r="IXF7" s="77" t="s">
        <v>191</v>
      </c>
      <c r="IXG7" s="77" t="s">
        <v>191</v>
      </c>
      <c r="IXH7" s="77" t="s">
        <v>191</v>
      </c>
      <c r="IXI7" s="77" t="s">
        <v>191</v>
      </c>
      <c r="IXJ7" s="77" t="s">
        <v>191</v>
      </c>
      <c r="IXK7" s="77" t="s">
        <v>191</v>
      </c>
      <c r="IXL7" s="77" t="s">
        <v>191</v>
      </c>
      <c r="IXM7" s="77" t="s">
        <v>191</v>
      </c>
      <c r="IXN7" s="77" t="s">
        <v>191</v>
      </c>
      <c r="IXO7" s="77" t="s">
        <v>191</v>
      </c>
      <c r="IXP7" s="77" t="s">
        <v>191</v>
      </c>
      <c r="IXQ7" s="77" t="s">
        <v>191</v>
      </c>
      <c r="IXR7" s="77" t="s">
        <v>191</v>
      </c>
      <c r="IXS7" s="77" t="s">
        <v>191</v>
      </c>
      <c r="IXT7" s="77" t="s">
        <v>191</v>
      </c>
      <c r="IXU7" s="77" t="s">
        <v>191</v>
      </c>
      <c r="IXV7" s="77" t="s">
        <v>191</v>
      </c>
      <c r="IXW7" s="77" t="s">
        <v>191</v>
      </c>
      <c r="IXX7" s="77" t="s">
        <v>191</v>
      </c>
      <c r="IXY7" s="77" t="s">
        <v>191</v>
      </c>
      <c r="IXZ7" s="77" t="s">
        <v>191</v>
      </c>
      <c r="IYA7" s="77" t="s">
        <v>191</v>
      </c>
      <c r="IYB7" s="77" t="s">
        <v>191</v>
      </c>
      <c r="IYC7" s="77" t="s">
        <v>191</v>
      </c>
      <c r="IYD7" s="77" t="s">
        <v>191</v>
      </c>
      <c r="IYE7" s="77" t="s">
        <v>191</v>
      </c>
      <c r="IYF7" s="77" t="s">
        <v>191</v>
      </c>
      <c r="IYG7" s="77" t="s">
        <v>191</v>
      </c>
      <c r="IYH7" s="77" t="s">
        <v>191</v>
      </c>
      <c r="IYI7" s="77" t="s">
        <v>191</v>
      </c>
      <c r="IYJ7" s="77" t="s">
        <v>191</v>
      </c>
      <c r="IYK7" s="77" t="s">
        <v>191</v>
      </c>
      <c r="IYL7" s="77" t="s">
        <v>191</v>
      </c>
      <c r="IYM7" s="77" t="s">
        <v>191</v>
      </c>
      <c r="IYN7" s="77" t="s">
        <v>191</v>
      </c>
      <c r="IYO7" s="77" t="s">
        <v>191</v>
      </c>
      <c r="IYP7" s="77" t="s">
        <v>191</v>
      </c>
      <c r="IYQ7" s="77" t="s">
        <v>191</v>
      </c>
      <c r="IYR7" s="77" t="s">
        <v>191</v>
      </c>
      <c r="IYS7" s="77" t="s">
        <v>191</v>
      </c>
      <c r="IYT7" s="77" t="s">
        <v>191</v>
      </c>
      <c r="IYU7" s="77" t="s">
        <v>191</v>
      </c>
      <c r="IYV7" s="77" t="s">
        <v>191</v>
      </c>
      <c r="IYW7" s="77" t="s">
        <v>191</v>
      </c>
      <c r="IYX7" s="77" t="s">
        <v>191</v>
      </c>
      <c r="IYY7" s="77" t="s">
        <v>191</v>
      </c>
      <c r="IYZ7" s="77" t="s">
        <v>191</v>
      </c>
      <c r="IZA7" s="77" t="s">
        <v>191</v>
      </c>
      <c r="IZB7" s="77" t="s">
        <v>191</v>
      </c>
      <c r="IZC7" s="77" t="s">
        <v>191</v>
      </c>
      <c r="IZD7" s="77" t="s">
        <v>191</v>
      </c>
      <c r="IZE7" s="77" t="s">
        <v>191</v>
      </c>
      <c r="IZF7" s="77" t="s">
        <v>191</v>
      </c>
      <c r="IZG7" s="77" t="s">
        <v>191</v>
      </c>
      <c r="IZH7" s="77" t="s">
        <v>191</v>
      </c>
      <c r="IZI7" s="77" t="s">
        <v>191</v>
      </c>
      <c r="IZJ7" s="77" t="s">
        <v>191</v>
      </c>
      <c r="IZK7" s="77" t="s">
        <v>191</v>
      </c>
      <c r="IZL7" s="77" t="s">
        <v>191</v>
      </c>
      <c r="IZM7" s="77" t="s">
        <v>191</v>
      </c>
      <c r="IZN7" s="77" t="s">
        <v>191</v>
      </c>
      <c r="IZO7" s="77" t="s">
        <v>191</v>
      </c>
      <c r="IZP7" s="77" t="s">
        <v>191</v>
      </c>
      <c r="IZQ7" s="77" t="s">
        <v>191</v>
      </c>
      <c r="IZR7" s="77" t="s">
        <v>191</v>
      </c>
      <c r="IZS7" s="77" t="s">
        <v>191</v>
      </c>
      <c r="IZT7" s="77" t="s">
        <v>191</v>
      </c>
      <c r="IZU7" s="77" t="s">
        <v>191</v>
      </c>
      <c r="IZV7" s="77" t="s">
        <v>191</v>
      </c>
      <c r="IZW7" s="77" t="s">
        <v>191</v>
      </c>
      <c r="IZX7" s="77" t="s">
        <v>191</v>
      </c>
      <c r="IZY7" s="77" t="s">
        <v>191</v>
      </c>
      <c r="IZZ7" s="77" t="s">
        <v>191</v>
      </c>
      <c r="JAA7" s="77" t="s">
        <v>191</v>
      </c>
      <c r="JAB7" s="77" t="s">
        <v>191</v>
      </c>
      <c r="JAC7" s="77" t="s">
        <v>191</v>
      </c>
      <c r="JAD7" s="77" t="s">
        <v>191</v>
      </c>
      <c r="JAE7" s="77" t="s">
        <v>191</v>
      </c>
      <c r="JAF7" s="77" t="s">
        <v>191</v>
      </c>
      <c r="JAG7" s="77" t="s">
        <v>191</v>
      </c>
      <c r="JAH7" s="77" t="s">
        <v>191</v>
      </c>
      <c r="JAI7" s="77" t="s">
        <v>191</v>
      </c>
      <c r="JAJ7" s="77" t="s">
        <v>191</v>
      </c>
      <c r="JAK7" s="77" t="s">
        <v>191</v>
      </c>
      <c r="JAL7" s="77" t="s">
        <v>191</v>
      </c>
      <c r="JAM7" s="77" t="s">
        <v>191</v>
      </c>
      <c r="JAN7" s="77" t="s">
        <v>191</v>
      </c>
      <c r="JAO7" s="77" t="s">
        <v>191</v>
      </c>
      <c r="JAP7" s="77" t="s">
        <v>191</v>
      </c>
      <c r="JAQ7" s="77" t="s">
        <v>191</v>
      </c>
      <c r="JAR7" s="77" t="s">
        <v>191</v>
      </c>
      <c r="JAS7" s="77" t="s">
        <v>191</v>
      </c>
      <c r="JAT7" s="77" t="s">
        <v>191</v>
      </c>
      <c r="JAU7" s="77" t="s">
        <v>191</v>
      </c>
      <c r="JAV7" s="77" t="s">
        <v>191</v>
      </c>
      <c r="JAW7" s="77" t="s">
        <v>191</v>
      </c>
      <c r="JAX7" s="77" t="s">
        <v>191</v>
      </c>
      <c r="JAY7" s="77" t="s">
        <v>191</v>
      </c>
      <c r="JAZ7" s="77" t="s">
        <v>191</v>
      </c>
      <c r="JBA7" s="77" t="s">
        <v>191</v>
      </c>
      <c r="JBB7" s="77" t="s">
        <v>191</v>
      </c>
      <c r="JBC7" s="77" t="s">
        <v>191</v>
      </c>
      <c r="JBD7" s="77" t="s">
        <v>191</v>
      </c>
      <c r="JBE7" s="77" t="s">
        <v>191</v>
      </c>
      <c r="JBF7" s="77" t="s">
        <v>191</v>
      </c>
      <c r="JBG7" s="77" t="s">
        <v>191</v>
      </c>
      <c r="JBH7" s="77" t="s">
        <v>191</v>
      </c>
      <c r="JBI7" s="77" t="s">
        <v>191</v>
      </c>
      <c r="JBJ7" s="77" t="s">
        <v>191</v>
      </c>
      <c r="JBK7" s="77" t="s">
        <v>191</v>
      </c>
      <c r="JBL7" s="77" t="s">
        <v>191</v>
      </c>
      <c r="JBM7" s="77" t="s">
        <v>191</v>
      </c>
      <c r="JBN7" s="77" t="s">
        <v>191</v>
      </c>
      <c r="JBO7" s="77" t="s">
        <v>191</v>
      </c>
      <c r="JBP7" s="77" t="s">
        <v>191</v>
      </c>
      <c r="JBQ7" s="77" t="s">
        <v>191</v>
      </c>
      <c r="JBR7" s="77" t="s">
        <v>191</v>
      </c>
      <c r="JBS7" s="77" t="s">
        <v>191</v>
      </c>
      <c r="JBT7" s="77" t="s">
        <v>191</v>
      </c>
      <c r="JBU7" s="77" t="s">
        <v>191</v>
      </c>
      <c r="JBV7" s="77" t="s">
        <v>191</v>
      </c>
      <c r="JBW7" s="77" t="s">
        <v>191</v>
      </c>
      <c r="JBX7" s="77" t="s">
        <v>191</v>
      </c>
      <c r="JBY7" s="77" t="s">
        <v>191</v>
      </c>
      <c r="JBZ7" s="77" t="s">
        <v>191</v>
      </c>
      <c r="JCA7" s="77" t="s">
        <v>191</v>
      </c>
      <c r="JCB7" s="77" t="s">
        <v>191</v>
      </c>
      <c r="JCC7" s="77" t="s">
        <v>191</v>
      </c>
      <c r="JCD7" s="77" t="s">
        <v>191</v>
      </c>
      <c r="JCE7" s="77" t="s">
        <v>191</v>
      </c>
      <c r="JCF7" s="77" t="s">
        <v>191</v>
      </c>
      <c r="JCG7" s="77" t="s">
        <v>191</v>
      </c>
      <c r="JCH7" s="77" t="s">
        <v>191</v>
      </c>
      <c r="JCI7" s="77" t="s">
        <v>191</v>
      </c>
      <c r="JCJ7" s="77" t="s">
        <v>191</v>
      </c>
      <c r="JCK7" s="77" t="s">
        <v>191</v>
      </c>
      <c r="JCL7" s="77" t="s">
        <v>191</v>
      </c>
      <c r="JCM7" s="77" t="s">
        <v>191</v>
      </c>
      <c r="JCN7" s="77" t="s">
        <v>191</v>
      </c>
      <c r="JCO7" s="77" t="s">
        <v>191</v>
      </c>
      <c r="JCP7" s="77" t="s">
        <v>191</v>
      </c>
      <c r="JCQ7" s="77" t="s">
        <v>191</v>
      </c>
      <c r="JCR7" s="77" t="s">
        <v>191</v>
      </c>
      <c r="JCS7" s="77" t="s">
        <v>191</v>
      </c>
      <c r="JCT7" s="77" t="s">
        <v>191</v>
      </c>
      <c r="JCU7" s="77" t="s">
        <v>191</v>
      </c>
      <c r="JCV7" s="77" t="s">
        <v>191</v>
      </c>
      <c r="JCW7" s="77" t="s">
        <v>191</v>
      </c>
      <c r="JCX7" s="77" t="s">
        <v>191</v>
      </c>
      <c r="JCY7" s="77" t="s">
        <v>191</v>
      </c>
      <c r="JCZ7" s="77" t="s">
        <v>191</v>
      </c>
      <c r="JDA7" s="77" t="s">
        <v>191</v>
      </c>
      <c r="JDB7" s="77" t="s">
        <v>191</v>
      </c>
      <c r="JDC7" s="77" t="s">
        <v>191</v>
      </c>
      <c r="JDD7" s="77" t="s">
        <v>191</v>
      </c>
      <c r="JDE7" s="77" t="s">
        <v>191</v>
      </c>
      <c r="JDF7" s="77" t="s">
        <v>191</v>
      </c>
      <c r="JDG7" s="77" t="s">
        <v>191</v>
      </c>
      <c r="JDH7" s="77" t="s">
        <v>191</v>
      </c>
      <c r="JDI7" s="77" t="s">
        <v>191</v>
      </c>
      <c r="JDJ7" s="77" t="s">
        <v>191</v>
      </c>
      <c r="JDK7" s="77" t="s">
        <v>191</v>
      </c>
      <c r="JDL7" s="77" t="s">
        <v>191</v>
      </c>
      <c r="JDM7" s="77" t="s">
        <v>191</v>
      </c>
      <c r="JDN7" s="77" t="s">
        <v>191</v>
      </c>
      <c r="JDO7" s="77" t="s">
        <v>191</v>
      </c>
      <c r="JDP7" s="77" t="s">
        <v>191</v>
      </c>
      <c r="JDQ7" s="77" t="s">
        <v>191</v>
      </c>
      <c r="JDR7" s="77" t="s">
        <v>191</v>
      </c>
      <c r="JDS7" s="77" t="s">
        <v>191</v>
      </c>
      <c r="JDT7" s="77" t="s">
        <v>191</v>
      </c>
      <c r="JDU7" s="77" t="s">
        <v>191</v>
      </c>
      <c r="JDV7" s="77" t="s">
        <v>191</v>
      </c>
      <c r="JDW7" s="77" t="s">
        <v>191</v>
      </c>
      <c r="JDX7" s="77" t="s">
        <v>191</v>
      </c>
      <c r="JDY7" s="77" t="s">
        <v>191</v>
      </c>
      <c r="JDZ7" s="77" t="s">
        <v>191</v>
      </c>
      <c r="JEA7" s="77" t="s">
        <v>191</v>
      </c>
      <c r="JEB7" s="77" t="s">
        <v>191</v>
      </c>
      <c r="JEC7" s="77" t="s">
        <v>191</v>
      </c>
      <c r="JED7" s="77" t="s">
        <v>191</v>
      </c>
      <c r="JEE7" s="77" t="s">
        <v>191</v>
      </c>
      <c r="JEF7" s="77" t="s">
        <v>191</v>
      </c>
      <c r="JEG7" s="77" t="s">
        <v>191</v>
      </c>
      <c r="JEH7" s="77" t="s">
        <v>191</v>
      </c>
      <c r="JEI7" s="77" t="s">
        <v>191</v>
      </c>
      <c r="JEJ7" s="77" t="s">
        <v>191</v>
      </c>
      <c r="JEK7" s="77" t="s">
        <v>191</v>
      </c>
      <c r="JEL7" s="77" t="s">
        <v>191</v>
      </c>
      <c r="JEM7" s="77" t="s">
        <v>191</v>
      </c>
      <c r="JEN7" s="77" t="s">
        <v>191</v>
      </c>
      <c r="JEO7" s="77" t="s">
        <v>191</v>
      </c>
      <c r="JEP7" s="77" t="s">
        <v>191</v>
      </c>
      <c r="JEQ7" s="77" t="s">
        <v>191</v>
      </c>
      <c r="JER7" s="77" t="s">
        <v>191</v>
      </c>
      <c r="JES7" s="77" t="s">
        <v>191</v>
      </c>
      <c r="JET7" s="77" t="s">
        <v>191</v>
      </c>
      <c r="JEU7" s="77" t="s">
        <v>191</v>
      </c>
      <c r="JEV7" s="77" t="s">
        <v>191</v>
      </c>
      <c r="JEW7" s="77" t="s">
        <v>191</v>
      </c>
      <c r="JEX7" s="77" t="s">
        <v>191</v>
      </c>
      <c r="JEY7" s="77" t="s">
        <v>191</v>
      </c>
      <c r="JEZ7" s="77" t="s">
        <v>191</v>
      </c>
      <c r="JFA7" s="77" t="s">
        <v>191</v>
      </c>
      <c r="JFB7" s="77" t="s">
        <v>191</v>
      </c>
      <c r="JFC7" s="77" t="s">
        <v>191</v>
      </c>
      <c r="JFD7" s="77" t="s">
        <v>191</v>
      </c>
      <c r="JFE7" s="77" t="s">
        <v>191</v>
      </c>
      <c r="JFF7" s="77" t="s">
        <v>191</v>
      </c>
      <c r="JFG7" s="77" t="s">
        <v>191</v>
      </c>
      <c r="JFH7" s="77" t="s">
        <v>191</v>
      </c>
      <c r="JFI7" s="77" t="s">
        <v>191</v>
      </c>
      <c r="JFJ7" s="77" t="s">
        <v>191</v>
      </c>
      <c r="JFK7" s="77" t="s">
        <v>191</v>
      </c>
      <c r="JFL7" s="77" t="s">
        <v>191</v>
      </c>
      <c r="JFM7" s="77" t="s">
        <v>191</v>
      </c>
      <c r="JFN7" s="77" t="s">
        <v>191</v>
      </c>
      <c r="JFO7" s="77" t="s">
        <v>191</v>
      </c>
      <c r="JFP7" s="77" t="s">
        <v>191</v>
      </c>
      <c r="JFQ7" s="77" t="s">
        <v>191</v>
      </c>
      <c r="JFR7" s="77" t="s">
        <v>191</v>
      </c>
      <c r="JFS7" s="77" t="s">
        <v>191</v>
      </c>
      <c r="JFT7" s="77" t="s">
        <v>191</v>
      </c>
      <c r="JFU7" s="77" t="s">
        <v>191</v>
      </c>
      <c r="JFV7" s="77" t="s">
        <v>191</v>
      </c>
      <c r="JFW7" s="77" t="s">
        <v>191</v>
      </c>
      <c r="JFX7" s="77" t="s">
        <v>191</v>
      </c>
      <c r="JFY7" s="77" t="s">
        <v>191</v>
      </c>
      <c r="JFZ7" s="77" t="s">
        <v>191</v>
      </c>
      <c r="JGA7" s="77" t="s">
        <v>191</v>
      </c>
      <c r="JGB7" s="77" t="s">
        <v>191</v>
      </c>
      <c r="JGC7" s="77" t="s">
        <v>191</v>
      </c>
      <c r="JGD7" s="77" t="s">
        <v>191</v>
      </c>
      <c r="JGE7" s="77" t="s">
        <v>191</v>
      </c>
      <c r="JGF7" s="77" t="s">
        <v>191</v>
      </c>
      <c r="JGG7" s="77" t="s">
        <v>191</v>
      </c>
      <c r="JGH7" s="77" t="s">
        <v>191</v>
      </c>
      <c r="JGI7" s="77" t="s">
        <v>191</v>
      </c>
      <c r="JGJ7" s="77" t="s">
        <v>191</v>
      </c>
      <c r="JGK7" s="77" t="s">
        <v>191</v>
      </c>
      <c r="JGL7" s="77" t="s">
        <v>191</v>
      </c>
      <c r="JGM7" s="77" t="s">
        <v>191</v>
      </c>
      <c r="JGN7" s="77" t="s">
        <v>191</v>
      </c>
      <c r="JGO7" s="77" t="s">
        <v>191</v>
      </c>
      <c r="JGP7" s="77" t="s">
        <v>191</v>
      </c>
      <c r="JGQ7" s="77" t="s">
        <v>191</v>
      </c>
      <c r="JGR7" s="77" t="s">
        <v>191</v>
      </c>
      <c r="JGS7" s="77" t="s">
        <v>191</v>
      </c>
      <c r="JGT7" s="77" t="s">
        <v>191</v>
      </c>
      <c r="JGU7" s="77" t="s">
        <v>191</v>
      </c>
      <c r="JGV7" s="77" t="s">
        <v>191</v>
      </c>
      <c r="JGW7" s="77" t="s">
        <v>191</v>
      </c>
      <c r="JGX7" s="77" t="s">
        <v>191</v>
      </c>
      <c r="JGY7" s="77" t="s">
        <v>191</v>
      </c>
      <c r="JGZ7" s="77" t="s">
        <v>191</v>
      </c>
      <c r="JHA7" s="77" t="s">
        <v>191</v>
      </c>
      <c r="JHB7" s="77" t="s">
        <v>191</v>
      </c>
      <c r="JHC7" s="77" t="s">
        <v>191</v>
      </c>
      <c r="JHD7" s="77" t="s">
        <v>191</v>
      </c>
      <c r="JHE7" s="77" t="s">
        <v>191</v>
      </c>
      <c r="JHF7" s="77" t="s">
        <v>191</v>
      </c>
      <c r="JHG7" s="77" t="s">
        <v>191</v>
      </c>
      <c r="JHH7" s="77" t="s">
        <v>191</v>
      </c>
      <c r="JHI7" s="77" t="s">
        <v>191</v>
      </c>
      <c r="JHJ7" s="77" t="s">
        <v>191</v>
      </c>
      <c r="JHK7" s="77" t="s">
        <v>191</v>
      </c>
      <c r="JHL7" s="77" t="s">
        <v>191</v>
      </c>
      <c r="JHM7" s="77" t="s">
        <v>191</v>
      </c>
      <c r="JHN7" s="77" t="s">
        <v>191</v>
      </c>
      <c r="JHO7" s="77" t="s">
        <v>191</v>
      </c>
      <c r="JHP7" s="77" t="s">
        <v>191</v>
      </c>
      <c r="JHQ7" s="77" t="s">
        <v>191</v>
      </c>
      <c r="JHR7" s="77" t="s">
        <v>191</v>
      </c>
      <c r="JHS7" s="77" t="s">
        <v>191</v>
      </c>
      <c r="JHT7" s="77" t="s">
        <v>191</v>
      </c>
      <c r="JHU7" s="77" t="s">
        <v>191</v>
      </c>
      <c r="JHV7" s="77" t="s">
        <v>191</v>
      </c>
      <c r="JHW7" s="77" t="s">
        <v>191</v>
      </c>
      <c r="JHX7" s="77" t="s">
        <v>191</v>
      </c>
      <c r="JHY7" s="77" t="s">
        <v>191</v>
      </c>
      <c r="JHZ7" s="77" t="s">
        <v>191</v>
      </c>
      <c r="JIA7" s="77" t="s">
        <v>191</v>
      </c>
      <c r="JIB7" s="77" t="s">
        <v>191</v>
      </c>
      <c r="JIC7" s="77" t="s">
        <v>191</v>
      </c>
      <c r="JID7" s="77" t="s">
        <v>191</v>
      </c>
      <c r="JIE7" s="77" t="s">
        <v>191</v>
      </c>
      <c r="JIF7" s="77" t="s">
        <v>191</v>
      </c>
      <c r="JIG7" s="77" t="s">
        <v>191</v>
      </c>
      <c r="JIH7" s="77" t="s">
        <v>191</v>
      </c>
      <c r="JII7" s="77" t="s">
        <v>191</v>
      </c>
      <c r="JIJ7" s="77" t="s">
        <v>191</v>
      </c>
      <c r="JIK7" s="77" t="s">
        <v>191</v>
      </c>
      <c r="JIL7" s="77" t="s">
        <v>191</v>
      </c>
      <c r="JIM7" s="77" t="s">
        <v>191</v>
      </c>
      <c r="JIN7" s="77" t="s">
        <v>191</v>
      </c>
      <c r="JIO7" s="77" t="s">
        <v>191</v>
      </c>
      <c r="JIP7" s="77" t="s">
        <v>191</v>
      </c>
      <c r="JIQ7" s="77" t="s">
        <v>191</v>
      </c>
      <c r="JIR7" s="77" t="s">
        <v>191</v>
      </c>
      <c r="JIS7" s="77" t="s">
        <v>191</v>
      </c>
      <c r="JIT7" s="77" t="s">
        <v>191</v>
      </c>
      <c r="JIU7" s="77" t="s">
        <v>191</v>
      </c>
      <c r="JIV7" s="77" t="s">
        <v>191</v>
      </c>
      <c r="JIW7" s="77" t="s">
        <v>191</v>
      </c>
      <c r="JIX7" s="77" t="s">
        <v>191</v>
      </c>
      <c r="JIY7" s="77" t="s">
        <v>191</v>
      </c>
      <c r="JIZ7" s="77" t="s">
        <v>191</v>
      </c>
      <c r="JJA7" s="77" t="s">
        <v>191</v>
      </c>
      <c r="JJB7" s="77" t="s">
        <v>191</v>
      </c>
      <c r="JJC7" s="77" t="s">
        <v>191</v>
      </c>
      <c r="JJD7" s="77" t="s">
        <v>191</v>
      </c>
      <c r="JJE7" s="77" t="s">
        <v>191</v>
      </c>
      <c r="JJF7" s="77" t="s">
        <v>191</v>
      </c>
      <c r="JJG7" s="77" t="s">
        <v>191</v>
      </c>
      <c r="JJH7" s="77" t="s">
        <v>191</v>
      </c>
      <c r="JJI7" s="77" t="s">
        <v>191</v>
      </c>
      <c r="JJJ7" s="77" t="s">
        <v>191</v>
      </c>
      <c r="JJK7" s="77" t="s">
        <v>191</v>
      </c>
      <c r="JJL7" s="77" t="s">
        <v>191</v>
      </c>
      <c r="JJM7" s="77" t="s">
        <v>191</v>
      </c>
      <c r="JJN7" s="77" t="s">
        <v>191</v>
      </c>
      <c r="JJO7" s="77" t="s">
        <v>191</v>
      </c>
      <c r="JJP7" s="77" t="s">
        <v>191</v>
      </c>
      <c r="JJQ7" s="77" t="s">
        <v>191</v>
      </c>
      <c r="JJR7" s="77" t="s">
        <v>191</v>
      </c>
      <c r="JJS7" s="77" t="s">
        <v>191</v>
      </c>
      <c r="JJT7" s="77" t="s">
        <v>191</v>
      </c>
      <c r="JJU7" s="77" t="s">
        <v>191</v>
      </c>
      <c r="JJV7" s="77" t="s">
        <v>191</v>
      </c>
      <c r="JJW7" s="77" t="s">
        <v>191</v>
      </c>
      <c r="JJX7" s="77" t="s">
        <v>191</v>
      </c>
      <c r="JJY7" s="77" t="s">
        <v>191</v>
      </c>
      <c r="JJZ7" s="77" t="s">
        <v>191</v>
      </c>
      <c r="JKA7" s="77" t="s">
        <v>191</v>
      </c>
      <c r="JKB7" s="77" t="s">
        <v>191</v>
      </c>
      <c r="JKC7" s="77" t="s">
        <v>191</v>
      </c>
      <c r="JKD7" s="77" t="s">
        <v>191</v>
      </c>
      <c r="JKE7" s="77" t="s">
        <v>191</v>
      </c>
      <c r="JKF7" s="77" t="s">
        <v>191</v>
      </c>
      <c r="JKG7" s="77" t="s">
        <v>191</v>
      </c>
      <c r="JKH7" s="77" t="s">
        <v>191</v>
      </c>
      <c r="JKI7" s="77" t="s">
        <v>191</v>
      </c>
      <c r="JKJ7" s="77" t="s">
        <v>191</v>
      </c>
      <c r="JKK7" s="77" t="s">
        <v>191</v>
      </c>
      <c r="JKL7" s="77" t="s">
        <v>191</v>
      </c>
      <c r="JKM7" s="77" t="s">
        <v>191</v>
      </c>
      <c r="JKN7" s="77" t="s">
        <v>191</v>
      </c>
      <c r="JKO7" s="77" t="s">
        <v>191</v>
      </c>
      <c r="JKP7" s="77" t="s">
        <v>191</v>
      </c>
      <c r="JKQ7" s="77" t="s">
        <v>191</v>
      </c>
      <c r="JKR7" s="77" t="s">
        <v>191</v>
      </c>
      <c r="JKS7" s="77" t="s">
        <v>191</v>
      </c>
      <c r="JKT7" s="77" t="s">
        <v>191</v>
      </c>
      <c r="JKU7" s="77" t="s">
        <v>191</v>
      </c>
      <c r="JKV7" s="77" t="s">
        <v>191</v>
      </c>
      <c r="JKW7" s="77" t="s">
        <v>191</v>
      </c>
      <c r="JKX7" s="77" t="s">
        <v>191</v>
      </c>
      <c r="JKY7" s="77" t="s">
        <v>191</v>
      </c>
      <c r="JKZ7" s="77" t="s">
        <v>191</v>
      </c>
      <c r="JLA7" s="77" t="s">
        <v>191</v>
      </c>
      <c r="JLB7" s="77" t="s">
        <v>191</v>
      </c>
      <c r="JLC7" s="77" t="s">
        <v>191</v>
      </c>
      <c r="JLD7" s="77" t="s">
        <v>191</v>
      </c>
      <c r="JLE7" s="77" t="s">
        <v>191</v>
      </c>
      <c r="JLF7" s="77" t="s">
        <v>191</v>
      </c>
      <c r="JLG7" s="77" t="s">
        <v>191</v>
      </c>
      <c r="JLH7" s="77" t="s">
        <v>191</v>
      </c>
      <c r="JLI7" s="77" t="s">
        <v>191</v>
      </c>
      <c r="JLJ7" s="77" t="s">
        <v>191</v>
      </c>
      <c r="JLK7" s="77" t="s">
        <v>191</v>
      </c>
      <c r="JLL7" s="77" t="s">
        <v>191</v>
      </c>
      <c r="JLM7" s="77" t="s">
        <v>191</v>
      </c>
      <c r="JLN7" s="77" t="s">
        <v>191</v>
      </c>
      <c r="JLO7" s="77" t="s">
        <v>191</v>
      </c>
      <c r="JLP7" s="77" t="s">
        <v>191</v>
      </c>
      <c r="JLQ7" s="77" t="s">
        <v>191</v>
      </c>
      <c r="JLR7" s="77" t="s">
        <v>191</v>
      </c>
      <c r="JLS7" s="77" t="s">
        <v>191</v>
      </c>
      <c r="JLT7" s="77" t="s">
        <v>191</v>
      </c>
      <c r="JLU7" s="77" t="s">
        <v>191</v>
      </c>
      <c r="JLV7" s="77" t="s">
        <v>191</v>
      </c>
      <c r="JLW7" s="77" t="s">
        <v>191</v>
      </c>
      <c r="JLX7" s="77" t="s">
        <v>191</v>
      </c>
      <c r="JLY7" s="77" t="s">
        <v>191</v>
      </c>
      <c r="JLZ7" s="77" t="s">
        <v>191</v>
      </c>
      <c r="JMA7" s="77" t="s">
        <v>191</v>
      </c>
      <c r="JMB7" s="77" t="s">
        <v>191</v>
      </c>
      <c r="JMC7" s="77" t="s">
        <v>191</v>
      </c>
      <c r="JMD7" s="77" t="s">
        <v>191</v>
      </c>
      <c r="JME7" s="77" t="s">
        <v>191</v>
      </c>
      <c r="JMF7" s="77" t="s">
        <v>191</v>
      </c>
      <c r="JMG7" s="77" t="s">
        <v>191</v>
      </c>
      <c r="JMH7" s="77" t="s">
        <v>191</v>
      </c>
      <c r="JMI7" s="77" t="s">
        <v>191</v>
      </c>
      <c r="JMJ7" s="77" t="s">
        <v>191</v>
      </c>
      <c r="JMK7" s="77" t="s">
        <v>191</v>
      </c>
      <c r="JML7" s="77" t="s">
        <v>191</v>
      </c>
      <c r="JMM7" s="77" t="s">
        <v>191</v>
      </c>
      <c r="JMN7" s="77" t="s">
        <v>191</v>
      </c>
      <c r="JMO7" s="77" t="s">
        <v>191</v>
      </c>
      <c r="JMP7" s="77" t="s">
        <v>191</v>
      </c>
      <c r="JMQ7" s="77" t="s">
        <v>191</v>
      </c>
      <c r="JMR7" s="77" t="s">
        <v>191</v>
      </c>
      <c r="JMS7" s="77" t="s">
        <v>191</v>
      </c>
      <c r="JMT7" s="77" t="s">
        <v>191</v>
      </c>
      <c r="JMU7" s="77" t="s">
        <v>191</v>
      </c>
      <c r="JMV7" s="77" t="s">
        <v>191</v>
      </c>
      <c r="JMW7" s="77" t="s">
        <v>191</v>
      </c>
      <c r="JMX7" s="77" t="s">
        <v>191</v>
      </c>
      <c r="JMY7" s="77" t="s">
        <v>191</v>
      </c>
      <c r="JMZ7" s="77" t="s">
        <v>191</v>
      </c>
      <c r="JNA7" s="77" t="s">
        <v>191</v>
      </c>
      <c r="JNB7" s="77" t="s">
        <v>191</v>
      </c>
      <c r="JNC7" s="77" t="s">
        <v>191</v>
      </c>
      <c r="JND7" s="77" t="s">
        <v>191</v>
      </c>
      <c r="JNE7" s="77" t="s">
        <v>191</v>
      </c>
      <c r="JNF7" s="77" t="s">
        <v>191</v>
      </c>
      <c r="JNG7" s="77" t="s">
        <v>191</v>
      </c>
      <c r="JNH7" s="77" t="s">
        <v>191</v>
      </c>
      <c r="JNI7" s="77" t="s">
        <v>191</v>
      </c>
      <c r="JNJ7" s="77" t="s">
        <v>191</v>
      </c>
      <c r="JNK7" s="77" t="s">
        <v>191</v>
      </c>
      <c r="JNL7" s="77" t="s">
        <v>191</v>
      </c>
      <c r="JNM7" s="77" t="s">
        <v>191</v>
      </c>
      <c r="JNN7" s="77" t="s">
        <v>191</v>
      </c>
      <c r="JNO7" s="77" t="s">
        <v>191</v>
      </c>
      <c r="JNP7" s="77" t="s">
        <v>191</v>
      </c>
      <c r="JNQ7" s="77" t="s">
        <v>191</v>
      </c>
      <c r="JNR7" s="77" t="s">
        <v>191</v>
      </c>
      <c r="JNS7" s="77" t="s">
        <v>191</v>
      </c>
      <c r="JNT7" s="77" t="s">
        <v>191</v>
      </c>
      <c r="JNU7" s="77" t="s">
        <v>191</v>
      </c>
      <c r="JNV7" s="77" t="s">
        <v>191</v>
      </c>
      <c r="JNW7" s="77" t="s">
        <v>191</v>
      </c>
      <c r="JNX7" s="77" t="s">
        <v>191</v>
      </c>
      <c r="JNY7" s="77" t="s">
        <v>191</v>
      </c>
      <c r="JNZ7" s="77" t="s">
        <v>191</v>
      </c>
      <c r="JOA7" s="77" t="s">
        <v>191</v>
      </c>
      <c r="JOB7" s="77" t="s">
        <v>191</v>
      </c>
      <c r="JOC7" s="77" t="s">
        <v>191</v>
      </c>
      <c r="JOD7" s="77" t="s">
        <v>191</v>
      </c>
      <c r="JOE7" s="77" t="s">
        <v>191</v>
      </c>
      <c r="JOF7" s="77" t="s">
        <v>191</v>
      </c>
      <c r="JOG7" s="77" t="s">
        <v>191</v>
      </c>
      <c r="JOH7" s="77" t="s">
        <v>191</v>
      </c>
      <c r="JOI7" s="77" t="s">
        <v>191</v>
      </c>
      <c r="JOJ7" s="77" t="s">
        <v>191</v>
      </c>
      <c r="JOK7" s="77" t="s">
        <v>191</v>
      </c>
      <c r="JOL7" s="77" t="s">
        <v>191</v>
      </c>
      <c r="JOM7" s="77" t="s">
        <v>191</v>
      </c>
      <c r="JON7" s="77" t="s">
        <v>191</v>
      </c>
      <c r="JOO7" s="77" t="s">
        <v>191</v>
      </c>
      <c r="JOP7" s="77" t="s">
        <v>191</v>
      </c>
      <c r="JOQ7" s="77" t="s">
        <v>191</v>
      </c>
      <c r="JOR7" s="77" t="s">
        <v>191</v>
      </c>
      <c r="JOS7" s="77" t="s">
        <v>191</v>
      </c>
      <c r="JOT7" s="77" t="s">
        <v>191</v>
      </c>
      <c r="JOU7" s="77" t="s">
        <v>191</v>
      </c>
      <c r="JOV7" s="77" t="s">
        <v>191</v>
      </c>
      <c r="JOW7" s="77" t="s">
        <v>191</v>
      </c>
      <c r="JOX7" s="77" t="s">
        <v>191</v>
      </c>
      <c r="JOY7" s="77" t="s">
        <v>191</v>
      </c>
      <c r="JOZ7" s="77" t="s">
        <v>191</v>
      </c>
      <c r="JPA7" s="77" t="s">
        <v>191</v>
      </c>
      <c r="JPB7" s="77" t="s">
        <v>191</v>
      </c>
      <c r="JPC7" s="77" t="s">
        <v>191</v>
      </c>
      <c r="JPD7" s="77" t="s">
        <v>191</v>
      </c>
      <c r="JPE7" s="77" t="s">
        <v>191</v>
      </c>
      <c r="JPF7" s="77" t="s">
        <v>191</v>
      </c>
      <c r="JPG7" s="77" t="s">
        <v>191</v>
      </c>
      <c r="JPH7" s="77" t="s">
        <v>191</v>
      </c>
      <c r="JPI7" s="77" t="s">
        <v>191</v>
      </c>
      <c r="JPJ7" s="77" t="s">
        <v>191</v>
      </c>
      <c r="JPK7" s="77" t="s">
        <v>191</v>
      </c>
      <c r="JPL7" s="77" t="s">
        <v>191</v>
      </c>
      <c r="JPM7" s="77" t="s">
        <v>191</v>
      </c>
      <c r="JPN7" s="77" t="s">
        <v>191</v>
      </c>
      <c r="JPO7" s="77" t="s">
        <v>191</v>
      </c>
      <c r="JPP7" s="77" t="s">
        <v>191</v>
      </c>
      <c r="JPQ7" s="77" t="s">
        <v>191</v>
      </c>
      <c r="JPR7" s="77" t="s">
        <v>191</v>
      </c>
      <c r="JPS7" s="77" t="s">
        <v>191</v>
      </c>
      <c r="JPT7" s="77" t="s">
        <v>191</v>
      </c>
      <c r="JPU7" s="77" t="s">
        <v>191</v>
      </c>
      <c r="JPV7" s="77" t="s">
        <v>191</v>
      </c>
      <c r="JPW7" s="77" t="s">
        <v>191</v>
      </c>
      <c r="JPX7" s="77" t="s">
        <v>191</v>
      </c>
      <c r="JPY7" s="77" t="s">
        <v>191</v>
      </c>
      <c r="JPZ7" s="77" t="s">
        <v>191</v>
      </c>
      <c r="JQA7" s="77" t="s">
        <v>191</v>
      </c>
      <c r="JQB7" s="77" t="s">
        <v>191</v>
      </c>
      <c r="JQC7" s="77" t="s">
        <v>191</v>
      </c>
      <c r="JQD7" s="77" t="s">
        <v>191</v>
      </c>
      <c r="JQE7" s="77" t="s">
        <v>191</v>
      </c>
      <c r="JQF7" s="77" t="s">
        <v>191</v>
      </c>
      <c r="JQG7" s="77" t="s">
        <v>191</v>
      </c>
      <c r="JQH7" s="77" t="s">
        <v>191</v>
      </c>
      <c r="JQI7" s="77" t="s">
        <v>191</v>
      </c>
      <c r="JQJ7" s="77" t="s">
        <v>191</v>
      </c>
      <c r="JQK7" s="77" t="s">
        <v>191</v>
      </c>
      <c r="JQL7" s="77" t="s">
        <v>191</v>
      </c>
      <c r="JQM7" s="77" t="s">
        <v>191</v>
      </c>
      <c r="JQN7" s="77" t="s">
        <v>191</v>
      </c>
      <c r="JQO7" s="77" t="s">
        <v>191</v>
      </c>
      <c r="JQP7" s="77" t="s">
        <v>191</v>
      </c>
      <c r="JQQ7" s="77" t="s">
        <v>191</v>
      </c>
      <c r="JQR7" s="77" t="s">
        <v>191</v>
      </c>
      <c r="JQS7" s="77" t="s">
        <v>191</v>
      </c>
      <c r="JQT7" s="77" t="s">
        <v>191</v>
      </c>
      <c r="JQU7" s="77" t="s">
        <v>191</v>
      </c>
      <c r="JQV7" s="77" t="s">
        <v>191</v>
      </c>
      <c r="JQW7" s="77" t="s">
        <v>191</v>
      </c>
      <c r="JQX7" s="77" t="s">
        <v>191</v>
      </c>
      <c r="JQY7" s="77" t="s">
        <v>191</v>
      </c>
      <c r="JQZ7" s="77" t="s">
        <v>191</v>
      </c>
      <c r="JRA7" s="77" t="s">
        <v>191</v>
      </c>
      <c r="JRB7" s="77" t="s">
        <v>191</v>
      </c>
      <c r="JRC7" s="77" t="s">
        <v>191</v>
      </c>
      <c r="JRD7" s="77" t="s">
        <v>191</v>
      </c>
      <c r="JRE7" s="77" t="s">
        <v>191</v>
      </c>
      <c r="JRF7" s="77" t="s">
        <v>191</v>
      </c>
      <c r="JRG7" s="77" t="s">
        <v>191</v>
      </c>
      <c r="JRH7" s="77" t="s">
        <v>191</v>
      </c>
      <c r="JRI7" s="77" t="s">
        <v>191</v>
      </c>
      <c r="JRJ7" s="77" t="s">
        <v>191</v>
      </c>
      <c r="JRK7" s="77" t="s">
        <v>191</v>
      </c>
      <c r="JRL7" s="77" t="s">
        <v>191</v>
      </c>
      <c r="JRM7" s="77" t="s">
        <v>191</v>
      </c>
      <c r="JRN7" s="77" t="s">
        <v>191</v>
      </c>
      <c r="JRO7" s="77" t="s">
        <v>191</v>
      </c>
      <c r="JRP7" s="77" t="s">
        <v>191</v>
      </c>
      <c r="JRQ7" s="77" t="s">
        <v>191</v>
      </c>
      <c r="JRR7" s="77" t="s">
        <v>191</v>
      </c>
      <c r="JRS7" s="77" t="s">
        <v>191</v>
      </c>
      <c r="JRT7" s="77" t="s">
        <v>191</v>
      </c>
      <c r="JRU7" s="77" t="s">
        <v>191</v>
      </c>
      <c r="JRV7" s="77" t="s">
        <v>191</v>
      </c>
      <c r="JRW7" s="77" t="s">
        <v>191</v>
      </c>
      <c r="JRX7" s="77" t="s">
        <v>191</v>
      </c>
      <c r="JRY7" s="77" t="s">
        <v>191</v>
      </c>
      <c r="JRZ7" s="77" t="s">
        <v>191</v>
      </c>
      <c r="JSA7" s="77" t="s">
        <v>191</v>
      </c>
      <c r="JSB7" s="77" t="s">
        <v>191</v>
      </c>
      <c r="JSC7" s="77" t="s">
        <v>191</v>
      </c>
      <c r="JSD7" s="77" t="s">
        <v>191</v>
      </c>
      <c r="JSE7" s="77" t="s">
        <v>191</v>
      </c>
      <c r="JSF7" s="77" t="s">
        <v>191</v>
      </c>
      <c r="JSG7" s="77" t="s">
        <v>191</v>
      </c>
      <c r="JSH7" s="77" t="s">
        <v>191</v>
      </c>
      <c r="JSI7" s="77" t="s">
        <v>191</v>
      </c>
      <c r="JSJ7" s="77" t="s">
        <v>191</v>
      </c>
      <c r="JSK7" s="77" t="s">
        <v>191</v>
      </c>
      <c r="JSL7" s="77" t="s">
        <v>191</v>
      </c>
      <c r="JSM7" s="77" t="s">
        <v>191</v>
      </c>
      <c r="JSN7" s="77" t="s">
        <v>191</v>
      </c>
      <c r="JSO7" s="77" t="s">
        <v>191</v>
      </c>
      <c r="JSP7" s="77" t="s">
        <v>191</v>
      </c>
      <c r="JSQ7" s="77" t="s">
        <v>191</v>
      </c>
      <c r="JSR7" s="77" t="s">
        <v>191</v>
      </c>
      <c r="JSS7" s="77" t="s">
        <v>191</v>
      </c>
      <c r="JST7" s="77" t="s">
        <v>191</v>
      </c>
      <c r="JSU7" s="77" t="s">
        <v>191</v>
      </c>
      <c r="JSV7" s="77" t="s">
        <v>191</v>
      </c>
      <c r="JSW7" s="77" t="s">
        <v>191</v>
      </c>
      <c r="JSX7" s="77" t="s">
        <v>191</v>
      </c>
      <c r="JSY7" s="77" t="s">
        <v>191</v>
      </c>
      <c r="JSZ7" s="77" t="s">
        <v>191</v>
      </c>
      <c r="JTA7" s="77" t="s">
        <v>191</v>
      </c>
      <c r="JTB7" s="77" t="s">
        <v>191</v>
      </c>
      <c r="JTC7" s="77" t="s">
        <v>191</v>
      </c>
      <c r="JTD7" s="77" t="s">
        <v>191</v>
      </c>
      <c r="JTE7" s="77" t="s">
        <v>191</v>
      </c>
      <c r="JTF7" s="77" t="s">
        <v>191</v>
      </c>
      <c r="JTG7" s="77" t="s">
        <v>191</v>
      </c>
      <c r="JTH7" s="77" t="s">
        <v>191</v>
      </c>
      <c r="JTI7" s="77" t="s">
        <v>191</v>
      </c>
      <c r="JTJ7" s="77" t="s">
        <v>191</v>
      </c>
      <c r="JTK7" s="77" t="s">
        <v>191</v>
      </c>
      <c r="JTL7" s="77" t="s">
        <v>191</v>
      </c>
      <c r="JTM7" s="77" t="s">
        <v>191</v>
      </c>
      <c r="JTN7" s="77" t="s">
        <v>191</v>
      </c>
      <c r="JTO7" s="77" t="s">
        <v>191</v>
      </c>
      <c r="JTP7" s="77" t="s">
        <v>191</v>
      </c>
      <c r="JTQ7" s="77" t="s">
        <v>191</v>
      </c>
      <c r="JTR7" s="77" t="s">
        <v>191</v>
      </c>
      <c r="JTS7" s="77" t="s">
        <v>191</v>
      </c>
      <c r="JTT7" s="77" t="s">
        <v>191</v>
      </c>
      <c r="JTU7" s="77" t="s">
        <v>191</v>
      </c>
      <c r="JTV7" s="77" t="s">
        <v>191</v>
      </c>
      <c r="JTW7" s="77" t="s">
        <v>191</v>
      </c>
      <c r="JTX7" s="77" t="s">
        <v>191</v>
      </c>
      <c r="JTY7" s="77" t="s">
        <v>191</v>
      </c>
      <c r="JTZ7" s="77" t="s">
        <v>191</v>
      </c>
      <c r="JUA7" s="77" t="s">
        <v>191</v>
      </c>
      <c r="JUB7" s="77" t="s">
        <v>191</v>
      </c>
      <c r="JUC7" s="77" t="s">
        <v>191</v>
      </c>
      <c r="JUD7" s="77" t="s">
        <v>191</v>
      </c>
      <c r="JUE7" s="77" t="s">
        <v>191</v>
      </c>
      <c r="JUF7" s="77" t="s">
        <v>191</v>
      </c>
      <c r="JUG7" s="77" t="s">
        <v>191</v>
      </c>
      <c r="JUH7" s="77" t="s">
        <v>191</v>
      </c>
      <c r="JUI7" s="77" t="s">
        <v>191</v>
      </c>
      <c r="JUJ7" s="77" t="s">
        <v>191</v>
      </c>
      <c r="JUK7" s="77" t="s">
        <v>191</v>
      </c>
      <c r="JUL7" s="77" t="s">
        <v>191</v>
      </c>
      <c r="JUM7" s="77" t="s">
        <v>191</v>
      </c>
      <c r="JUN7" s="77" t="s">
        <v>191</v>
      </c>
      <c r="JUO7" s="77" t="s">
        <v>191</v>
      </c>
      <c r="JUP7" s="77" t="s">
        <v>191</v>
      </c>
      <c r="JUQ7" s="77" t="s">
        <v>191</v>
      </c>
      <c r="JUR7" s="77" t="s">
        <v>191</v>
      </c>
      <c r="JUS7" s="77" t="s">
        <v>191</v>
      </c>
      <c r="JUT7" s="77" t="s">
        <v>191</v>
      </c>
      <c r="JUU7" s="77" t="s">
        <v>191</v>
      </c>
      <c r="JUV7" s="77" t="s">
        <v>191</v>
      </c>
      <c r="JUW7" s="77" t="s">
        <v>191</v>
      </c>
      <c r="JUX7" s="77" t="s">
        <v>191</v>
      </c>
      <c r="JUY7" s="77" t="s">
        <v>191</v>
      </c>
      <c r="JUZ7" s="77" t="s">
        <v>191</v>
      </c>
      <c r="JVA7" s="77" t="s">
        <v>191</v>
      </c>
      <c r="JVB7" s="77" t="s">
        <v>191</v>
      </c>
      <c r="JVC7" s="77" t="s">
        <v>191</v>
      </c>
      <c r="JVD7" s="77" t="s">
        <v>191</v>
      </c>
      <c r="JVE7" s="77" t="s">
        <v>191</v>
      </c>
      <c r="JVF7" s="77" t="s">
        <v>191</v>
      </c>
      <c r="JVG7" s="77" t="s">
        <v>191</v>
      </c>
      <c r="JVH7" s="77" t="s">
        <v>191</v>
      </c>
      <c r="JVI7" s="77" t="s">
        <v>191</v>
      </c>
      <c r="JVJ7" s="77" t="s">
        <v>191</v>
      </c>
      <c r="JVK7" s="77" t="s">
        <v>191</v>
      </c>
      <c r="JVL7" s="77" t="s">
        <v>191</v>
      </c>
      <c r="JVM7" s="77" t="s">
        <v>191</v>
      </c>
      <c r="JVN7" s="77" t="s">
        <v>191</v>
      </c>
      <c r="JVO7" s="77" t="s">
        <v>191</v>
      </c>
      <c r="JVP7" s="77" t="s">
        <v>191</v>
      </c>
      <c r="JVQ7" s="77" t="s">
        <v>191</v>
      </c>
      <c r="JVR7" s="77" t="s">
        <v>191</v>
      </c>
      <c r="JVS7" s="77" t="s">
        <v>191</v>
      </c>
      <c r="JVT7" s="77" t="s">
        <v>191</v>
      </c>
      <c r="JVU7" s="77" t="s">
        <v>191</v>
      </c>
      <c r="JVV7" s="77" t="s">
        <v>191</v>
      </c>
      <c r="JVW7" s="77" t="s">
        <v>191</v>
      </c>
      <c r="JVX7" s="77" t="s">
        <v>191</v>
      </c>
      <c r="JVY7" s="77" t="s">
        <v>191</v>
      </c>
      <c r="JVZ7" s="77" t="s">
        <v>191</v>
      </c>
      <c r="JWA7" s="77" t="s">
        <v>191</v>
      </c>
      <c r="JWB7" s="77" t="s">
        <v>191</v>
      </c>
      <c r="JWC7" s="77" t="s">
        <v>191</v>
      </c>
      <c r="JWD7" s="77" t="s">
        <v>191</v>
      </c>
      <c r="JWE7" s="77" t="s">
        <v>191</v>
      </c>
      <c r="JWF7" s="77" t="s">
        <v>191</v>
      </c>
      <c r="JWG7" s="77" t="s">
        <v>191</v>
      </c>
      <c r="JWH7" s="77" t="s">
        <v>191</v>
      </c>
      <c r="JWI7" s="77" t="s">
        <v>191</v>
      </c>
      <c r="JWJ7" s="77" t="s">
        <v>191</v>
      </c>
      <c r="JWK7" s="77" t="s">
        <v>191</v>
      </c>
      <c r="JWL7" s="77" t="s">
        <v>191</v>
      </c>
      <c r="JWM7" s="77" t="s">
        <v>191</v>
      </c>
      <c r="JWN7" s="77" t="s">
        <v>191</v>
      </c>
      <c r="JWO7" s="77" t="s">
        <v>191</v>
      </c>
      <c r="JWP7" s="77" t="s">
        <v>191</v>
      </c>
      <c r="JWQ7" s="77" t="s">
        <v>191</v>
      </c>
      <c r="JWR7" s="77" t="s">
        <v>191</v>
      </c>
      <c r="JWS7" s="77" t="s">
        <v>191</v>
      </c>
      <c r="JWT7" s="77" t="s">
        <v>191</v>
      </c>
      <c r="JWU7" s="77" t="s">
        <v>191</v>
      </c>
      <c r="JWV7" s="77" t="s">
        <v>191</v>
      </c>
      <c r="JWW7" s="77" t="s">
        <v>191</v>
      </c>
      <c r="JWX7" s="77" t="s">
        <v>191</v>
      </c>
      <c r="JWY7" s="77" t="s">
        <v>191</v>
      </c>
      <c r="JWZ7" s="77" t="s">
        <v>191</v>
      </c>
      <c r="JXA7" s="77" t="s">
        <v>191</v>
      </c>
      <c r="JXB7" s="77" t="s">
        <v>191</v>
      </c>
      <c r="JXC7" s="77" t="s">
        <v>191</v>
      </c>
      <c r="JXD7" s="77" t="s">
        <v>191</v>
      </c>
      <c r="JXE7" s="77" t="s">
        <v>191</v>
      </c>
      <c r="JXF7" s="77" t="s">
        <v>191</v>
      </c>
      <c r="JXG7" s="77" t="s">
        <v>191</v>
      </c>
      <c r="JXH7" s="77" t="s">
        <v>191</v>
      </c>
      <c r="JXI7" s="77" t="s">
        <v>191</v>
      </c>
      <c r="JXJ7" s="77" t="s">
        <v>191</v>
      </c>
      <c r="JXK7" s="77" t="s">
        <v>191</v>
      </c>
      <c r="JXL7" s="77" t="s">
        <v>191</v>
      </c>
      <c r="JXM7" s="77" t="s">
        <v>191</v>
      </c>
      <c r="JXN7" s="77" t="s">
        <v>191</v>
      </c>
      <c r="JXO7" s="77" t="s">
        <v>191</v>
      </c>
      <c r="JXP7" s="77" t="s">
        <v>191</v>
      </c>
      <c r="JXQ7" s="77" t="s">
        <v>191</v>
      </c>
      <c r="JXR7" s="77" t="s">
        <v>191</v>
      </c>
      <c r="JXS7" s="77" t="s">
        <v>191</v>
      </c>
      <c r="JXT7" s="77" t="s">
        <v>191</v>
      </c>
      <c r="JXU7" s="77" t="s">
        <v>191</v>
      </c>
      <c r="JXV7" s="77" t="s">
        <v>191</v>
      </c>
      <c r="JXW7" s="77" t="s">
        <v>191</v>
      </c>
      <c r="JXX7" s="77" t="s">
        <v>191</v>
      </c>
      <c r="JXY7" s="77" t="s">
        <v>191</v>
      </c>
      <c r="JXZ7" s="77" t="s">
        <v>191</v>
      </c>
      <c r="JYA7" s="77" t="s">
        <v>191</v>
      </c>
      <c r="JYB7" s="77" t="s">
        <v>191</v>
      </c>
      <c r="JYC7" s="77" t="s">
        <v>191</v>
      </c>
      <c r="JYD7" s="77" t="s">
        <v>191</v>
      </c>
      <c r="JYE7" s="77" t="s">
        <v>191</v>
      </c>
      <c r="JYF7" s="77" t="s">
        <v>191</v>
      </c>
      <c r="JYG7" s="77" t="s">
        <v>191</v>
      </c>
      <c r="JYH7" s="77" t="s">
        <v>191</v>
      </c>
      <c r="JYI7" s="77" t="s">
        <v>191</v>
      </c>
      <c r="JYJ7" s="77" t="s">
        <v>191</v>
      </c>
      <c r="JYK7" s="77" t="s">
        <v>191</v>
      </c>
      <c r="JYL7" s="77" t="s">
        <v>191</v>
      </c>
      <c r="JYM7" s="77" t="s">
        <v>191</v>
      </c>
      <c r="JYN7" s="77" t="s">
        <v>191</v>
      </c>
      <c r="JYO7" s="77" t="s">
        <v>191</v>
      </c>
      <c r="JYP7" s="77" t="s">
        <v>191</v>
      </c>
      <c r="JYQ7" s="77" t="s">
        <v>191</v>
      </c>
      <c r="JYR7" s="77" t="s">
        <v>191</v>
      </c>
      <c r="JYS7" s="77" t="s">
        <v>191</v>
      </c>
      <c r="JYT7" s="77" t="s">
        <v>191</v>
      </c>
      <c r="JYU7" s="77" t="s">
        <v>191</v>
      </c>
      <c r="JYV7" s="77" t="s">
        <v>191</v>
      </c>
      <c r="JYW7" s="77" t="s">
        <v>191</v>
      </c>
      <c r="JYX7" s="77" t="s">
        <v>191</v>
      </c>
      <c r="JYY7" s="77" t="s">
        <v>191</v>
      </c>
      <c r="JYZ7" s="77" t="s">
        <v>191</v>
      </c>
      <c r="JZA7" s="77" t="s">
        <v>191</v>
      </c>
      <c r="JZB7" s="77" t="s">
        <v>191</v>
      </c>
      <c r="JZC7" s="77" t="s">
        <v>191</v>
      </c>
      <c r="JZD7" s="77" t="s">
        <v>191</v>
      </c>
      <c r="JZE7" s="77" t="s">
        <v>191</v>
      </c>
      <c r="JZF7" s="77" t="s">
        <v>191</v>
      </c>
      <c r="JZG7" s="77" t="s">
        <v>191</v>
      </c>
      <c r="JZH7" s="77" t="s">
        <v>191</v>
      </c>
      <c r="JZI7" s="77" t="s">
        <v>191</v>
      </c>
      <c r="JZJ7" s="77" t="s">
        <v>191</v>
      </c>
      <c r="JZK7" s="77" t="s">
        <v>191</v>
      </c>
      <c r="JZL7" s="77" t="s">
        <v>191</v>
      </c>
      <c r="JZM7" s="77" t="s">
        <v>191</v>
      </c>
      <c r="JZN7" s="77" t="s">
        <v>191</v>
      </c>
      <c r="JZO7" s="77" t="s">
        <v>191</v>
      </c>
      <c r="JZP7" s="77" t="s">
        <v>191</v>
      </c>
      <c r="JZQ7" s="77" t="s">
        <v>191</v>
      </c>
      <c r="JZR7" s="77" t="s">
        <v>191</v>
      </c>
      <c r="JZS7" s="77" t="s">
        <v>191</v>
      </c>
      <c r="JZT7" s="77" t="s">
        <v>191</v>
      </c>
      <c r="JZU7" s="77" t="s">
        <v>191</v>
      </c>
      <c r="JZV7" s="77" t="s">
        <v>191</v>
      </c>
      <c r="JZW7" s="77" t="s">
        <v>191</v>
      </c>
      <c r="JZX7" s="77" t="s">
        <v>191</v>
      </c>
      <c r="JZY7" s="77" t="s">
        <v>191</v>
      </c>
      <c r="JZZ7" s="77" t="s">
        <v>191</v>
      </c>
      <c r="KAA7" s="77" t="s">
        <v>191</v>
      </c>
      <c r="KAB7" s="77" t="s">
        <v>191</v>
      </c>
      <c r="KAC7" s="77" t="s">
        <v>191</v>
      </c>
      <c r="KAD7" s="77" t="s">
        <v>191</v>
      </c>
      <c r="KAE7" s="77" t="s">
        <v>191</v>
      </c>
      <c r="KAF7" s="77" t="s">
        <v>191</v>
      </c>
      <c r="KAG7" s="77" t="s">
        <v>191</v>
      </c>
      <c r="KAH7" s="77" t="s">
        <v>191</v>
      </c>
      <c r="KAI7" s="77" t="s">
        <v>191</v>
      </c>
      <c r="KAJ7" s="77" t="s">
        <v>191</v>
      </c>
      <c r="KAK7" s="77" t="s">
        <v>191</v>
      </c>
      <c r="KAL7" s="77" t="s">
        <v>191</v>
      </c>
      <c r="KAM7" s="77" t="s">
        <v>191</v>
      </c>
      <c r="KAN7" s="77" t="s">
        <v>191</v>
      </c>
      <c r="KAO7" s="77" t="s">
        <v>191</v>
      </c>
      <c r="KAP7" s="77" t="s">
        <v>191</v>
      </c>
      <c r="KAQ7" s="77" t="s">
        <v>191</v>
      </c>
      <c r="KAR7" s="77" t="s">
        <v>191</v>
      </c>
      <c r="KAS7" s="77" t="s">
        <v>191</v>
      </c>
      <c r="KAT7" s="77" t="s">
        <v>191</v>
      </c>
      <c r="KAU7" s="77" t="s">
        <v>191</v>
      </c>
      <c r="KAV7" s="77" t="s">
        <v>191</v>
      </c>
      <c r="KAW7" s="77" t="s">
        <v>191</v>
      </c>
      <c r="KAX7" s="77" t="s">
        <v>191</v>
      </c>
      <c r="KAY7" s="77" t="s">
        <v>191</v>
      </c>
      <c r="KAZ7" s="77" t="s">
        <v>191</v>
      </c>
      <c r="KBA7" s="77" t="s">
        <v>191</v>
      </c>
      <c r="KBB7" s="77" t="s">
        <v>191</v>
      </c>
      <c r="KBC7" s="77" t="s">
        <v>191</v>
      </c>
      <c r="KBD7" s="77" t="s">
        <v>191</v>
      </c>
      <c r="KBE7" s="77" t="s">
        <v>191</v>
      </c>
      <c r="KBF7" s="77" t="s">
        <v>191</v>
      </c>
      <c r="KBG7" s="77" t="s">
        <v>191</v>
      </c>
      <c r="KBH7" s="77" t="s">
        <v>191</v>
      </c>
      <c r="KBI7" s="77" t="s">
        <v>191</v>
      </c>
      <c r="KBJ7" s="77" t="s">
        <v>191</v>
      </c>
      <c r="KBK7" s="77" t="s">
        <v>191</v>
      </c>
      <c r="KBL7" s="77" t="s">
        <v>191</v>
      </c>
      <c r="KBM7" s="77" t="s">
        <v>191</v>
      </c>
      <c r="KBN7" s="77" t="s">
        <v>191</v>
      </c>
      <c r="KBO7" s="77" t="s">
        <v>191</v>
      </c>
      <c r="KBP7" s="77" t="s">
        <v>191</v>
      </c>
      <c r="KBQ7" s="77" t="s">
        <v>191</v>
      </c>
      <c r="KBR7" s="77" t="s">
        <v>191</v>
      </c>
      <c r="KBS7" s="77" t="s">
        <v>191</v>
      </c>
      <c r="KBT7" s="77" t="s">
        <v>191</v>
      </c>
      <c r="KBU7" s="77" t="s">
        <v>191</v>
      </c>
      <c r="KBV7" s="77" t="s">
        <v>191</v>
      </c>
      <c r="KBW7" s="77" t="s">
        <v>191</v>
      </c>
      <c r="KBX7" s="77" t="s">
        <v>191</v>
      </c>
      <c r="KBY7" s="77" t="s">
        <v>191</v>
      </c>
      <c r="KBZ7" s="77" t="s">
        <v>191</v>
      </c>
      <c r="KCA7" s="77" t="s">
        <v>191</v>
      </c>
      <c r="KCB7" s="77" t="s">
        <v>191</v>
      </c>
      <c r="KCC7" s="77" t="s">
        <v>191</v>
      </c>
      <c r="KCD7" s="77" t="s">
        <v>191</v>
      </c>
      <c r="KCE7" s="77" t="s">
        <v>191</v>
      </c>
      <c r="KCF7" s="77" t="s">
        <v>191</v>
      </c>
      <c r="KCG7" s="77" t="s">
        <v>191</v>
      </c>
      <c r="KCH7" s="77" t="s">
        <v>191</v>
      </c>
      <c r="KCI7" s="77" t="s">
        <v>191</v>
      </c>
      <c r="KCJ7" s="77" t="s">
        <v>191</v>
      </c>
      <c r="KCK7" s="77" t="s">
        <v>191</v>
      </c>
      <c r="KCL7" s="77" t="s">
        <v>191</v>
      </c>
      <c r="KCM7" s="77" t="s">
        <v>191</v>
      </c>
      <c r="KCN7" s="77" t="s">
        <v>191</v>
      </c>
      <c r="KCO7" s="77" t="s">
        <v>191</v>
      </c>
      <c r="KCP7" s="77" t="s">
        <v>191</v>
      </c>
      <c r="KCQ7" s="77" t="s">
        <v>191</v>
      </c>
      <c r="KCR7" s="77" t="s">
        <v>191</v>
      </c>
      <c r="KCS7" s="77" t="s">
        <v>191</v>
      </c>
      <c r="KCT7" s="77" t="s">
        <v>191</v>
      </c>
      <c r="KCU7" s="77" t="s">
        <v>191</v>
      </c>
      <c r="KCV7" s="77" t="s">
        <v>191</v>
      </c>
      <c r="KCW7" s="77" t="s">
        <v>191</v>
      </c>
      <c r="KCX7" s="77" t="s">
        <v>191</v>
      </c>
      <c r="KCY7" s="77" t="s">
        <v>191</v>
      </c>
      <c r="KCZ7" s="77" t="s">
        <v>191</v>
      </c>
      <c r="KDA7" s="77" t="s">
        <v>191</v>
      </c>
      <c r="KDB7" s="77" t="s">
        <v>191</v>
      </c>
      <c r="KDC7" s="77" t="s">
        <v>191</v>
      </c>
      <c r="KDD7" s="77" t="s">
        <v>191</v>
      </c>
      <c r="KDE7" s="77" t="s">
        <v>191</v>
      </c>
      <c r="KDF7" s="77" t="s">
        <v>191</v>
      </c>
      <c r="KDG7" s="77" t="s">
        <v>191</v>
      </c>
      <c r="KDH7" s="77" t="s">
        <v>191</v>
      </c>
      <c r="KDI7" s="77" t="s">
        <v>191</v>
      </c>
      <c r="KDJ7" s="77" t="s">
        <v>191</v>
      </c>
      <c r="KDK7" s="77" t="s">
        <v>191</v>
      </c>
      <c r="KDL7" s="77" t="s">
        <v>191</v>
      </c>
      <c r="KDM7" s="77" t="s">
        <v>191</v>
      </c>
      <c r="KDN7" s="77" t="s">
        <v>191</v>
      </c>
      <c r="KDO7" s="77" t="s">
        <v>191</v>
      </c>
      <c r="KDP7" s="77" t="s">
        <v>191</v>
      </c>
      <c r="KDQ7" s="77" t="s">
        <v>191</v>
      </c>
      <c r="KDR7" s="77" t="s">
        <v>191</v>
      </c>
      <c r="KDS7" s="77" t="s">
        <v>191</v>
      </c>
      <c r="KDT7" s="77" t="s">
        <v>191</v>
      </c>
      <c r="KDU7" s="77" t="s">
        <v>191</v>
      </c>
      <c r="KDV7" s="77" t="s">
        <v>191</v>
      </c>
      <c r="KDW7" s="77" t="s">
        <v>191</v>
      </c>
      <c r="KDX7" s="77" t="s">
        <v>191</v>
      </c>
      <c r="KDY7" s="77" t="s">
        <v>191</v>
      </c>
      <c r="KDZ7" s="77" t="s">
        <v>191</v>
      </c>
      <c r="KEA7" s="77" t="s">
        <v>191</v>
      </c>
      <c r="KEB7" s="77" t="s">
        <v>191</v>
      </c>
      <c r="KEC7" s="77" t="s">
        <v>191</v>
      </c>
      <c r="KED7" s="77" t="s">
        <v>191</v>
      </c>
      <c r="KEE7" s="77" t="s">
        <v>191</v>
      </c>
      <c r="KEF7" s="77" t="s">
        <v>191</v>
      </c>
      <c r="KEG7" s="77" t="s">
        <v>191</v>
      </c>
      <c r="KEH7" s="77" t="s">
        <v>191</v>
      </c>
      <c r="KEI7" s="77" t="s">
        <v>191</v>
      </c>
      <c r="KEJ7" s="77" t="s">
        <v>191</v>
      </c>
      <c r="KEK7" s="77" t="s">
        <v>191</v>
      </c>
      <c r="KEL7" s="77" t="s">
        <v>191</v>
      </c>
      <c r="KEM7" s="77" t="s">
        <v>191</v>
      </c>
      <c r="KEN7" s="77" t="s">
        <v>191</v>
      </c>
      <c r="KEO7" s="77" t="s">
        <v>191</v>
      </c>
      <c r="KEP7" s="77" t="s">
        <v>191</v>
      </c>
      <c r="KEQ7" s="77" t="s">
        <v>191</v>
      </c>
      <c r="KER7" s="77" t="s">
        <v>191</v>
      </c>
      <c r="KES7" s="77" t="s">
        <v>191</v>
      </c>
      <c r="KET7" s="77" t="s">
        <v>191</v>
      </c>
      <c r="KEU7" s="77" t="s">
        <v>191</v>
      </c>
      <c r="KEV7" s="77" t="s">
        <v>191</v>
      </c>
      <c r="KEW7" s="77" t="s">
        <v>191</v>
      </c>
      <c r="KEX7" s="77" t="s">
        <v>191</v>
      </c>
      <c r="KEY7" s="77" t="s">
        <v>191</v>
      </c>
      <c r="KEZ7" s="77" t="s">
        <v>191</v>
      </c>
      <c r="KFA7" s="77" t="s">
        <v>191</v>
      </c>
      <c r="KFB7" s="77" t="s">
        <v>191</v>
      </c>
      <c r="KFC7" s="77" t="s">
        <v>191</v>
      </c>
      <c r="KFD7" s="77" t="s">
        <v>191</v>
      </c>
      <c r="KFE7" s="77" t="s">
        <v>191</v>
      </c>
      <c r="KFF7" s="77" t="s">
        <v>191</v>
      </c>
      <c r="KFG7" s="77" t="s">
        <v>191</v>
      </c>
      <c r="KFH7" s="77" t="s">
        <v>191</v>
      </c>
      <c r="KFI7" s="77" t="s">
        <v>191</v>
      </c>
      <c r="KFJ7" s="77" t="s">
        <v>191</v>
      </c>
      <c r="KFK7" s="77" t="s">
        <v>191</v>
      </c>
      <c r="KFL7" s="77" t="s">
        <v>191</v>
      </c>
      <c r="KFM7" s="77" t="s">
        <v>191</v>
      </c>
      <c r="KFN7" s="77" t="s">
        <v>191</v>
      </c>
      <c r="KFO7" s="77" t="s">
        <v>191</v>
      </c>
      <c r="KFP7" s="77" t="s">
        <v>191</v>
      </c>
      <c r="KFQ7" s="77" t="s">
        <v>191</v>
      </c>
      <c r="KFR7" s="77" t="s">
        <v>191</v>
      </c>
      <c r="KFS7" s="77" t="s">
        <v>191</v>
      </c>
      <c r="KFT7" s="77" t="s">
        <v>191</v>
      </c>
      <c r="KFU7" s="77" t="s">
        <v>191</v>
      </c>
      <c r="KFV7" s="77" t="s">
        <v>191</v>
      </c>
      <c r="KFW7" s="77" t="s">
        <v>191</v>
      </c>
      <c r="KFX7" s="77" t="s">
        <v>191</v>
      </c>
      <c r="KFY7" s="77" t="s">
        <v>191</v>
      </c>
      <c r="KFZ7" s="77" t="s">
        <v>191</v>
      </c>
      <c r="KGA7" s="77" t="s">
        <v>191</v>
      </c>
      <c r="KGB7" s="77" t="s">
        <v>191</v>
      </c>
      <c r="KGC7" s="77" t="s">
        <v>191</v>
      </c>
      <c r="KGD7" s="77" t="s">
        <v>191</v>
      </c>
      <c r="KGE7" s="77" t="s">
        <v>191</v>
      </c>
      <c r="KGF7" s="77" t="s">
        <v>191</v>
      </c>
      <c r="KGG7" s="77" t="s">
        <v>191</v>
      </c>
      <c r="KGH7" s="77" t="s">
        <v>191</v>
      </c>
      <c r="KGI7" s="77" t="s">
        <v>191</v>
      </c>
      <c r="KGJ7" s="77" t="s">
        <v>191</v>
      </c>
      <c r="KGK7" s="77" t="s">
        <v>191</v>
      </c>
      <c r="KGL7" s="77" t="s">
        <v>191</v>
      </c>
      <c r="KGM7" s="77" t="s">
        <v>191</v>
      </c>
      <c r="KGN7" s="77" t="s">
        <v>191</v>
      </c>
      <c r="KGO7" s="77" t="s">
        <v>191</v>
      </c>
      <c r="KGP7" s="77" t="s">
        <v>191</v>
      </c>
      <c r="KGQ7" s="77" t="s">
        <v>191</v>
      </c>
      <c r="KGR7" s="77" t="s">
        <v>191</v>
      </c>
      <c r="KGS7" s="77" t="s">
        <v>191</v>
      </c>
      <c r="KGT7" s="77" t="s">
        <v>191</v>
      </c>
      <c r="KGU7" s="77" t="s">
        <v>191</v>
      </c>
      <c r="KGV7" s="77" t="s">
        <v>191</v>
      </c>
      <c r="KGW7" s="77" t="s">
        <v>191</v>
      </c>
      <c r="KGX7" s="77" t="s">
        <v>191</v>
      </c>
      <c r="KGY7" s="77" t="s">
        <v>191</v>
      </c>
      <c r="KGZ7" s="77" t="s">
        <v>191</v>
      </c>
      <c r="KHA7" s="77" t="s">
        <v>191</v>
      </c>
      <c r="KHB7" s="77" t="s">
        <v>191</v>
      </c>
      <c r="KHC7" s="77" t="s">
        <v>191</v>
      </c>
      <c r="KHD7" s="77" t="s">
        <v>191</v>
      </c>
      <c r="KHE7" s="77" t="s">
        <v>191</v>
      </c>
      <c r="KHF7" s="77" t="s">
        <v>191</v>
      </c>
      <c r="KHG7" s="77" t="s">
        <v>191</v>
      </c>
      <c r="KHH7" s="77" t="s">
        <v>191</v>
      </c>
      <c r="KHI7" s="77" t="s">
        <v>191</v>
      </c>
      <c r="KHJ7" s="77" t="s">
        <v>191</v>
      </c>
      <c r="KHK7" s="77" t="s">
        <v>191</v>
      </c>
      <c r="KHL7" s="77" t="s">
        <v>191</v>
      </c>
      <c r="KHM7" s="77" t="s">
        <v>191</v>
      </c>
      <c r="KHN7" s="77" t="s">
        <v>191</v>
      </c>
      <c r="KHO7" s="77" t="s">
        <v>191</v>
      </c>
      <c r="KHP7" s="77" t="s">
        <v>191</v>
      </c>
      <c r="KHQ7" s="77" t="s">
        <v>191</v>
      </c>
      <c r="KHR7" s="77" t="s">
        <v>191</v>
      </c>
      <c r="KHS7" s="77" t="s">
        <v>191</v>
      </c>
      <c r="KHT7" s="77" t="s">
        <v>191</v>
      </c>
      <c r="KHU7" s="77" t="s">
        <v>191</v>
      </c>
      <c r="KHV7" s="77" t="s">
        <v>191</v>
      </c>
      <c r="KHW7" s="77" t="s">
        <v>191</v>
      </c>
      <c r="KHX7" s="77" t="s">
        <v>191</v>
      </c>
      <c r="KHY7" s="77" t="s">
        <v>191</v>
      </c>
      <c r="KHZ7" s="77" t="s">
        <v>191</v>
      </c>
      <c r="KIA7" s="77" t="s">
        <v>191</v>
      </c>
      <c r="KIB7" s="77" t="s">
        <v>191</v>
      </c>
      <c r="KIC7" s="77" t="s">
        <v>191</v>
      </c>
      <c r="KID7" s="77" t="s">
        <v>191</v>
      </c>
      <c r="KIE7" s="77" t="s">
        <v>191</v>
      </c>
      <c r="KIF7" s="77" t="s">
        <v>191</v>
      </c>
      <c r="KIG7" s="77" t="s">
        <v>191</v>
      </c>
      <c r="KIH7" s="77" t="s">
        <v>191</v>
      </c>
      <c r="KII7" s="77" t="s">
        <v>191</v>
      </c>
      <c r="KIJ7" s="77" t="s">
        <v>191</v>
      </c>
      <c r="KIK7" s="77" t="s">
        <v>191</v>
      </c>
      <c r="KIL7" s="77" t="s">
        <v>191</v>
      </c>
      <c r="KIM7" s="77" t="s">
        <v>191</v>
      </c>
      <c r="KIN7" s="77" t="s">
        <v>191</v>
      </c>
      <c r="KIO7" s="77" t="s">
        <v>191</v>
      </c>
      <c r="KIP7" s="77" t="s">
        <v>191</v>
      </c>
      <c r="KIQ7" s="77" t="s">
        <v>191</v>
      </c>
      <c r="KIR7" s="77" t="s">
        <v>191</v>
      </c>
      <c r="KIS7" s="77" t="s">
        <v>191</v>
      </c>
      <c r="KIT7" s="77" t="s">
        <v>191</v>
      </c>
      <c r="KIU7" s="77" t="s">
        <v>191</v>
      </c>
      <c r="KIV7" s="77" t="s">
        <v>191</v>
      </c>
      <c r="KIW7" s="77" t="s">
        <v>191</v>
      </c>
      <c r="KIX7" s="77" t="s">
        <v>191</v>
      </c>
      <c r="KIY7" s="77" t="s">
        <v>191</v>
      </c>
      <c r="KIZ7" s="77" t="s">
        <v>191</v>
      </c>
      <c r="KJA7" s="77" t="s">
        <v>191</v>
      </c>
      <c r="KJB7" s="77" t="s">
        <v>191</v>
      </c>
      <c r="KJC7" s="77" t="s">
        <v>191</v>
      </c>
      <c r="KJD7" s="77" t="s">
        <v>191</v>
      </c>
      <c r="KJE7" s="77" t="s">
        <v>191</v>
      </c>
      <c r="KJF7" s="77" t="s">
        <v>191</v>
      </c>
      <c r="KJG7" s="77" t="s">
        <v>191</v>
      </c>
      <c r="KJH7" s="77" t="s">
        <v>191</v>
      </c>
      <c r="KJI7" s="77" t="s">
        <v>191</v>
      </c>
      <c r="KJJ7" s="77" t="s">
        <v>191</v>
      </c>
      <c r="KJK7" s="77" t="s">
        <v>191</v>
      </c>
      <c r="KJL7" s="77" t="s">
        <v>191</v>
      </c>
      <c r="KJM7" s="77" t="s">
        <v>191</v>
      </c>
      <c r="KJN7" s="77" t="s">
        <v>191</v>
      </c>
      <c r="KJO7" s="77" t="s">
        <v>191</v>
      </c>
      <c r="KJP7" s="77" t="s">
        <v>191</v>
      </c>
      <c r="KJQ7" s="77" t="s">
        <v>191</v>
      </c>
      <c r="KJR7" s="77" t="s">
        <v>191</v>
      </c>
      <c r="KJS7" s="77" t="s">
        <v>191</v>
      </c>
      <c r="KJT7" s="77" t="s">
        <v>191</v>
      </c>
      <c r="KJU7" s="77" t="s">
        <v>191</v>
      </c>
      <c r="KJV7" s="77" t="s">
        <v>191</v>
      </c>
      <c r="KJW7" s="77" t="s">
        <v>191</v>
      </c>
      <c r="KJX7" s="77" t="s">
        <v>191</v>
      </c>
      <c r="KJY7" s="77" t="s">
        <v>191</v>
      </c>
      <c r="KJZ7" s="77" t="s">
        <v>191</v>
      </c>
      <c r="KKA7" s="77" t="s">
        <v>191</v>
      </c>
      <c r="KKB7" s="77" t="s">
        <v>191</v>
      </c>
      <c r="KKC7" s="77" t="s">
        <v>191</v>
      </c>
      <c r="KKD7" s="77" t="s">
        <v>191</v>
      </c>
      <c r="KKE7" s="77" t="s">
        <v>191</v>
      </c>
      <c r="KKF7" s="77" t="s">
        <v>191</v>
      </c>
      <c r="KKG7" s="77" t="s">
        <v>191</v>
      </c>
      <c r="KKH7" s="77" t="s">
        <v>191</v>
      </c>
      <c r="KKI7" s="77" t="s">
        <v>191</v>
      </c>
      <c r="KKJ7" s="77" t="s">
        <v>191</v>
      </c>
      <c r="KKK7" s="77" t="s">
        <v>191</v>
      </c>
      <c r="KKL7" s="77" t="s">
        <v>191</v>
      </c>
      <c r="KKM7" s="77" t="s">
        <v>191</v>
      </c>
      <c r="KKN7" s="77" t="s">
        <v>191</v>
      </c>
      <c r="KKO7" s="77" t="s">
        <v>191</v>
      </c>
      <c r="KKP7" s="77" t="s">
        <v>191</v>
      </c>
      <c r="KKQ7" s="77" t="s">
        <v>191</v>
      </c>
      <c r="KKR7" s="77" t="s">
        <v>191</v>
      </c>
      <c r="KKS7" s="77" t="s">
        <v>191</v>
      </c>
      <c r="KKT7" s="77" t="s">
        <v>191</v>
      </c>
      <c r="KKU7" s="77" t="s">
        <v>191</v>
      </c>
      <c r="KKV7" s="77" t="s">
        <v>191</v>
      </c>
      <c r="KKW7" s="77" t="s">
        <v>191</v>
      </c>
      <c r="KKX7" s="77" t="s">
        <v>191</v>
      </c>
      <c r="KKY7" s="77" t="s">
        <v>191</v>
      </c>
      <c r="KKZ7" s="77" t="s">
        <v>191</v>
      </c>
      <c r="KLA7" s="77" t="s">
        <v>191</v>
      </c>
      <c r="KLB7" s="77" t="s">
        <v>191</v>
      </c>
      <c r="KLC7" s="77" t="s">
        <v>191</v>
      </c>
      <c r="KLD7" s="77" t="s">
        <v>191</v>
      </c>
      <c r="KLE7" s="77" t="s">
        <v>191</v>
      </c>
      <c r="KLF7" s="77" t="s">
        <v>191</v>
      </c>
      <c r="KLG7" s="77" t="s">
        <v>191</v>
      </c>
      <c r="KLH7" s="77" t="s">
        <v>191</v>
      </c>
      <c r="KLI7" s="77" t="s">
        <v>191</v>
      </c>
      <c r="KLJ7" s="77" t="s">
        <v>191</v>
      </c>
      <c r="KLK7" s="77" t="s">
        <v>191</v>
      </c>
      <c r="KLL7" s="77" t="s">
        <v>191</v>
      </c>
      <c r="KLM7" s="77" t="s">
        <v>191</v>
      </c>
      <c r="KLN7" s="77" t="s">
        <v>191</v>
      </c>
      <c r="KLO7" s="77" t="s">
        <v>191</v>
      </c>
      <c r="KLP7" s="77" t="s">
        <v>191</v>
      </c>
      <c r="KLQ7" s="77" t="s">
        <v>191</v>
      </c>
      <c r="KLR7" s="77" t="s">
        <v>191</v>
      </c>
      <c r="KLS7" s="77" t="s">
        <v>191</v>
      </c>
      <c r="KLT7" s="77" t="s">
        <v>191</v>
      </c>
      <c r="KLU7" s="77" t="s">
        <v>191</v>
      </c>
      <c r="KLV7" s="77" t="s">
        <v>191</v>
      </c>
      <c r="KLW7" s="77" t="s">
        <v>191</v>
      </c>
      <c r="KLX7" s="77" t="s">
        <v>191</v>
      </c>
      <c r="KLY7" s="77" t="s">
        <v>191</v>
      </c>
      <c r="KLZ7" s="77" t="s">
        <v>191</v>
      </c>
      <c r="KMA7" s="77" t="s">
        <v>191</v>
      </c>
      <c r="KMB7" s="77" t="s">
        <v>191</v>
      </c>
      <c r="KMC7" s="77" t="s">
        <v>191</v>
      </c>
      <c r="KMD7" s="77" t="s">
        <v>191</v>
      </c>
      <c r="KME7" s="77" t="s">
        <v>191</v>
      </c>
      <c r="KMF7" s="77" t="s">
        <v>191</v>
      </c>
      <c r="KMG7" s="77" t="s">
        <v>191</v>
      </c>
      <c r="KMH7" s="77" t="s">
        <v>191</v>
      </c>
      <c r="KMI7" s="77" t="s">
        <v>191</v>
      </c>
      <c r="KMJ7" s="77" t="s">
        <v>191</v>
      </c>
      <c r="KMK7" s="77" t="s">
        <v>191</v>
      </c>
      <c r="KML7" s="77" t="s">
        <v>191</v>
      </c>
      <c r="KMM7" s="77" t="s">
        <v>191</v>
      </c>
      <c r="KMN7" s="77" t="s">
        <v>191</v>
      </c>
      <c r="KMO7" s="77" t="s">
        <v>191</v>
      </c>
      <c r="KMP7" s="77" t="s">
        <v>191</v>
      </c>
      <c r="KMQ7" s="77" t="s">
        <v>191</v>
      </c>
      <c r="KMR7" s="77" t="s">
        <v>191</v>
      </c>
      <c r="KMS7" s="77" t="s">
        <v>191</v>
      </c>
      <c r="KMT7" s="77" t="s">
        <v>191</v>
      </c>
      <c r="KMU7" s="77" t="s">
        <v>191</v>
      </c>
      <c r="KMV7" s="77" t="s">
        <v>191</v>
      </c>
      <c r="KMW7" s="77" t="s">
        <v>191</v>
      </c>
      <c r="KMX7" s="77" t="s">
        <v>191</v>
      </c>
      <c r="KMY7" s="77" t="s">
        <v>191</v>
      </c>
      <c r="KMZ7" s="77" t="s">
        <v>191</v>
      </c>
      <c r="KNA7" s="77" t="s">
        <v>191</v>
      </c>
      <c r="KNB7" s="77" t="s">
        <v>191</v>
      </c>
      <c r="KNC7" s="77" t="s">
        <v>191</v>
      </c>
      <c r="KND7" s="77" t="s">
        <v>191</v>
      </c>
      <c r="KNE7" s="77" t="s">
        <v>191</v>
      </c>
      <c r="KNF7" s="77" t="s">
        <v>191</v>
      </c>
      <c r="KNG7" s="77" t="s">
        <v>191</v>
      </c>
      <c r="KNH7" s="77" t="s">
        <v>191</v>
      </c>
      <c r="KNI7" s="77" t="s">
        <v>191</v>
      </c>
      <c r="KNJ7" s="77" t="s">
        <v>191</v>
      </c>
      <c r="KNK7" s="77" t="s">
        <v>191</v>
      </c>
      <c r="KNL7" s="77" t="s">
        <v>191</v>
      </c>
      <c r="KNM7" s="77" t="s">
        <v>191</v>
      </c>
      <c r="KNN7" s="77" t="s">
        <v>191</v>
      </c>
      <c r="KNO7" s="77" t="s">
        <v>191</v>
      </c>
      <c r="KNP7" s="77" t="s">
        <v>191</v>
      </c>
      <c r="KNQ7" s="77" t="s">
        <v>191</v>
      </c>
      <c r="KNR7" s="77" t="s">
        <v>191</v>
      </c>
      <c r="KNS7" s="77" t="s">
        <v>191</v>
      </c>
      <c r="KNT7" s="77" t="s">
        <v>191</v>
      </c>
      <c r="KNU7" s="77" t="s">
        <v>191</v>
      </c>
      <c r="KNV7" s="77" t="s">
        <v>191</v>
      </c>
      <c r="KNW7" s="77" t="s">
        <v>191</v>
      </c>
      <c r="KNX7" s="77" t="s">
        <v>191</v>
      </c>
      <c r="KNY7" s="77" t="s">
        <v>191</v>
      </c>
      <c r="KNZ7" s="77" t="s">
        <v>191</v>
      </c>
      <c r="KOA7" s="77" t="s">
        <v>191</v>
      </c>
      <c r="KOB7" s="77" t="s">
        <v>191</v>
      </c>
      <c r="KOC7" s="77" t="s">
        <v>191</v>
      </c>
      <c r="KOD7" s="77" t="s">
        <v>191</v>
      </c>
      <c r="KOE7" s="77" t="s">
        <v>191</v>
      </c>
      <c r="KOF7" s="77" t="s">
        <v>191</v>
      </c>
      <c r="KOG7" s="77" t="s">
        <v>191</v>
      </c>
      <c r="KOH7" s="77" t="s">
        <v>191</v>
      </c>
      <c r="KOI7" s="77" t="s">
        <v>191</v>
      </c>
      <c r="KOJ7" s="77" t="s">
        <v>191</v>
      </c>
      <c r="KOK7" s="77" t="s">
        <v>191</v>
      </c>
      <c r="KOL7" s="77" t="s">
        <v>191</v>
      </c>
      <c r="KOM7" s="77" t="s">
        <v>191</v>
      </c>
      <c r="KON7" s="77" t="s">
        <v>191</v>
      </c>
      <c r="KOO7" s="77" t="s">
        <v>191</v>
      </c>
      <c r="KOP7" s="77" t="s">
        <v>191</v>
      </c>
      <c r="KOQ7" s="77" t="s">
        <v>191</v>
      </c>
      <c r="KOR7" s="77" t="s">
        <v>191</v>
      </c>
      <c r="KOS7" s="77" t="s">
        <v>191</v>
      </c>
      <c r="KOT7" s="77" t="s">
        <v>191</v>
      </c>
      <c r="KOU7" s="77" t="s">
        <v>191</v>
      </c>
      <c r="KOV7" s="77" t="s">
        <v>191</v>
      </c>
      <c r="KOW7" s="77" t="s">
        <v>191</v>
      </c>
      <c r="KOX7" s="77" t="s">
        <v>191</v>
      </c>
      <c r="KOY7" s="77" t="s">
        <v>191</v>
      </c>
      <c r="KOZ7" s="77" t="s">
        <v>191</v>
      </c>
      <c r="KPA7" s="77" t="s">
        <v>191</v>
      </c>
      <c r="KPB7" s="77" t="s">
        <v>191</v>
      </c>
      <c r="KPC7" s="77" t="s">
        <v>191</v>
      </c>
      <c r="KPD7" s="77" t="s">
        <v>191</v>
      </c>
      <c r="KPE7" s="77" t="s">
        <v>191</v>
      </c>
      <c r="KPF7" s="77" t="s">
        <v>191</v>
      </c>
      <c r="KPG7" s="77" t="s">
        <v>191</v>
      </c>
      <c r="KPH7" s="77" t="s">
        <v>191</v>
      </c>
      <c r="KPI7" s="77" t="s">
        <v>191</v>
      </c>
      <c r="KPJ7" s="77" t="s">
        <v>191</v>
      </c>
      <c r="KPK7" s="77" t="s">
        <v>191</v>
      </c>
      <c r="KPL7" s="77" t="s">
        <v>191</v>
      </c>
      <c r="KPM7" s="77" t="s">
        <v>191</v>
      </c>
      <c r="KPN7" s="77" t="s">
        <v>191</v>
      </c>
      <c r="KPO7" s="77" t="s">
        <v>191</v>
      </c>
      <c r="KPP7" s="77" t="s">
        <v>191</v>
      </c>
      <c r="KPQ7" s="77" t="s">
        <v>191</v>
      </c>
      <c r="KPR7" s="77" t="s">
        <v>191</v>
      </c>
      <c r="KPS7" s="77" t="s">
        <v>191</v>
      </c>
      <c r="KPT7" s="77" t="s">
        <v>191</v>
      </c>
      <c r="KPU7" s="77" t="s">
        <v>191</v>
      </c>
      <c r="KPV7" s="77" t="s">
        <v>191</v>
      </c>
      <c r="KPW7" s="77" t="s">
        <v>191</v>
      </c>
      <c r="KPX7" s="77" t="s">
        <v>191</v>
      </c>
      <c r="KPY7" s="77" t="s">
        <v>191</v>
      </c>
      <c r="KPZ7" s="77" t="s">
        <v>191</v>
      </c>
      <c r="KQA7" s="77" t="s">
        <v>191</v>
      </c>
      <c r="KQB7" s="77" t="s">
        <v>191</v>
      </c>
      <c r="KQC7" s="77" t="s">
        <v>191</v>
      </c>
      <c r="KQD7" s="77" t="s">
        <v>191</v>
      </c>
      <c r="KQE7" s="77" t="s">
        <v>191</v>
      </c>
      <c r="KQF7" s="77" t="s">
        <v>191</v>
      </c>
      <c r="KQG7" s="77" t="s">
        <v>191</v>
      </c>
      <c r="KQH7" s="77" t="s">
        <v>191</v>
      </c>
      <c r="KQI7" s="77" t="s">
        <v>191</v>
      </c>
      <c r="KQJ7" s="77" t="s">
        <v>191</v>
      </c>
      <c r="KQK7" s="77" t="s">
        <v>191</v>
      </c>
      <c r="KQL7" s="77" t="s">
        <v>191</v>
      </c>
      <c r="KQM7" s="77" t="s">
        <v>191</v>
      </c>
      <c r="KQN7" s="77" t="s">
        <v>191</v>
      </c>
      <c r="KQO7" s="77" t="s">
        <v>191</v>
      </c>
      <c r="KQP7" s="77" t="s">
        <v>191</v>
      </c>
      <c r="KQQ7" s="77" t="s">
        <v>191</v>
      </c>
      <c r="KQR7" s="77" t="s">
        <v>191</v>
      </c>
      <c r="KQS7" s="77" t="s">
        <v>191</v>
      </c>
      <c r="KQT7" s="77" t="s">
        <v>191</v>
      </c>
      <c r="KQU7" s="77" t="s">
        <v>191</v>
      </c>
      <c r="KQV7" s="77" t="s">
        <v>191</v>
      </c>
      <c r="KQW7" s="77" t="s">
        <v>191</v>
      </c>
      <c r="KQX7" s="77" t="s">
        <v>191</v>
      </c>
      <c r="KQY7" s="77" t="s">
        <v>191</v>
      </c>
      <c r="KQZ7" s="77" t="s">
        <v>191</v>
      </c>
      <c r="KRA7" s="77" t="s">
        <v>191</v>
      </c>
      <c r="KRB7" s="77" t="s">
        <v>191</v>
      </c>
      <c r="KRC7" s="77" t="s">
        <v>191</v>
      </c>
      <c r="KRD7" s="77" t="s">
        <v>191</v>
      </c>
      <c r="KRE7" s="77" t="s">
        <v>191</v>
      </c>
      <c r="KRF7" s="77" t="s">
        <v>191</v>
      </c>
      <c r="KRG7" s="77" t="s">
        <v>191</v>
      </c>
      <c r="KRH7" s="77" t="s">
        <v>191</v>
      </c>
      <c r="KRI7" s="77" t="s">
        <v>191</v>
      </c>
      <c r="KRJ7" s="77" t="s">
        <v>191</v>
      </c>
      <c r="KRK7" s="77" t="s">
        <v>191</v>
      </c>
      <c r="KRL7" s="77" t="s">
        <v>191</v>
      </c>
      <c r="KRM7" s="77" t="s">
        <v>191</v>
      </c>
      <c r="KRN7" s="77" t="s">
        <v>191</v>
      </c>
      <c r="KRO7" s="77" t="s">
        <v>191</v>
      </c>
      <c r="KRP7" s="77" t="s">
        <v>191</v>
      </c>
      <c r="KRQ7" s="77" t="s">
        <v>191</v>
      </c>
      <c r="KRR7" s="77" t="s">
        <v>191</v>
      </c>
      <c r="KRS7" s="77" t="s">
        <v>191</v>
      </c>
      <c r="KRT7" s="77" t="s">
        <v>191</v>
      </c>
      <c r="KRU7" s="77" t="s">
        <v>191</v>
      </c>
      <c r="KRV7" s="77" t="s">
        <v>191</v>
      </c>
      <c r="KRW7" s="77" t="s">
        <v>191</v>
      </c>
      <c r="KRX7" s="77" t="s">
        <v>191</v>
      </c>
      <c r="KRY7" s="77" t="s">
        <v>191</v>
      </c>
      <c r="KRZ7" s="77" t="s">
        <v>191</v>
      </c>
      <c r="KSA7" s="77" t="s">
        <v>191</v>
      </c>
      <c r="KSB7" s="77" t="s">
        <v>191</v>
      </c>
      <c r="KSC7" s="77" t="s">
        <v>191</v>
      </c>
      <c r="KSD7" s="77" t="s">
        <v>191</v>
      </c>
      <c r="KSE7" s="77" t="s">
        <v>191</v>
      </c>
      <c r="KSF7" s="77" t="s">
        <v>191</v>
      </c>
      <c r="KSG7" s="77" t="s">
        <v>191</v>
      </c>
      <c r="KSH7" s="77" t="s">
        <v>191</v>
      </c>
      <c r="KSI7" s="77" t="s">
        <v>191</v>
      </c>
      <c r="KSJ7" s="77" t="s">
        <v>191</v>
      </c>
      <c r="KSK7" s="77" t="s">
        <v>191</v>
      </c>
      <c r="KSL7" s="77" t="s">
        <v>191</v>
      </c>
      <c r="KSM7" s="77" t="s">
        <v>191</v>
      </c>
      <c r="KSN7" s="77" t="s">
        <v>191</v>
      </c>
      <c r="KSO7" s="77" t="s">
        <v>191</v>
      </c>
      <c r="KSP7" s="77" t="s">
        <v>191</v>
      </c>
      <c r="KSQ7" s="77" t="s">
        <v>191</v>
      </c>
      <c r="KSR7" s="77" t="s">
        <v>191</v>
      </c>
      <c r="KSS7" s="77" t="s">
        <v>191</v>
      </c>
      <c r="KST7" s="77" t="s">
        <v>191</v>
      </c>
      <c r="KSU7" s="77" t="s">
        <v>191</v>
      </c>
      <c r="KSV7" s="77" t="s">
        <v>191</v>
      </c>
      <c r="KSW7" s="77" t="s">
        <v>191</v>
      </c>
      <c r="KSX7" s="77" t="s">
        <v>191</v>
      </c>
      <c r="KSY7" s="77" t="s">
        <v>191</v>
      </c>
      <c r="KSZ7" s="77" t="s">
        <v>191</v>
      </c>
      <c r="KTA7" s="77" t="s">
        <v>191</v>
      </c>
      <c r="KTB7" s="77" t="s">
        <v>191</v>
      </c>
      <c r="KTC7" s="77" t="s">
        <v>191</v>
      </c>
      <c r="KTD7" s="77" t="s">
        <v>191</v>
      </c>
      <c r="KTE7" s="77" t="s">
        <v>191</v>
      </c>
      <c r="KTF7" s="77" t="s">
        <v>191</v>
      </c>
      <c r="KTG7" s="77" t="s">
        <v>191</v>
      </c>
      <c r="KTH7" s="77" t="s">
        <v>191</v>
      </c>
      <c r="KTI7" s="77" t="s">
        <v>191</v>
      </c>
      <c r="KTJ7" s="77" t="s">
        <v>191</v>
      </c>
      <c r="KTK7" s="77" t="s">
        <v>191</v>
      </c>
      <c r="KTL7" s="77" t="s">
        <v>191</v>
      </c>
      <c r="KTM7" s="77" t="s">
        <v>191</v>
      </c>
      <c r="KTN7" s="77" t="s">
        <v>191</v>
      </c>
      <c r="KTO7" s="77" t="s">
        <v>191</v>
      </c>
      <c r="KTP7" s="77" t="s">
        <v>191</v>
      </c>
      <c r="KTQ7" s="77" t="s">
        <v>191</v>
      </c>
      <c r="KTR7" s="77" t="s">
        <v>191</v>
      </c>
      <c r="KTS7" s="77" t="s">
        <v>191</v>
      </c>
      <c r="KTT7" s="77" t="s">
        <v>191</v>
      </c>
      <c r="KTU7" s="77" t="s">
        <v>191</v>
      </c>
      <c r="KTV7" s="77" t="s">
        <v>191</v>
      </c>
      <c r="KTW7" s="77" t="s">
        <v>191</v>
      </c>
      <c r="KTX7" s="77" t="s">
        <v>191</v>
      </c>
      <c r="KTY7" s="77" t="s">
        <v>191</v>
      </c>
      <c r="KTZ7" s="77" t="s">
        <v>191</v>
      </c>
      <c r="KUA7" s="77" t="s">
        <v>191</v>
      </c>
      <c r="KUB7" s="77" t="s">
        <v>191</v>
      </c>
      <c r="KUC7" s="77" t="s">
        <v>191</v>
      </c>
      <c r="KUD7" s="77" t="s">
        <v>191</v>
      </c>
      <c r="KUE7" s="77" t="s">
        <v>191</v>
      </c>
      <c r="KUF7" s="77" t="s">
        <v>191</v>
      </c>
      <c r="KUG7" s="77" t="s">
        <v>191</v>
      </c>
      <c r="KUH7" s="77" t="s">
        <v>191</v>
      </c>
      <c r="KUI7" s="77" t="s">
        <v>191</v>
      </c>
      <c r="KUJ7" s="77" t="s">
        <v>191</v>
      </c>
      <c r="KUK7" s="77" t="s">
        <v>191</v>
      </c>
      <c r="KUL7" s="77" t="s">
        <v>191</v>
      </c>
      <c r="KUM7" s="77" t="s">
        <v>191</v>
      </c>
      <c r="KUN7" s="77" t="s">
        <v>191</v>
      </c>
      <c r="KUO7" s="77" t="s">
        <v>191</v>
      </c>
      <c r="KUP7" s="77" t="s">
        <v>191</v>
      </c>
      <c r="KUQ7" s="77" t="s">
        <v>191</v>
      </c>
      <c r="KUR7" s="77" t="s">
        <v>191</v>
      </c>
      <c r="KUS7" s="77" t="s">
        <v>191</v>
      </c>
      <c r="KUT7" s="77" t="s">
        <v>191</v>
      </c>
      <c r="KUU7" s="77" t="s">
        <v>191</v>
      </c>
      <c r="KUV7" s="77" t="s">
        <v>191</v>
      </c>
      <c r="KUW7" s="77" t="s">
        <v>191</v>
      </c>
      <c r="KUX7" s="77" t="s">
        <v>191</v>
      </c>
      <c r="KUY7" s="77" t="s">
        <v>191</v>
      </c>
      <c r="KUZ7" s="77" t="s">
        <v>191</v>
      </c>
      <c r="KVA7" s="77" t="s">
        <v>191</v>
      </c>
      <c r="KVB7" s="77" t="s">
        <v>191</v>
      </c>
      <c r="KVC7" s="77" t="s">
        <v>191</v>
      </c>
      <c r="KVD7" s="77" t="s">
        <v>191</v>
      </c>
      <c r="KVE7" s="77" t="s">
        <v>191</v>
      </c>
      <c r="KVF7" s="77" t="s">
        <v>191</v>
      </c>
      <c r="KVG7" s="77" t="s">
        <v>191</v>
      </c>
      <c r="KVH7" s="77" t="s">
        <v>191</v>
      </c>
      <c r="KVI7" s="77" t="s">
        <v>191</v>
      </c>
      <c r="KVJ7" s="77" t="s">
        <v>191</v>
      </c>
      <c r="KVK7" s="77" t="s">
        <v>191</v>
      </c>
      <c r="KVL7" s="77" t="s">
        <v>191</v>
      </c>
      <c r="KVM7" s="77" t="s">
        <v>191</v>
      </c>
      <c r="KVN7" s="77" t="s">
        <v>191</v>
      </c>
      <c r="KVO7" s="77" t="s">
        <v>191</v>
      </c>
      <c r="KVP7" s="77" t="s">
        <v>191</v>
      </c>
      <c r="KVQ7" s="77" t="s">
        <v>191</v>
      </c>
      <c r="KVR7" s="77" t="s">
        <v>191</v>
      </c>
      <c r="KVS7" s="77" t="s">
        <v>191</v>
      </c>
      <c r="KVT7" s="77" t="s">
        <v>191</v>
      </c>
      <c r="KVU7" s="77" t="s">
        <v>191</v>
      </c>
      <c r="KVV7" s="77" t="s">
        <v>191</v>
      </c>
      <c r="KVW7" s="77" t="s">
        <v>191</v>
      </c>
      <c r="KVX7" s="77" t="s">
        <v>191</v>
      </c>
      <c r="KVY7" s="77" t="s">
        <v>191</v>
      </c>
      <c r="KVZ7" s="77" t="s">
        <v>191</v>
      </c>
      <c r="KWA7" s="77" t="s">
        <v>191</v>
      </c>
      <c r="KWB7" s="77" t="s">
        <v>191</v>
      </c>
      <c r="KWC7" s="77" t="s">
        <v>191</v>
      </c>
      <c r="KWD7" s="77" t="s">
        <v>191</v>
      </c>
      <c r="KWE7" s="77" t="s">
        <v>191</v>
      </c>
      <c r="KWF7" s="77" t="s">
        <v>191</v>
      </c>
      <c r="KWG7" s="77" t="s">
        <v>191</v>
      </c>
      <c r="KWH7" s="77" t="s">
        <v>191</v>
      </c>
      <c r="KWI7" s="77" t="s">
        <v>191</v>
      </c>
      <c r="KWJ7" s="77" t="s">
        <v>191</v>
      </c>
      <c r="KWK7" s="77" t="s">
        <v>191</v>
      </c>
      <c r="KWL7" s="77" t="s">
        <v>191</v>
      </c>
      <c r="KWM7" s="77" t="s">
        <v>191</v>
      </c>
      <c r="KWN7" s="77" t="s">
        <v>191</v>
      </c>
      <c r="KWO7" s="77" t="s">
        <v>191</v>
      </c>
      <c r="KWP7" s="77" t="s">
        <v>191</v>
      </c>
      <c r="KWQ7" s="77" t="s">
        <v>191</v>
      </c>
      <c r="KWR7" s="77" t="s">
        <v>191</v>
      </c>
      <c r="KWS7" s="77" t="s">
        <v>191</v>
      </c>
      <c r="KWT7" s="77" t="s">
        <v>191</v>
      </c>
      <c r="KWU7" s="77" t="s">
        <v>191</v>
      </c>
      <c r="KWV7" s="77" t="s">
        <v>191</v>
      </c>
      <c r="KWW7" s="77" t="s">
        <v>191</v>
      </c>
      <c r="KWX7" s="77" t="s">
        <v>191</v>
      </c>
      <c r="KWY7" s="77" t="s">
        <v>191</v>
      </c>
      <c r="KWZ7" s="77" t="s">
        <v>191</v>
      </c>
      <c r="KXA7" s="77" t="s">
        <v>191</v>
      </c>
      <c r="KXB7" s="77" t="s">
        <v>191</v>
      </c>
      <c r="KXC7" s="77" t="s">
        <v>191</v>
      </c>
      <c r="KXD7" s="77" t="s">
        <v>191</v>
      </c>
      <c r="KXE7" s="77" t="s">
        <v>191</v>
      </c>
      <c r="KXF7" s="77" t="s">
        <v>191</v>
      </c>
      <c r="KXG7" s="77" t="s">
        <v>191</v>
      </c>
      <c r="KXH7" s="77" t="s">
        <v>191</v>
      </c>
      <c r="KXI7" s="77" t="s">
        <v>191</v>
      </c>
      <c r="KXJ7" s="77" t="s">
        <v>191</v>
      </c>
      <c r="KXK7" s="77" t="s">
        <v>191</v>
      </c>
      <c r="KXL7" s="77" t="s">
        <v>191</v>
      </c>
      <c r="KXM7" s="77" t="s">
        <v>191</v>
      </c>
      <c r="KXN7" s="77" t="s">
        <v>191</v>
      </c>
      <c r="KXO7" s="77" t="s">
        <v>191</v>
      </c>
      <c r="KXP7" s="77" t="s">
        <v>191</v>
      </c>
      <c r="KXQ7" s="77" t="s">
        <v>191</v>
      </c>
      <c r="KXR7" s="77" t="s">
        <v>191</v>
      </c>
      <c r="KXS7" s="77" t="s">
        <v>191</v>
      </c>
      <c r="KXT7" s="77" t="s">
        <v>191</v>
      </c>
      <c r="KXU7" s="77" t="s">
        <v>191</v>
      </c>
      <c r="KXV7" s="77" t="s">
        <v>191</v>
      </c>
      <c r="KXW7" s="77" t="s">
        <v>191</v>
      </c>
      <c r="KXX7" s="77" t="s">
        <v>191</v>
      </c>
      <c r="KXY7" s="77" t="s">
        <v>191</v>
      </c>
      <c r="KXZ7" s="77" t="s">
        <v>191</v>
      </c>
      <c r="KYA7" s="77" t="s">
        <v>191</v>
      </c>
      <c r="KYB7" s="77" t="s">
        <v>191</v>
      </c>
      <c r="KYC7" s="77" t="s">
        <v>191</v>
      </c>
      <c r="KYD7" s="77" t="s">
        <v>191</v>
      </c>
      <c r="KYE7" s="77" t="s">
        <v>191</v>
      </c>
      <c r="KYF7" s="77" t="s">
        <v>191</v>
      </c>
      <c r="KYG7" s="77" t="s">
        <v>191</v>
      </c>
      <c r="KYH7" s="77" t="s">
        <v>191</v>
      </c>
      <c r="KYI7" s="77" t="s">
        <v>191</v>
      </c>
      <c r="KYJ7" s="77" t="s">
        <v>191</v>
      </c>
      <c r="KYK7" s="77" t="s">
        <v>191</v>
      </c>
      <c r="KYL7" s="77" t="s">
        <v>191</v>
      </c>
      <c r="KYM7" s="77" t="s">
        <v>191</v>
      </c>
      <c r="KYN7" s="77" t="s">
        <v>191</v>
      </c>
      <c r="KYO7" s="77" t="s">
        <v>191</v>
      </c>
      <c r="KYP7" s="77" t="s">
        <v>191</v>
      </c>
      <c r="KYQ7" s="77" t="s">
        <v>191</v>
      </c>
      <c r="KYR7" s="77" t="s">
        <v>191</v>
      </c>
      <c r="KYS7" s="77" t="s">
        <v>191</v>
      </c>
      <c r="KYT7" s="77" t="s">
        <v>191</v>
      </c>
      <c r="KYU7" s="77" t="s">
        <v>191</v>
      </c>
      <c r="KYV7" s="77" t="s">
        <v>191</v>
      </c>
      <c r="KYW7" s="77" t="s">
        <v>191</v>
      </c>
      <c r="KYX7" s="77" t="s">
        <v>191</v>
      </c>
      <c r="KYY7" s="77" t="s">
        <v>191</v>
      </c>
      <c r="KYZ7" s="77" t="s">
        <v>191</v>
      </c>
      <c r="KZA7" s="77" t="s">
        <v>191</v>
      </c>
      <c r="KZB7" s="77" t="s">
        <v>191</v>
      </c>
      <c r="KZC7" s="77" t="s">
        <v>191</v>
      </c>
      <c r="KZD7" s="77" t="s">
        <v>191</v>
      </c>
      <c r="KZE7" s="77" t="s">
        <v>191</v>
      </c>
      <c r="KZF7" s="77" t="s">
        <v>191</v>
      </c>
      <c r="KZG7" s="77" t="s">
        <v>191</v>
      </c>
      <c r="KZH7" s="77" t="s">
        <v>191</v>
      </c>
      <c r="KZI7" s="77" t="s">
        <v>191</v>
      </c>
      <c r="KZJ7" s="77" t="s">
        <v>191</v>
      </c>
      <c r="KZK7" s="77" t="s">
        <v>191</v>
      </c>
      <c r="KZL7" s="77" t="s">
        <v>191</v>
      </c>
      <c r="KZM7" s="77" t="s">
        <v>191</v>
      </c>
      <c r="KZN7" s="77" t="s">
        <v>191</v>
      </c>
      <c r="KZO7" s="77" t="s">
        <v>191</v>
      </c>
      <c r="KZP7" s="77" t="s">
        <v>191</v>
      </c>
      <c r="KZQ7" s="77" t="s">
        <v>191</v>
      </c>
      <c r="KZR7" s="77" t="s">
        <v>191</v>
      </c>
      <c r="KZS7" s="77" t="s">
        <v>191</v>
      </c>
      <c r="KZT7" s="77" t="s">
        <v>191</v>
      </c>
      <c r="KZU7" s="77" t="s">
        <v>191</v>
      </c>
      <c r="KZV7" s="77" t="s">
        <v>191</v>
      </c>
      <c r="KZW7" s="77" t="s">
        <v>191</v>
      </c>
      <c r="KZX7" s="77" t="s">
        <v>191</v>
      </c>
      <c r="KZY7" s="77" t="s">
        <v>191</v>
      </c>
      <c r="KZZ7" s="77" t="s">
        <v>191</v>
      </c>
      <c r="LAA7" s="77" t="s">
        <v>191</v>
      </c>
      <c r="LAB7" s="77" t="s">
        <v>191</v>
      </c>
      <c r="LAC7" s="77" t="s">
        <v>191</v>
      </c>
      <c r="LAD7" s="77" t="s">
        <v>191</v>
      </c>
      <c r="LAE7" s="77" t="s">
        <v>191</v>
      </c>
      <c r="LAF7" s="77" t="s">
        <v>191</v>
      </c>
      <c r="LAG7" s="77" t="s">
        <v>191</v>
      </c>
      <c r="LAH7" s="77" t="s">
        <v>191</v>
      </c>
      <c r="LAI7" s="77" t="s">
        <v>191</v>
      </c>
      <c r="LAJ7" s="77" t="s">
        <v>191</v>
      </c>
      <c r="LAK7" s="77" t="s">
        <v>191</v>
      </c>
      <c r="LAL7" s="77" t="s">
        <v>191</v>
      </c>
      <c r="LAM7" s="77" t="s">
        <v>191</v>
      </c>
      <c r="LAN7" s="77" t="s">
        <v>191</v>
      </c>
      <c r="LAO7" s="77" t="s">
        <v>191</v>
      </c>
      <c r="LAP7" s="77" t="s">
        <v>191</v>
      </c>
      <c r="LAQ7" s="77" t="s">
        <v>191</v>
      </c>
      <c r="LAR7" s="77" t="s">
        <v>191</v>
      </c>
      <c r="LAS7" s="77" t="s">
        <v>191</v>
      </c>
      <c r="LAT7" s="77" t="s">
        <v>191</v>
      </c>
      <c r="LAU7" s="77" t="s">
        <v>191</v>
      </c>
      <c r="LAV7" s="77" t="s">
        <v>191</v>
      </c>
      <c r="LAW7" s="77" t="s">
        <v>191</v>
      </c>
      <c r="LAX7" s="77" t="s">
        <v>191</v>
      </c>
      <c r="LAY7" s="77" t="s">
        <v>191</v>
      </c>
      <c r="LAZ7" s="77" t="s">
        <v>191</v>
      </c>
      <c r="LBA7" s="77" t="s">
        <v>191</v>
      </c>
      <c r="LBB7" s="77" t="s">
        <v>191</v>
      </c>
      <c r="LBC7" s="77" t="s">
        <v>191</v>
      </c>
      <c r="LBD7" s="77" t="s">
        <v>191</v>
      </c>
      <c r="LBE7" s="77" t="s">
        <v>191</v>
      </c>
      <c r="LBF7" s="77" t="s">
        <v>191</v>
      </c>
      <c r="LBG7" s="77" t="s">
        <v>191</v>
      </c>
      <c r="LBH7" s="77" t="s">
        <v>191</v>
      </c>
      <c r="LBI7" s="77" t="s">
        <v>191</v>
      </c>
      <c r="LBJ7" s="77" t="s">
        <v>191</v>
      </c>
      <c r="LBK7" s="77" t="s">
        <v>191</v>
      </c>
      <c r="LBL7" s="77" t="s">
        <v>191</v>
      </c>
      <c r="LBM7" s="77" t="s">
        <v>191</v>
      </c>
      <c r="LBN7" s="77" t="s">
        <v>191</v>
      </c>
      <c r="LBO7" s="77" t="s">
        <v>191</v>
      </c>
      <c r="LBP7" s="77" t="s">
        <v>191</v>
      </c>
      <c r="LBQ7" s="77" t="s">
        <v>191</v>
      </c>
      <c r="LBR7" s="77" t="s">
        <v>191</v>
      </c>
      <c r="LBS7" s="77" t="s">
        <v>191</v>
      </c>
      <c r="LBT7" s="77" t="s">
        <v>191</v>
      </c>
      <c r="LBU7" s="77" t="s">
        <v>191</v>
      </c>
      <c r="LBV7" s="77" t="s">
        <v>191</v>
      </c>
      <c r="LBW7" s="77" t="s">
        <v>191</v>
      </c>
      <c r="LBX7" s="77" t="s">
        <v>191</v>
      </c>
      <c r="LBY7" s="77" t="s">
        <v>191</v>
      </c>
      <c r="LBZ7" s="77" t="s">
        <v>191</v>
      </c>
      <c r="LCA7" s="77" t="s">
        <v>191</v>
      </c>
      <c r="LCB7" s="77" t="s">
        <v>191</v>
      </c>
      <c r="LCC7" s="77" t="s">
        <v>191</v>
      </c>
      <c r="LCD7" s="77" t="s">
        <v>191</v>
      </c>
      <c r="LCE7" s="77" t="s">
        <v>191</v>
      </c>
      <c r="LCF7" s="77" t="s">
        <v>191</v>
      </c>
      <c r="LCG7" s="77" t="s">
        <v>191</v>
      </c>
      <c r="LCH7" s="77" t="s">
        <v>191</v>
      </c>
      <c r="LCI7" s="77" t="s">
        <v>191</v>
      </c>
      <c r="LCJ7" s="77" t="s">
        <v>191</v>
      </c>
      <c r="LCK7" s="77" t="s">
        <v>191</v>
      </c>
      <c r="LCL7" s="77" t="s">
        <v>191</v>
      </c>
      <c r="LCM7" s="77" t="s">
        <v>191</v>
      </c>
      <c r="LCN7" s="77" t="s">
        <v>191</v>
      </c>
      <c r="LCO7" s="77" t="s">
        <v>191</v>
      </c>
      <c r="LCP7" s="77" t="s">
        <v>191</v>
      </c>
      <c r="LCQ7" s="77" t="s">
        <v>191</v>
      </c>
      <c r="LCR7" s="77" t="s">
        <v>191</v>
      </c>
      <c r="LCS7" s="77" t="s">
        <v>191</v>
      </c>
      <c r="LCT7" s="77" t="s">
        <v>191</v>
      </c>
      <c r="LCU7" s="77" t="s">
        <v>191</v>
      </c>
      <c r="LCV7" s="77" t="s">
        <v>191</v>
      </c>
      <c r="LCW7" s="77" t="s">
        <v>191</v>
      </c>
      <c r="LCX7" s="77" t="s">
        <v>191</v>
      </c>
      <c r="LCY7" s="77" t="s">
        <v>191</v>
      </c>
      <c r="LCZ7" s="77" t="s">
        <v>191</v>
      </c>
      <c r="LDA7" s="77" t="s">
        <v>191</v>
      </c>
      <c r="LDB7" s="77" t="s">
        <v>191</v>
      </c>
      <c r="LDC7" s="77" t="s">
        <v>191</v>
      </c>
      <c r="LDD7" s="77" t="s">
        <v>191</v>
      </c>
      <c r="LDE7" s="77" t="s">
        <v>191</v>
      </c>
      <c r="LDF7" s="77" t="s">
        <v>191</v>
      </c>
      <c r="LDG7" s="77" t="s">
        <v>191</v>
      </c>
      <c r="LDH7" s="77" t="s">
        <v>191</v>
      </c>
      <c r="LDI7" s="77" t="s">
        <v>191</v>
      </c>
      <c r="LDJ7" s="77" t="s">
        <v>191</v>
      </c>
      <c r="LDK7" s="77" t="s">
        <v>191</v>
      </c>
      <c r="LDL7" s="77" t="s">
        <v>191</v>
      </c>
      <c r="LDM7" s="77" t="s">
        <v>191</v>
      </c>
      <c r="LDN7" s="77" t="s">
        <v>191</v>
      </c>
      <c r="LDO7" s="77" t="s">
        <v>191</v>
      </c>
      <c r="LDP7" s="77" t="s">
        <v>191</v>
      </c>
      <c r="LDQ7" s="77" t="s">
        <v>191</v>
      </c>
      <c r="LDR7" s="77" t="s">
        <v>191</v>
      </c>
      <c r="LDS7" s="77" t="s">
        <v>191</v>
      </c>
      <c r="LDT7" s="77" t="s">
        <v>191</v>
      </c>
      <c r="LDU7" s="77" t="s">
        <v>191</v>
      </c>
      <c r="LDV7" s="77" t="s">
        <v>191</v>
      </c>
      <c r="LDW7" s="77" t="s">
        <v>191</v>
      </c>
      <c r="LDX7" s="77" t="s">
        <v>191</v>
      </c>
      <c r="LDY7" s="77" t="s">
        <v>191</v>
      </c>
      <c r="LDZ7" s="77" t="s">
        <v>191</v>
      </c>
      <c r="LEA7" s="77" t="s">
        <v>191</v>
      </c>
      <c r="LEB7" s="77" t="s">
        <v>191</v>
      </c>
      <c r="LEC7" s="77" t="s">
        <v>191</v>
      </c>
      <c r="LED7" s="77" t="s">
        <v>191</v>
      </c>
      <c r="LEE7" s="77" t="s">
        <v>191</v>
      </c>
      <c r="LEF7" s="77" t="s">
        <v>191</v>
      </c>
      <c r="LEG7" s="77" t="s">
        <v>191</v>
      </c>
      <c r="LEH7" s="77" t="s">
        <v>191</v>
      </c>
      <c r="LEI7" s="77" t="s">
        <v>191</v>
      </c>
      <c r="LEJ7" s="77" t="s">
        <v>191</v>
      </c>
      <c r="LEK7" s="77" t="s">
        <v>191</v>
      </c>
      <c r="LEL7" s="77" t="s">
        <v>191</v>
      </c>
      <c r="LEM7" s="77" t="s">
        <v>191</v>
      </c>
      <c r="LEN7" s="77" t="s">
        <v>191</v>
      </c>
      <c r="LEO7" s="77" t="s">
        <v>191</v>
      </c>
      <c r="LEP7" s="77" t="s">
        <v>191</v>
      </c>
      <c r="LEQ7" s="77" t="s">
        <v>191</v>
      </c>
      <c r="LER7" s="77" t="s">
        <v>191</v>
      </c>
      <c r="LES7" s="77" t="s">
        <v>191</v>
      </c>
      <c r="LET7" s="77" t="s">
        <v>191</v>
      </c>
      <c r="LEU7" s="77" t="s">
        <v>191</v>
      </c>
      <c r="LEV7" s="77" t="s">
        <v>191</v>
      </c>
      <c r="LEW7" s="77" t="s">
        <v>191</v>
      </c>
      <c r="LEX7" s="77" t="s">
        <v>191</v>
      </c>
      <c r="LEY7" s="77" t="s">
        <v>191</v>
      </c>
      <c r="LEZ7" s="77" t="s">
        <v>191</v>
      </c>
      <c r="LFA7" s="77" t="s">
        <v>191</v>
      </c>
      <c r="LFB7" s="77" t="s">
        <v>191</v>
      </c>
      <c r="LFC7" s="77" t="s">
        <v>191</v>
      </c>
      <c r="LFD7" s="77" t="s">
        <v>191</v>
      </c>
      <c r="LFE7" s="77" t="s">
        <v>191</v>
      </c>
      <c r="LFF7" s="77" t="s">
        <v>191</v>
      </c>
      <c r="LFG7" s="77" t="s">
        <v>191</v>
      </c>
      <c r="LFH7" s="77" t="s">
        <v>191</v>
      </c>
      <c r="LFI7" s="77" t="s">
        <v>191</v>
      </c>
      <c r="LFJ7" s="77" t="s">
        <v>191</v>
      </c>
      <c r="LFK7" s="77" t="s">
        <v>191</v>
      </c>
      <c r="LFL7" s="77" t="s">
        <v>191</v>
      </c>
      <c r="LFM7" s="77" t="s">
        <v>191</v>
      </c>
      <c r="LFN7" s="77" t="s">
        <v>191</v>
      </c>
      <c r="LFO7" s="77" t="s">
        <v>191</v>
      </c>
      <c r="LFP7" s="77" t="s">
        <v>191</v>
      </c>
      <c r="LFQ7" s="77" t="s">
        <v>191</v>
      </c>
      <c r="LFR7" s="77" t="s">
        <v>191</v>
      </c>
      <c r="LFS7" s="77" t="s">
        <v>191</v>
      </c>
      <c r="LFT7" s="77" t="s">
        <v>191</v>
      </c>
      <c r="LFU7" s="77" t="s">
        <v>191</v>
      </c>
      <c r="LFV7" s="77" t="s">
        <v>191</v>
      </c>
      <c r="LFW7" s="77" t="s">
        <v>191</v>
      </c>
      <c r="LFX7" s="77" t="s">
        <v>191</v>
      </c>
      <c r="LFY7" s="77" t="s">
        <v>191</v>
      </c>
      <c r="LFZ7" s="77" t="s">
        <v>191</v>
      </c>
      <c r="LGA7" s="77" t="s">
        <v>191</v>
      </c>
      <c r="LGB7" s="77" t="s">
        <v>191</v>
      </c>
      <c r="LGC7" s="77" t="s">
        <v>191</v>
      </c>
      <c r="LGD7" s="77" t="s">
        <v>191</v>
      </c>
      <c r="LGE7" s="77" t="s">
        <v>191</v>
      </c>
      <c r="LGF7" s="77" t="s">
        <v>191</v>
      </c>
      <c r="LGG7" s="77" t="s">
        <v>191</v>
      </c>
      <c r="LGH7" s="77" t="s">
        <v>191</v>
      </c>
      <c r="LGI7" s="77" t="s">
        <v>191</v>
      </c>
      <c r="LGJ7" s="77" t="s">
        <v>191</v>
      </c>
      <c r="LGK7" s="77" t="s">
        <v>191</v>
      </c>
      <c r="LGL7" s="77" t="s">
        <v>191</v>
      </c>
      <c r="LGM7" s="77" t="s">
        <v>191</v>
      </c>
      <c r="LGN7" s="77" t="s">
        <v>191</v>
      </c>
      <c r="LGO7" s="77" t="s">
        <v>191</v>
      </c>
      <c r="LGP7" s="77" t="s">
        <v>191</v>
      </c>
      <c r="LGQ7" s="77" t="s">
        <v>191</v>
      </c>
      <c r="LGR7" s="77" t="s">
        <v>191</v>
      </c>
      <c r="LGS7" s="77" t="s">
        <v>191</v>
      </c>
      <c r="LGT7" s="77" t="s">
        <v>191</v>
      </c>
      <c r="LGU7" s="77" t="s">
        <v>191</v>
      </c>
      <c r="LGV7" s="77" t="s">
        <v>191</v>
      </c>
      <c r="LGW7" s="77" t="s">
        <v>191</v>
      </c>
      <c r="LGX7" s="77" t="s">
        <v>191</v>
      </c>
      <c r="LGY7" s="77" t="s">
        <v>191</v>
      </c>
      <c r="LGZ7" s="77" t="s">
        <v>191</v>
      </c>
      <c r="LHA7" s="77" t="s">
        <v>191</v>
      </c>
      <c r="LHB7" s="77" t="s">
        <v>191</v>
      </c>
      <c r="LHC7" s="77" t="s">
        <v>191</v>
      </c>
      <c r="LHD7" s="77" t="s">
        <v>191</v>
      </c>
      <c r="LHE7" s="77" t="s">
        <v>191</v>
      </c>
      <c r="LHF7" s="77" t="s">
        <v>191</v>
      </c>
      <c r="LHG7" s="77" t="s">
        <v>191</v>
      </c>
      <c r="LHH7" s="77" t="s">
        <v>191</v>
      </c>
      <c r="LHI7" s="77" t="s">
        <v>191</v>
      </c>
      <c r="LHJ7" s="77" t="s">
        <v>191</v>
      </c>
      <c r="LHK7" s="77" t="s">
        <v>191</v>
      </c>
      <c r="LHL7" s="77" t="s">
        <v>191</v>
      </c>
      <c r="LHM7" s="77" t="s">
        <v>191</v>
      </c>
      <c r="LHN7" s="77" t="s">
        <v>191</v>
      </c>
      <c r="LHO7" s="77" t="s">
        <v>191</v>
      </c>
      <c r="LHP7" s="77" t="s">
        <v>191</v>
      </c>
      <c r="LHQ7" s="77" t="s">
        <v>191</v>
      </c>
      <c r="LHR7" s="77" t="s">
        <v>191</v>
      </c>
      <c r="LHS7" s="77" t="s">
        <v>191</v>
      </c>
      <c r="LHT7" s="77" t="s">
        <v>191</v>
      </c>
      <c r="LHU7" s="77" t="s">
        <v>191</v>
      </c>
      <c r="LHV7" s="77" t="s">
        <v>191</v>
      </c>
      <c r="LHW7" s="77" t="s">
        <v>191</v>
      </c>
      <c r="LHX7" s="77" t="s">
        <v>191</v>
      </c>
      <c r="LHY7" s="77" t="s">
        <v>191</v>
      </c>
      <c r="LHZ7" s="77" t="s">
        <v>191</v>
      </c>
      <c r="LIA7" s="77" t="s">
        <v>191</v>
      </c>
      <c r="LIB7" s="77" t="s">
        <v>191</v>
      </c>
      <c r="LIC7" s="77" t="s">
        <v>191</v>
      </c>
      <c r="LID7" s="77" t="s">
        <v>191</v>
      </c>
      <c r="LIE7" s="77" t="s">
        <v>191</v>
      </c>
      <c r="LIF7" s="77" t="s">
        <v>191</v>
      </c>
      <c r="LIG7" s="77" t="s">
        <v>191</v>
      </c>
      <c r="LIH7" s="77" t="s">
        <v>191</v>
      </c>
      <c r="LII7" s="77" t="s">
        <v>191</v>
      </c>
      <c r="LIJ7" s="77" t="s">
        <v>191</v>
      </c>
      <c r="LIK7" s="77" t="s">
        <v>191</v>
      </c>
      <c r="LIL7" s="77" t="s">
        <v>191</v>
      </c>
      <c r="LIM7" s="77" t="s">
        <v>191</v>
      </c>
      <c r="LIN7" s="77" t="s">
        <v>191</v>
      </c>
      <c r="LIO7" s="77" t="s">
        <v>191</v>
      </c>
      <c r="LIP7" s="77" t="s">
        <v>191</v>
      </c>
      <c r="LIQ7" s="77" t="s">
        <v>191</v>
      </c>
      <c r="LIR7" s="77" t="s">
        <v>191</v>
      </c>
      <c r="LIS7" s="77" t="s">
        <v>191</v>
      </c>
      <c r="LIT7" s="77" t="s">
        <v>191</v>
      </c>
      <c r="LIU7" s="77" t="s">
        <v>191</v>
      </c>
      <c r="LIV7" s="77" t="s">
        <v>191</v>
      </c>
      <c r="LIW7" s="77" t="s">
        <v>191</v>
      </c>
      <c r="LIX7" s="77" t="s">
        <v>191</v>
      </c>
      <c r="LIY7" s="77" t="s">
        <v>191</v>
      </c>
      <c r="LIZ7" s="77" t="s">
        <v>191</v>
      </c>
      <c r="LJA7" s="77" t="s">
        <v>191</v>
      </c>
      <c r="LJB7" s="77" t="s">
        <v>191</v>
      </c>
      <c r="LJC7" s="77" t="s">
        <v>191</v>
      </c>
      <c r="LJD7" s="77" t="s">
        <v>191</v>
      </c>
      <c r="LJE7" s="77" t="s">
        <v>191</v>
      </c>
      <c r="LJF7" s="77" t="s">
        <v>191</v>
      </c>
      <c r="LJG7" s="77" t="s">
        <v>191</v>
      </c>
      <c r="LJH7" s="77" t="s">
        <v>191</v>
      </c>
      <c r="LJI7" s="77" t="s">
        <v>191</v>
      </c>
      <c r="LJJ7" s="77" t="s">
        <v>191</v>
      </c>
      <c r="LJK7" s="77" t="s">
        <v>191</v>
      </c>
      <c r="LJL7" s="77" t="s">
        <v>191</v>
      </c>
      <c r="LJM7" s="77" t="s">
        <v>191</v>
      </c>
      <c r="LJN7" s="77" t="s">
        <v>191</v>
      </c>
      <c r="LJO7" s="77" t="s">
        <v>191</v>
      </c>
      <c r="LJP7" s="77" t="s">
        <v>191</v>
      </c>
      <c r="LJQ7" s="77" t="s">
        <v>191</v>
      </c>
      <c r="LJR7" s="77" t="s">
        <v>191</v>
      </c>
      <c r="LJS7" s="77" t="s">
        <v>191</v>
      </c>
      <c r="LJT7" s="77" t="s">
        <v>191</v>
      </c>
      <c r="LJU7" s="77" t="s">
        <v>191</v>
      </c>
      <c r="LJV7" s="77" t="s">
        <v>191</v>
      </c>
      <c r="LJW7" s="77" t="s">
        <v>191</v>
      </c>
      <c r="LJX7" s="77" t="s">
        <v>191</v>
      </c>
      <c r="LJY7" s="77" t="s">
        <v>191</v>
      </c>
      <c r="LJZ7" s="77" t="s">
        <v>191</v>
      </c>
      <c r="LKA7" s="77" t="s">
        <v>191</v>
      </c>
      <c r="LKB7" s="77" t="s">
        <v>191</v>
      </c>
      <c r="LKC7" s="77" t="s">
        <v>191</v>
      </c>
      <c r="LKD7" s="77" t="s">
        <v>191</v>
      </c>
      <c r="LKE7" s="77" t="s">
        <v>191</v>
      </c>
      <c r="LKF7" s="77" t="s">
        <v>191</v>
      </c>
      <c r="LKG7" s="77" t="s">
        <v>191</v>
      </c>
      <c r="LKH7" s="77" t="s">
        <v>191</v>
      </c>
      <c r="LKI7" s="77" t="s">
        <v>191</v>
      </c>
      <c r="LKJ7" s="77" t="s">
        <v>191</v>
      </c>
      <c r="LKK7" s="77" t="s">
        <v>191</v>
      </c>
      <c r="LKL7" s="77" t="s">
        <v>191</v>
      </c>
      <c r="LKM7" s="77" t="s">
        <v>191</v>
      </c>
      <c r="LKN7" s="77" t="s">
        <v>191</v>
      </c>
      <c r="LKO7" s="77" t="s">
        <v>191</v>
      </c>
      <c r="LKP7" s="77" t="s">
        <v>191</v>
      </c>
      <c r="LKQ7" s="77" t="s">
        <v>191</v>
      </c>
      <c r="LKR7" s="77" t="s">
        <v>191</v>
      </c>
      <c r="LKS7" s="77" t="s">
        <v>191</v>
      </c>
      <c r="LKT7" s="77" t="s">
        <v>191</v>
      </c>
      <c r="LKU7" s="77" t="s">
        <v>191</v>
      </c>
      <c r="LKV7" s="77" t="s">
        <v>191</v>
      </c>
      <c r="LKW7" s="77" t="s">
        <v>191</v>
      </c>
      <c r="LKX7" s="77" t="s">
        <v>191</v>
      </c>
      <c r="LKY7" s="77" t="s">
        <v>191</v>
      </c>
      <c r="LKZ7" s="77" t="s">
        <v>191</v>
      </c>
      <c r="LLA7" s="77" t="s">
        <v>191</v>
      </c>
      <c r="LLB7" s="77" t="s">
        <v>191</v>
      </c>
      <c r="LLC7" s="77" t="s">
        <v>191</v>
      </c>
      <c r="LLD7" s="77" t="s">
        <v>191</v>
      </c>
      <c r="LLE7" s="77" t="s">
        <v>191</v>
      </c>
      <c r="LLF7" s="77" t="s">
        <v>191</v>
      </c>
      <c r="LLG7" s="77" t="s">
        <v>191</v>
      </c>
      <c r="LLH7" s="77" t="s">
        <v>191</v>
      </c>
      <c r="LLI7" s="77" t="s">
        <v>191</v>
      </c>
      <c r="LLJ7" s="77" t="s">
        <v>191</v>
      </c>
      <c r="LLK7" s="77" t="s">
        <v>191</v>
      </c>
      <c r="LLL7" s="77" t="s">
        <v>191</v>
      </c>
      <c r="LLM7" s="77" t="s">
        <v>191</v>
      </c>
      <c r="LLN7" s="77" t="s">
        <v>191</v>
      </c>
      <c r="LLO7" s="77" t="s">
        <v>191</v>
      </c>
      <c r="LLP7" s="77" t="s">
        <v>191</v>
      </c>
      <c r="LLQ7" s="77" t="s">
        <v>191</v>
      </c>
      <c r="LLR7" s="77" t="s">
        <v>191</v>
      </c>
      <c r="LLS7" s="77" t="s">
        <v>191</v>
      </c>
      <c r="LLT7" s="77" t="s">
        <v>191</v>
      </c>
      <c r="LLU7" s="77" t="s">
        <v>191</v>
      </c>
      <c r="LLV7" s="77" t="s">
        <v>191</v>
      </c>
      <c r="LLW7" s="77" t="s">
        <v>191</v>
      </c>
      <c r="LLX7" s="77" t="s">
        <v>191</v>
      </c>
      <c r="LLY7" s="77" t="s">
        <v>191</v>
      </c>
      <c r="LLZ7" s="77" t="s">
        <v>191</v>
      </c>
      <c r="LMA7" s="77" t="s">
        <v>191</v>
      </c>
      <c r="LMB7" s="77" t="s">
        <v>191</v>
      </c>
      <c r="LMC7" s="77" t="s">
        <v>191</v>
      </c>
      <c r="LMD7" s="77" t="s">
        <v>191</v>
      </c>
      <c r="LME7" s="77" t="s">
        <v>191</v>
      </c>
      <c r="LMF7" s="77" t="s">
        <v>191</v>
      </c>
      <c r="LMG7" s="77" t="s">
        <v>191</v>
      </c>
      <c r="LMH7" s="77" t="s">
        <v>191</v>
      </c>
      <c r="LMI7" s="77" t="s">
        <v>191</v>
      </c>
      <c r="LMJ7" s="77" t="s">
        <v>191</v>
      </c>
      <c r="LMK7" s="77" t="s">
        <v>191</v>
      </c>
      <c r="LML7" s="77" t="s">
        <v>191</v>
      </c>
      <c r="LMM7" s="77" t="s">
        <v>191</v>
      </c>
      <c r="LMN7" s="77" t="s">
        <v>191</v>
      </c>
      <c r="LMO7" s="77" t="s">
        <v>191</v>
      </c>
      <c r="LMP7" s="77" t="s">
        <v>191</v>
      </c>
      <c r="LMQ7" s="77" t="s">
        <v>191</v>
      </c>
      <c r="LMR7" s="77" t="s">
        <v>191</v>
      </c>
      <c r="LMS7" s="77" t="s">
        <v>191</v>
      </c>
      <c r="LMT7" s="77" t="s">
        <v>191</v>
      </c>
      <c r="LMU7" s="77" t="s">
        <v>191</v>
      </c>
      <c r="LMV7" s="77" t="s">
        <v>191</v>
      </c>
      <c r="LMW7" s="77" t="s">
        <v>191</v>
      </c>
      <c r="LMX7" s="77" t="s">
        <v>191</v>
      </c>
      <c r="LMY7" s="77" t="s">
        <v>191</v>
      </c>
      <c r="LMZ7" s="77" t="s">
        <v>191</v>
      </c>
      <c r="LNA7" s="77" t="s">
        <v>191</v>
      </c>
      <c r="LNB7" s="77" t="s">
        <v>191</v>
      </c>
      <c r="LNC7" s="77" t="s">
        <v>191</v>
      </c>
      <c r="LND7" s="77" t="s">
        <v>191</v>
      </c>
      <c r="LNE7" s="77" t="s">
        <v>191</v>
      </c>
      <c r="LNF7" s="77" t="s">
        <v>191</v>
      </c>
      <c r="LNG7" s="77" t="s">
        <v>191</v>
      </c>
      <c r="LNH7" s="77" t="s">
        <v>191</v>
      </c>
      <c r="LNI7" s="77" t="s">
        <v>191</v>
      </c>
      <c r="LNJ7" s="77" t="s">
        <v>191</v>
      </c>
      <c r="LNK7" s="77" t="s">
        <v>191</v>
      </c>
      <c r="LNL7" s="77" t="s">
        <v>191</v>
      </c>
      <c r="LNM7" s="77" t="s">
        <v>191</v>
      </c>
      <c r="LNN7" s="77" t="s">
        <v>191</v>
      </c>
      <c r="LNO7" s="77" t="s">
        <v>191</v>
      </c>
      <c r="LNP7" s="77" t="s">
        <v>191</v>
      </c>
      <c r="LNQ7" s="77" t="s">
        <v>191</v>
      </c>
      <c r="LNR7" s="77" t="s">
        <v>191</v>
      </c>
      <c r="LNS7" s="77" t="s">
        <v>191</v>
      </c>
      <c r="LNT7" s="77" t="s">
        <v>191</v>
      </c>
      <c r="LNU7" s="77" t="s">
        <v>191</v>
      </c>
      <c r="LNV7" s="77" t="s">
        <v>191</v>
      </c>
      <c r="LNW7" s="77" t="s">
        <v>191</v>
      </c>
      <c r="LNX7" s="77" t="s">
        <v>191</v>
      </c>
      <c r="LNY7" s="77" t="s">
        <v>191</v>
      </c>
      <c r="LNZ7" s="77" t="s">
        <v>191</v>
      </c>
      <c r="LOA7" s="77" t="s">
        <v>191</v>
      </c>
      <c r="LOB7" s="77" t="s">
        <v>191</v>
      </c>
      <c r="LOC7" s="77" t="s">
        <v>191</v>
      </c>
      <c r="LOD7" s="77" t="s">
        <v>191</v>
      </c>
      <c r="LOE7" s="77" t="s">
        <v>191</v>
      </c>
      <c r="LOF7" s="77" t="s">
        <v>191</v>
      </c>
      <c r="LOG7" s="77" t="s">
        <v>191</v>
      </c>
      <c r="LOH7" s="77" t="s">
        <v>191</v>
      </c>
      <c r="LOI7" s="77" t="s">
        <v>191</v>
      </c>
      <c r="LOJ7" s="77" t="s">
        <v>191</v>
      </c>
      <c r="LOK7" s="77" t="s">
        <v>191</v>
      </c>
      <c r="LOL7" s="77" t="s">
        <v>191</v>
      </c>
      <c r="LOM7" s="77" t="s">
        <v>191</v>
      </c>
      <c r="LON7" s="77" t="s">
        <v>191</v>
      </c>
      <c r="LOO7" s="77" t="s">
        <v>191</v>
      </c>
      <c r="LOP7" s="77" t="s">
        <v>191</v>
      </c>
      <c r="LOQ7" s="77" t="s">
        <v>191</v>
      </c>
      <c r="LOR7" s="77" t="s">
        <v>191</v>
      </c>
      <c r="LOS7" s="77" t="s">
        <v>191</v>
      </c>
      <c r="LOT7" s="77" t="s">
        <v>191</v>
      </c>
      <c r="LOU7" s="77" t="s">
        <v>191</v>
      </c>
      <c r="LOV7" s="77" t="s">
        <v>191</v>
      </c>
      <c r="LOW7" s="77" t="s">
        <v>191</v>
      </c>
      <c r="LOX7" s="77" t="s">
        <v>191</v>
      </c>
      <c r="LOY7" s="77" t="s">
        <v>191</v>
      </c>
      <c r="LOZ7" s="77" t="s">
        <v>191</v>
      </c>
      <c r="LPA7" s="77" t="s">
        <v>191</v>
      </c>
      <c r="LPB7" s="77" t="s">
        <v>191</v>
      </c>
      <c r="LPC7" s="77" t="s">
        <v>191</v>
      </c>
      <c r="LPD7" s="77" t="s">
        <v>191</v>
      </c>
      <c r="LPE7" s="77" t="s">
        <v>191</v>
      </c>
      <c r="LPF7" s="77" t="s">
        <v>191</v>
      </c>
      <c r="LPG7" s="77" t="s">
        <v>191</v>
      </c>
      <c r="LPH7" s="77" t="s">
        <v>191</v>
      </c>
      <c r="LPI7" s="77" t="s">
        <v>191</v>
      </c>
      <c r="LPJ7" s="77" t="s">
        <v>191</v>
      </c>
      <c r="LPK7" s="77" t="s">
        <v>191</v>
      </c>
      <c r="LPL7" s="77" t="s">
        <v>191</v>
      </c>
      <c r="LPM7" s="77" t="s">
        <v>191</v>
      </c>
      <c r="LPN7" s="77" t="s">
        <v>191</v>
      </c>
      <c r="LPO7" s="77" t="s">
        <v>191</v>
      </c>
      <c r="LPP7" s="77" t="s">
        <v>191</v>
      </c>
      <c r="LPQ7" s="77" t="s">
        <v>191</v>
      </c>
      <c r="LPR7" s="77" t="s">
        <v>191</v>
      </c>
      <c r="LPS7" s="77" t="s">
        <v>191</v>
      </c>
      <c r="LPT7" s="77" t="s">
        <v>191</v>
      </c>
      <c r="LPU7" s="77" t="s">
        <v>191</v>
      </c>
      <c r="LPV7" s="77" t="s">
        <v>191</v>
      </c>
      <c r="LPW7" s="77" t="s">
        <v>191</v>
      </c>
      <c r="LPX7" s="77" t="s">
        <v>191</v>
      </c>
      <c r="LPY7" s="77" t="s">
        <v>191</v>
      </c>
      <c r="LPZ7" s="77" t="s">
        <v>191</v>
      </c>
      <c r="LQA7" s="77" t="s">
        <v>191</v>
      </c>
      <c r="LQB7" s="77" t="s">
        <v>191</v>
      </c>
      <c r="LQC7" s="77" t="s">
        <v>191</v>
      </c>
      <c r="LQD7" s="77" t="s">
        <v>191</v>
      </c>
      <c r="LQE7" s="77" t="s">
        <v>191</v>
      </c>
      <c r="LQF7" s="77" t="s">
        <v>191</v>
      </c>
      <c r="LQG7" s="77" t="s">
        <v>191</v>
      </c>
      <c r="LQH7" s="77" t="s">
        <v>191</v>
      </c>
      <c r="LQI7" s="77" t="s">
        <v>191</v>
      </c>
      <c r="LQJ7" s="77" t="s">
        <v>191</v>
      </c>
      <c r="LQK7" s="77" t="s">
        <v>191</v>
      </c>
      <c r="LQL7" s="77" t="s">
        <v>191</v>
      </c>
      <c r="LQM7" s="77" t="s">
        <v>191</v>
      </c>
      <c r="LQN7" s="77" t="s">
        <v>191</v>
      </c>
      <c r="LQO7" s="77" t="s">
        <v>191</v>
      </c>
      <c r="LQP7" s="77" t="s">
        <v>191</v>
      </c>
      <c r="LQQ7" s="77" t="s">
        <v>191</v>
      </c>
      <c r="LQR7" s="77" t="s">
        <v>191</v>
      </c>
      <c r="LQS7" s="77" t="s">
        <v>191</v>
      </c>
      <c r="LQT7" s="77" t="s">
        <v>191</v>
      </c>
      <c r="LQU7" s="77" t="s">
        <v>191</v>
      </c>
      <c r="LQV7" s="77" t="s">
        <v>191</v>
      </c>
      <c r="LQW7" s="77" t="s">
        <v>191</v>
      </c>
      <c r="LQX7" s="77" t="s">
        <v>191</v>
      </c>
      <c r="LQY7" s="77" t="s">
        <v>191</v>
      </c>
      <c r="LQZ7" s="77" t="s">
        <v>191</v>
      </c>
      <c r="LRA7" s="77" t="s">
        <v>191</v>
      </c>
      <c r="LRB7" s="77" t="s">
        <v>191</v>
      </c>
      <c r="LRC7" s="77" t="s">
        <v>191</v>
      </c>
      <c r="LRD7" s="77" t="s">
        <v>191</v>
      </c>
      <c r="LRE7" s="77" t="s">
        <v>191</v>
      </c>
      <c r="LRF7" s="77" t="s">
        <v>191</v>
      </c>
      <c r="LRG7" s="77" t="s">
        <v>191</v>
      </c>
      <c r="LRH7" s="77" t="s">
        <v>191</v>
      </c>
      <c r="LRI7" s="77" t="s">
        <v>191</v>
      </c>
      <c r="LRJ7" s="77" t="s">
        <v>191</v>
      </c>
      <c r="LRK7" s="77" t="s">
        <v>191</v>
      </c>
      <c r="LRL7" s="77" t="s">
        <v>191</v>
      </c>
      <c r="LRM7" s="77" t="s">
        <v>191</v>
      </c>
      <c r="LRN7" s="77" t="s">
        <v>191</v>
      </c>
      <c r="LRO7" s="77" t="s">
        <v>191</v>
      </c>
      <c r="LRP7" s="77" t="s">
        <v>191</v>
      </c>
      <c r="LRQ7" s="77" t="s">
        <v>191</v>
      </c>
      <c r="LRR7" s="77" t="s">
        <v>191</v>
      </c>
      <c r="LRS7" s="77" t="s">
        <v>191</v>
      </c>
      <c r="LRT7" s="77" t="s">
        <v>191</v>
      </c>
      <c r="LRU7" s="77" t="s">
        <v>191</v>
      </c>
      <c r="LRV7" s="77" t="s">
        <v>191</v>
      </c>
      <c r="LRW7" s="77" t="s">
        <v>191</v>
      </c>
      <c r="LRX7" s="77" t="s">
        <v>191</v>
      </c>
      <c r="LRY7" s="77" t="s">
        <v>191</v>
      </c>
      <c r="LRZ7" s="77" t="s">
        <v>191</v>
      </c>
      <c r="LSA7" s="77" t="s">
        <v>191</v>
      </c>
      <c r="LSB7" s="77" t="s">
        <v>191</v>
      </c>
      <c r="LSC7" s="77" t="s">
        <v>191</v>
      </c>
      <c r="LSD7" s="77" t="s">
        <v>191</v>
      </c>
      <c r="LSE7" s="77" t="s">
        <v>191</v>
      </c>
      <c r="LSF7" s="77" t="s">
        <v>191</v>
      </c>
      <c r="LSG7" s="77" t="s">
        <v>191</v>
      </c>
      <c r="LSH7" s="77" t="s">
        <v>191</v>
      </c>
      <c r="LSI7" s="77" t="s">
        <v>191</v>
      </c>
      <c r="LSJ7" s="77" t="s">
        <v>191</v>
      </c>
      <c r="LSK7" s="77" t="s">
        <v>191</v>
      </c>
      <c r="LSL7" s="77" t="s">
        <v>191</v>
      </c>
      <c r="LSM7" s="77" t="s">
        <v>191</v>
      </c>
      <c r="LSN7" s="77" t="s">
        <v>191</v>
      </c>
      <c r="LSO7" s="77" t="s">
        <v>191</v>
      </c>
      <c r="LSP7" s="77" t="s">
        <v>191</v>
      </c>
      <c r="LSQ7" s="77" t="s">
        <v>191</v>
      </c>
      <c r="LSR7" s="77" t="s">
        <v>191</v>
      </c>
      <c r="LSS7" s="77" t="s">
        <v>191</v>
      </c>
      <c r="LST7" s="77" t="s">
        <v>191</v>
      </c>
      <c r="LSU7" s="77" t="s">
        <v>191</v>
      </c>
      <c r="LSV7" s="77" t="s">
        <v>191</v>
      </c>
      <c r="LSW7" s="77" t="s">
        <v>191</v>
      </c>
      <c r="LSX7" s="77" t="s">
        <v>191</v>
      </c>
      <c r="LSY7" s="77" t="s">
        <v>191</v>
      </c>
      <c r="LSZ7" s="77" t="s">
        <v>191</v>
      </c>
      <c r="LTA7" s="77" t="s">
        <v>191</v>
      </c>
      <c r="LTB7" s="77" t="s">
        <v>191</v>
      </c>
      <c r="LTC7" s="77" t="s">
        <v>191</v>
      </c>
      <c r="LTD7" s="77" t="s">
        <v>191</v>
      </c>
      <c r="LTE7" s="77" t="s">
        <v>191</v>
      </c>
      <c r="LTF7" s="77" t="s">
        <v>191</v>
      </c>
      <c r="LTG7" s="77" t="s">
        <v>191</v>
      </c>
      <c r="LTH7" s="77" t="s">
        <v>191</v>
      </c>
      <c r="LTI7" s="77" t="s">
        <v>191</v>
      </c>
      <c r="LTJ7" s="77" t="s">
        <v>191</v>
      </c>
      <c r="LTK7" s="77" t="s">
        <v>191</v>
      </c>
      <c r="LTL7" s="77" t="s">
        <v>191</v>
      </c>
      <c r="LTM7" s="77" t="s">
        <v>191</v>
      </c>
      <c r="LTN7" s="77" t="s">
        <v>191</v>
      </c>
      <c r="LTO7" s="77" t="s">
        <v>191</v>
      </c>
      <c r="LTP7" s="77" t="s">
        <v>191</v>
      </c>
      <c r="LTQ7" s="77" t="s">
        <v>191</v>
      </c>
      <c r="LTR7" s="77" t="s">
        <v>191</v>
      </c>
      <c r="LTS7" s="77" t="s">
        <v>191</v>
      </c>
      <c r="LTT7" s="77" t="s">
        <v>191</v>
      </c>
      <c r="LTU7" s="77" t="s">
        <v>191</v>
      </c>
      <c r="LTV7" s="77" t="s">
        <v>191</v>
      </c>
      <c r="LTW7" s="77" t="s">
        <v>191</v>
      </c>
      <c r="LTX7" s="77" t="s">
        <v>191</v>
      </c>
      <c r="LTY7" s="77" t="s">
        <v>191</v>
      </c>
      <c r="LTZ7" s="77" t="s">
        <v>191</v>
      </c>
      <c r="LUA7" s="77" t="s">
        <v>191</v>
      </c>
      <c r="LUB7" s="77" t="s">
        <v>191</v>
      </c>
      <c r="LUC7" s="77" t="s">
        <v>191</v>
      </c>
      <c r="LUD7" s="77" t="s">
        <v>191</v>
      </c>
      <c r="LUE7" s="77" t="s">
        <v>191</v>
      </c>
      <c r="LUF7" s="77" t="s">
        <v>191</v>
      </c>
      <c r="LUG7" s="77" t="s">
        <v>191</v>
      </c>
      <c r="LUH7" s="77" t="s">
        <v>191</v>
      </c>
      <c r="LUI7" s="77" t="s">
        <v>191</v>
      </c>
      <c r="LUJ7" s="77" t="s">
        <v>191</v>
      </c>
      <c r="LUK7" s="77" t="s">
        <v>191</v>
      </c>
      <c r="LUL7" s="77" t="s">
        <v>191</v>
      </c>
      <c r="LUM7" s="77" t="s">
        <v>191</v>
      </c>
      <c r="LUN7" s="77" t="s">
        <v>191</v>
      </c>
      <c r="LUO7" s="77" t="s">
        <v>191</v>
      </c>
      <c r="LUP7" s="77" t="s">
        <v>191</v>
      </c>
      <c r="LUQ7" s="77" t="s">
        <v>191</v>
      </c>
      <c r="LUR7" s="77" t="s">
        <v>191</v>
      </c>
      <c r="LUS7" s="77" t="s">
        <v>191</v>
      </c>
      <c r="LUT7" s="77" t="s">
        <v>191</v>
      </c>
      <c r="LUU7" s="77" t="s">
        <v>191</v>
      </c>
      <c r="LUV7" s="77" t="s">
        <v>191</v>
      </c>
      <c r="LUW7" s="77" t="s">
        <v>191</v>
      </c>
      <c r="LUX7" s="77" t="s">
        <v>191</v>
      </c>
      <c r="LUY7" s="77" t="s">
        <v>191</v>
      </c>
      <c r="LUZ7" s="77" t="s">
        <v>191</v>
      </c>
      <c r="LVA7" s="77" t="s">
        <v>191</v>
      </c>
      <c r="LVB7" s="77" t="s">
        <v>191</v>
      </c>
      <c r="LVC7" s="77" t="s">
        <v>191</v>
      </c>
      <c r="LVD7" s="77" t="s">
        <v>191</v>
      </c>
      <c r="LVE7" s="77" t="s">
        <v>191</v>
      </c>
      <c r="LVF7" s="77" t="s">
        <v>191</v>
      </c>
      <c r="LVG7" s="77" t="s">
        <v>191</v>
      </c>
      <c r="LVH7" s="77" t="s">
        <v>191</v>
      </c>
      <c r="LVI7" s="77" t="s">
        <v>191</v>
      </c>
      <c r="LVJ7" s="77" t="s">
        <v>191</v>
      </c>
      <c r="LVK7" s="77" t="s">
        <v>191</v>
      </c>
      <c r="LVL7" s="77" t="s">
        <v>191</v>
      </c>
      <c r="LVM7" s="77" t="s">
        <v>191</v>
      </c>
      <c r="LVN7" s="77" t="s">
        <v>191</v>
      </c>
      <c r="LVO7" s="77" t="s">
        <v>191</v>
      </c>
      <c r="LVP7" s="77" t="s">
        <v>191</v>
      </c>
      <c r="LVQ7" s="77" t="s">
        <v>191</v>
      </c>
      <c r="LVR7" s="77" t="s">
        <v>191</v>
      </c>
      <c r="LVS7" s="77" t="s">
        <v>191</v>
      </c>
      <c r="LVT7" s="77" t="s">
        <v>191</v>
      </c>
      <c r="LVU7" s="77" t="s">
        <v>191</v>
      </c>
      <c r="LVV7" s="77" t="s">
        <v>191</v>
      </c>
      <c r="LVW7" s="77" t="s">
        <v>191</v>
      </c>
      <c r="LVX7" s="77" t="s">
        <v>191</v>
      </c>
      <c r="LVY7" s="77" t="s">
        <v>191</v>
      </c>
      <c r="LVZ7" s="77" t="s">
        <v>191</v>
      </c>
      <c r="LWA7" s="77" t="s">
        <v>191</v>
      </c>
      <c r="LWB7" s="77" t="s">
        <v>191</v>
      </c>
      <c r="LWC7" s="77" t="s">
        <v>191</v>
      </c>
      <c r="LWD7" s="77" t="s">
        <v>191</v>
      </c>
      <c r="LWE7" s="77" t="s">
        <v>191</v>
      </c>
      <c r="LWF7" s="77" t="s">
        <v>191</v>
      </c>
      <c r="LWG7" s="77" t="s">
        <v>191</v>
      </c>
      <c r="LWH7" s="77" t="s">
        <v>191</v>
      </c>
      <c r="LWI7" s="77" t="s">
        <v>191</v>
      </c>
      <c r="LWJ7" s="77" t="s">
        <v>191</v>
      </c>
      <c r="LWK7" s="77" t="s">
        <v>191</v>
      </c>
      <c r="LWL7" s="77" t="s">
        <v>191</v>
      </c>
      <c r="LWM7" s="77" t="s">
        <v>191</v>
      </c>
      <c r="LWN7" s="77" t="s">
        <v>191</v>
      </c>
      <c r="LWO7" s="77" t="s">
        <v>191</v>
      </c>
      <c r="LWP7" s="77" t="s">
        <v>191</v>
      </c>
      <c r="LWQ7" s="77" t="s">
        <v>191</v>
      </c>
      <c r="LWR7" s="77" t="s">
        <v>191</v>
      </c>
      <c r="LWS7" s="77" t="s">
        <v>191</v>
      </c>
      <c r="LWT7" s="77" t="s">
        <v>191</v>
      </c>
      <c r="LWU7" s="77" t="s">
        <v>191</v>
      </c>
      <c r="LWV7" s="77" t="s">
        <v>191</v>
      </c>
      <c r="LWW7" s="77" t="s">
        <v>191</v>
      </c>
      <c r="LWX7" s="77" t="s">
        <v>191</v>
      </c>
      <c r="LWY7" s="77" t="s">
        <v>191</v>
      </c>
      <c r="LWZ7" s="77" t="s">
        <v>191</v>
      </c>
      <c r="LXA7" s="77" t="s">
        <v>191</v>
      </c>
      <c r="LXB7" s="77" t="s">
        <v>191</v>
      </c>
      <c r="LXC7" s="77" t="s">
        <v>191</v>
      </c>
      <c r="LXD7" s="77" t="s">
        <v>191</v>
      </c>
      <c r="LXE7" s="77" t="s">
        <v>191</v>
      </c>
      <c r="LXF7" s="77" t="s">
        <v>191</v>
      </c>
      <c r="LXG7" s="77" t="s">
        <v>191</v>
      </c>
      <c r="LXH7" s="77" t="s">
        <v>191</v>
      </c>
      <c r="LXI7" s="77" t="s">
        <v>191</v>
      </c>
      <c r="LXJ7" s="77" t="s">
        <v>191</v>
      </c>
      <c r="LXK7" s="77" t="s">
        <v>191</v>
      </c>
      <c r="LXL7" s="77" t="s">
        <v>191</v>
      </c>
      <c r="LXM7" s="77" t="s">
        <v>191</v>
      </c>
      <c r="LXN7" s="77" t="s">
        <v>191</v>
      </c>
      <c r="LXO7" s="77" t="s">
        <v>191</v>
      </c>
      <c r="LXP7" s="77" t="s">
        <v>191</v>
      </c>
      <c r="LXQ7" s="77" t="s">
        <v>191</v>
      </c>
      <c r="LXR7" s="77" t="s">
        <v>191</v>
      </c>
      <c r="LXS7" s="77" t="s">
        <v>191</v>
      </c>
      <c r="LXT7" s="77" t="s">
        <v>191</v>
      </c>
      <c r="LXU7" s="77" t="s">
        <v>191</v>
      </c>
      <c r="LXV7" s="77" t="s">
        <v>191</v>
      </c>
      <c r="LXW7" s="77" t="s">
        <v>191</v>
      </c>
      <c r="LXX7" s="77" t="s">
        <v>191</v>
      </c>
      <c r="LXY7" s="77" t="s">
        <v>191</v>
      </c>
      <c r="LXZ7" s="77" t="s">
        <v>191</v>
      </c>
      <c r="LYA7" s="77" t="s">
        <v>191</v>
      </c>
      <c r="LYB7" s="77" t="s">
        <v>191</v>
      </c>
      <c r="LYC7" s="77" t="s">
        <v>191</v>
      </c>
      <c r="LYD7" s="77" t="s">
        <v>191</v>
      </c>
      <c r="LYE7" s="77" t="s">
        <v>191</v>
      </c>
      <c r="LYF7" s="77" t="s">
        <v>191</v>
      </c>
      <c r="LYG7" s="77" t="s">
        <v>191</v>
      </c>
      <c r="LYH7" s="77" t="s">
        <v>191</v>
      </c>
      <c r="LYI7" s="77" t="s">
        <v>191</v>
      </c>
      <c r="LYJ7" s="77" t="s">
        <v>191</v>
      </c>
      <c r="LYK7" s="77" t="s">
        <v>191</v>
      </c>
      <c r="LYL7" s="77" t="s">
        <v>191</v>
      </c>
      <c r="LYM7" s="77" t="s">
        <v>191</v>
      </c>
      <c r="LYN7" s="77" t="s">
        <v>191</v>
      </c>
      <c r="LYO7" s="77" t="s">
        <v>191</v>
      </c>
      <c r="LYP7" s="77" t="s">
        <v>191</v>
      </c>
      <c r="LYQ7" s="77" t="s">
        <v>191</v>
      </c>
      <c r="LYR7" s="77" t="s">
        <v>191</v>
      </c>
      <c r="LYS7" s="77" t="s">
        <v>191</v>
      </c>
      <c r="LYT7" s="77" t="s">
        <v>191</v>
      </c>
      <c r="LYU7" s="77" t="s">
        <v>191</v>
      </c>
      <c r="LYV7" s="77" t="s">
        <v>191</v>
      </c>
      <c r="LYW7" s="77" t="s">
        <v>191</v>
      </c>
      <c r="LYX7" s="77" t="s">
        <v>191</v>
      </c>
      <c r="LYY7" s="77" t="s">
        <v>191</v>
      </c>
      <c r="LYZ7" s="77" t="s">
        <v>191</v>
      </c>
      <c r="LZA7" s="77" t="s">
        <v>191</v>
      </c>
      <c r="LZB7" s="77" t="s">
        <v>191</v>
      </c>
      <c r="LZC7" s="77" t="s">
        <v>191</v>
      </c>
      <c r="LZD7" s="77" t="s">
        <v>191</v>
      </c>
      <c r="LZE7" s="77" t="s">
        <v>191</v>
      </c>
      <c r="LZF7" s="77" t="s">
        <v>191</v>
      </c>
      <c r="LZG7" s="77" t="s">
        <v>191</v>
      </c>
      <c r="LZH7" s="77" t="s">
        <v>191</v>
      </c>
      <c r="LZI7" s="77" t="s">
        <v>191</v>
      </c>
      <c r="LZJ7" s="77" t="s">
        <v>191</v>
      </c>
      <c r="LZK7" s="77" t="s">
        <v>191</v>
      </c>
      <c r="LZL7" s="77" t="s">
        <v>191</v>
      </c>
      <c r="LZM7" s="77" t="s">
        <v>191</v>
      </c>
      <c r="LZN7" s="77" t="s">
        <v>191</v>
      </c>
      <c r="LZO7" s="77" t="s">
        <v>191</v>
      </c>
      <c r="LZP7" s="77" t="s">
        <v>191</v>
      </c>
      <c r="LZQ7" s="77" t="s">
        <v>191</v>
      </c>
      <c r="LZR7" s="77" t="s">
        <v>191</v>
      </c>
      <c r="LZS7" s="77" t="s">
        <v>191</v>
      </c>
      <c r="LZT7" s="77" t="s">
        <v>191</v>
      </c>
      <c r="LZU7" s="77" t="s">
        <v>191</v>
      </c>
      <c r="LZV7" s="77" t="s">
        <v>191</v>
      </c>
      <c r="LZW7" s="77" t="s">
        <v>191</v>
      </c>
      <c r="LZX7" s="77" t="s">
        <v>191</v>
      </c>
      <c r="LZY7" s="77" t="s">
        <v>191</v>
      </c>
      <c r="LZZ7" s="77" t="s">
        <v>191</v>
      </c>
      <c r="MAA7" s="77" t="s">
        <v>191</v>
      </c>
      <c r="MAB7" s="77" t="s">
        <v>191</v>
      </c>
      <c r="MAC7" s="77" t="s">
        <v>191</v>
      </c>
      <c r="MAD7" s="77" t="s">
        <v>191</v>
      </c>
      <c r="MAE7" s="77" t="s">
        <v>191</v>
      </c>
      <c r="MAF7" s="77" t="s">
        <v>191</v>
      </c>
      <c r="MAG7" s="77" t="s">
        <v>191</v>
      </c>
      <c r="MAH7" s="77" t="s">
        <v>191</v>
      </c>
      <c r="MAI7" s="77" t="s">
        <v>191</v>
      </c>
      <c r="MAJ7" s="77" t="s">
        <v>191</v>
      </c>
      <c r="MAK7" s="77" t="s">
        <v>191</v>
      </c>
      <c r="MAL7" s="77" t="s">
        <v>191</v>
      </c>
      <c r="MAM7" s="77" t="s">
        <v>191</v>
      </c>
      <c r="MAN7" s="77" t="s">
        <v>191</v>
      </c>
      <c r="MAO7" s="77" t="s">
        <v>191</v>
      </c>
      <c r="MAP7" s="77" t="s">
        <v>191</v>
      </c>
      <c r="MAQ7" s="77" t="s">
        <v>191</v>
      </c>
      <c r="MAR7" s="77" t="s">
        <v>191</v>
      </c>
      <c r="MAS7" s="77" t="s">
        <v>191</v>
      </c>
      <c r="MAT7" s="77" t="s">
        <v>191</v>
      </c>
      <c r="MAU7" s="77" t="s">
        <v>191</v>
      </c>
      <c r="MAV7" s="77" t="s">
        <v>191</v>
      </c>
      <c r="MAW7" s="77" t="s">
        <v>191</v>
      </c>
      <c r="MAX7" s="77" t="s">
        <v>191</v>
      </c>
      <c r="MAY7" s="77" t="s">
        <v>191</v>
      </c>
      <c r="MAZ7" s="77" t="s">
        <v>191</v>
      </c>
      <c r="MBA7" s="77" t="s">
        <v>191</v>
      </c>
      <c r="MBB7" s="77" t="s">
        <v>191</v>
      </c>
      <c r="MBC7" s="77" t="s">
        <v>191</v>
      </c>
      <c r="MBD7" s="77" t="s">
        <v>191</v>
      </c>
      <c r="MBE7" s="77" t="s">
        <v>191</v>
      </c>
      <c r="MBF7" s="77" t="s">
        <v>191</v>
      </c>
      <c r="MBG7" s="77" t="s">
        <v>191</v>
      </c>
      <c r="MBH7" s="77" t="s">
        <v>191</v>
      </c>
      <c r="MBI7" s="77" t="s">
        <v>191</v>
      </c>
      <c r="MBJ7" s="77" t="s">
        <v>191</v>
      </c>
      <c r="MBK7" s="77" t="s">
        <v>191</v>
      </c>
      <c r="MBL7" s="77" t="s">
        <v>191</v>
      </c>
      <c r="MBM7" s="77" t="s">
        <v>191</v>
      </c>
      <c r="MBN7" s="77" t="s">
        <v>191</v>
      </c>
      <c r="MBO7" s="77" t="s">
        <v>191</v>
      </c>
      <c r="MBP7" s="77" t="s">
        <v>191</v>
      </c>
      <c r="MBQ7" s="77" t="s">
        <v>191</v>
      </c>
      <c r="MBR7" s="77" t="s">
        <v>191</v>
      </c>
      <c r="MBS7" s="77" t="s">
        <v>191</v>
      </c>
      <c r="MBT7" s="77" t="s">
        <v>191</v>
      </c>
      <c r="MBU7" s="77" t="s">
        <v>191</v>
      </c>
      <c r="MBV7" s="77" t="s">
        <v>191</v>
      </c>
      <c r="MBW7" s="77" t="s">
        <v>191</v>
      </c>
      <c r="MBX7" s="77" t="s">
        <v>191</v>
      </c>
      <c r="MBY7" s="77" t="s">
        <v>191</v>
      </c>
      <c r="MBZ7" s="77" t="s">
        <v>191</v>
      </c>
      <c r="MCA7" s="77" t="s">
        <v>191</v>
      </c>
      <c r="MCB7" s="77" t="s">
        <v>191</v>
      </c>
      <c r="MCC7" s="77" t="s">
        <v>191</v>
      </c>
      <c r="MCD7" s="77" t="s">
        <v>191</v>
      </c>
      <c r="MCE7" s="77" t="s">
        <v>191</v>
      </c>
      <c r="MCF7" s="77" t="s">
        <v>191</v>
      </c>
      <c r="MCG7" s="77" t="s">
        <v>191</v>
      </c>
      <c r="MCH7" s="77" t="s">
        <v>191</v>
      </c>
      <c r="MCI7" s="77" t="s">
        <v>191</v>
      </c>
      <c r="MCJ7" s="77" t="s">
        <v>191</v>
      </c>
      <c r="MCK7" s="77" t="s">
        <v>191</v>
      </c>
      <c r="MCL7" s="77" t="s">
        <v>191</v>
      </c>
      <c r="MCM7" s="77" t="s">
        <v>191</v>
      </c>
      <c r="MCN7" s="77" t="s">
        <v>191</v>
      </c>
      <c r="MCO7" s="77" t="s">
        <v>191</v>
      </c>
      <c r="MCP7" s="77" t="s">
        <v>191</v>
      </c>
      <c r="MCQ7" s="77" t="s">
        <v>191</v>
      </c>
      <c r="MCR7" s="77" t="s">
        <v>191</v>
      </c>
      <c r="MCS7" s="77" t="s">
        <v>191</v>
      </c>
      <c r="MCT7" s="77" t="s">
        <v>191</v>
      </c>
      <c r="MCU7" s="77" t="s">
        <v>191</v>
      </c>
      <c r="MCV7" s="77" t="s">
        <v>191</v>
      </c>
      <c r="MCW7" s="77" t="s">
        <v>191</v>
      </c>
      <c r="MCX7" s="77" t="s">
        <v>191</v>
      </c>
      <c r="MCY7" s="77" t="s">
        <v>191</v>
      </c>
      <c r="MCZ7" s="77" t="s">
        <v>191</v>
      </c>
      <c r="MDA7" s="77" t="s">
        <v>191</v>
      </c>
      <c r="MDB7" s="77" t="s">
        <v>191</v>
      </c>
      <c r="MDC7" s="77" t="s">
        <v>191</v>
      </c>
      <c r="MDD7" s="77" t="s">
        <v>191</v>
      </c>
      <c r="MDE7" s="77" t="s">
        <v>191</v>
      </c>
      <c r="MDF7" s="77" t="s">
        <v>191</v>
      </c>
      <c r="MDG7" s="77" t="s">
        <v>191</v>
      </c>
      <c r="MDH7" s="77" t="s">
        <v>191</v>
      </c>
      <c r="MDI7" s="77" t="s">
        <v>191</v>
      </c>
      <c r="MDJ7" s="77" t="s">
        <v>191</v>
      </c>
      <c r="MDK7" s="77" t="s">
        <v>191</v>
      </c>
      <c r="MDL7" s="77" t="s">
        <v>191</v>
      </c>
      <c r="MDM7" s="77" t="s">
        <v>191</v>
      </c>
      <c r="MDN7" s="77" t="s">
        <v>191</v>
      </c>
      <c r="MDO7" s="77" t="s">
        <v>191</v>
      </c>
      <c r="MDP7" s="77" t="s">
        <v>191</v>
      </c>
      <c r="MDQ7" s="77" t="s">
        <v>191</v>
      </c>
      <c r="MDR7" s="77" t="s">
        <v>191</v>
      </c>
      <c r="MDS7" s="77" t="s">
        <v>191</v>
      </c>
      <c r="MDT7" s="77" t="s">
        <v>191</v>
      </c>
      <c r="MDU7" s="77" t="s">
        <v>191</v>
      </c>
      <c r="MDV7" s="77" t="s">
        <v>191</v>
      </c>
      <c r="MDW7" s="77" t="s">
        <v>191</v>
      </c>
      <c r="MDX7" s="77" t="s">
        <v>191</v>
      </c>
      <c r="MDY7" s="77" t="s">
        <v>191</v>
      </c>
      <c r="MDZ7" s="77" t="s">
        <v>191</v>
      </c>
      <c r="MEA7" s="77" t="s">
        <v>191</v>
      </c>
      <c r="MEB7" s="77" t="s">
        <v>191</v>
      </c>
      <c r="MEC7" s="77" t="s">
        <v>191</v>
      </c>
      <c r="MED7" s="77" t="s">
        <v>191</v>
      </c>
      <c r="MEE7" s="77" t="s">
        <v>191</v>
      </c>
      <c r="MEF7" s="77" t="s">
        <v>191</v>
      </c>
      <c r="MEG7" s="77" t="s">
        <v>191</v>
      </c>
      <c r="MEH7" s="77" t="s">
        <v>191</v>
      </c>
      <c r="MEI7" s="77" t="s">
        <v>191</v>
      </c>
      <c r="MEJ7" s="77" t="s">
        <v>191</v>
      </c>
      <c r="MEK7" s="77" t="s">
        <v>191</v>
      </c>
      <c r="MEL7" s="77" t="s">
        <v>191</v>
      </c>
      <c r="MEM7" s="77" t="s">
        <v>191</v>
      </c>
      <c r="MEN7" s="77" t="s">
        <v>191</v>
      </c>
      <c r="MEO7" s="77" t="s">
        <v>191</v>
      </c>
      <c r="MEP7" s="77" t="s">
        <v>191</v>
      </c>
      <c r="MEQ7" s="77" t="s">
        <v>191</v>
      </c>
      <c r="MER7" s="77" t="s">
        <v>191</v>
      </c>
      <c r="MES7" s="77" t="s">
        <v>191</v>
      </c>
      <c r="MET7" s="77" t="s">
        <v>191</v>
      </c>
      <c r="MEU7" s="77" t="s">
        <v>191</v>
      </c>
      <c r="MEV7" s="77" t="s">
        <v>191</v>
      </c>
      <c r="MEW7" s="77" t="s">
        <v>191</v>
      </c>
      <c r="MEX7" s="77" t="s">
        <v>191</v>
      </c>
      <c r="MEY7" s="77" t="s">
        <v>191</v>
      </c>
      <c r="MEZ7" s="77" t="s">
        <v>191</v>
      </c>
      <c r="MFA7" s="77" t="s">
        <v>191</v>
      </c>
      <c r="MFB7" s="77" t="s">
        <v>191</v>
      </c>
      <c r="MFC7" s="77" t="s">
        <v>191</v>
      </c>
      <c r="MFD7" s="77" t="s">
        <v>191</v>
      </c>
      <c r="MFE7" s="77" t="s">
        <v>191</v>
      </c>
      <c r="MFF7" s="77" t="s">
        <v>191</v>
      </c>
      <c r="MFG7" s="77" t="s">
        <v>191</v>
      </c>
      <c r="MFH7" s="77" t="s">
        <v>191</v>
      </c>
      <c r="MFI7" s="77" t="s">
        <v>191</v>
      </c>
      <c r="MFJ7" s="77" t="s">
        <v>191</v>
      </c>
      <c r="MFK7" s="77" t="s">
        <v>191</v>
      </c>
      <c r="MFL7" s="77" t="s">
        <v>191</v>
      </c>
      <c r="MFM7" s="77" t="s">
        <v>191</v>
      </c>
      <c r="MFN7" s="77" t="s">
        <v>191</v>
      </c>
      <c r="MFO7" s="77" t="s">
        <v>191</v>
      </c>
      <c r="MFP7" s="77" t="s">
        <v>191</v>
      </c>
      <c r="MFQ7" s="77" t="s">
        <v>191</v>
      </c>
      <c r="MFR7" s="77" t="s">
        <v>191</v>
      </c>
      <c r="MFS7" s="77" t="s">
        <v>191</v>
      </c>
      <c r="MFT7" s="77" t="s">
        <v>191</v>
      </c>
      <c r="MFU7" s="77" t="s">
        <v>191</v>
      </c>
      <c r="MFV7" s="77" t="s">
        <v>191</v>
      </c>
      <c r="MFW7" s="77" t="s">
        <v>191</v>
      </c>
      <c r="MFX7" s="77" t="s">
        <v>191</v>
      </c>
      <c r="MFY7" s="77" t="s">
        <v>191</v>
      </c>
      <c r="MFZ7" s="77" t="s">
        <v>191</v>
      </c>
      <c r="MGA7" s="77" t="s">
        <v>191</v>
      </c>
      <c r="MGB7" s="77" t="s">
        <v>191</v>
      </c>
      <c r="MGC7" s="77" t="s">
        <v>191</v>
      </c>
      <c r="MGD7" s="77" t="s">
        <v>191</v>
      </c>
      <c r="MGE7" s="77" t="s">
        <v>191</v>
      </c>
      <c r="MGF7" s="77" t="s">
        <v>191</v>
      </c>
      <c r="MGG7" s="77" t="s">
        <v>191</v>
      </c>
      <c r="MGH7" s="77" t="s">
        <v>191</v>
      </c>
      <c r="MGI7" s="77" t="s">
        <v>191</v>
      </c>
      <c r="MGJ7" s="77" t="s">
        <v>191</v>
      </c>
      <c r="MGK7" s="77" t="s">
        <v>191</v>
      </c>
      <c r="MGL7" s="77" t="s">
        <v>191</v>
      </c>
      <c r="MGM7" s="77" t="s">
        <v>191</v>
      </c>
      <c r="MGN7" s="77" t="s">
        <v>191</v>
      </c>
      <c r="MGO7" s="77" t="s">
        <v>191</v>
      </c>
      <c r="MGP7" s="77" t="s">
        <v>191</v>
      </c>
      <c r="MGQ7" s="77" t="s">
        <v>191</v>
      </c>
      <c r="MGR7" s="77" t="s">
        <v>191</v>
      </c>
      <c r="MGS7" s="77" t="s">
        <v>191</v>
      </c>
      <c r="MGT7" s="77" t="s">
        <v>191</v>
      </c>
      <c r="MGU7" s="77" t="s">
        <v>191</v>
      </c>
      <c r="MGV7" s="77" t="s">
        <v>191</v>
      </c>
      <c r="MGW7" s="77" t="s">
        <v>191</v>
      </c>
      <c r="MGX7" s="77" t="s">
        <v>191</v>
      </c>
      <c r="MGY7" s="77" t="s">
        <v>191</v>
      </c>
      <c r="MGZ7" s="77" t="s">
        <v>191</v>
      </c>
      <c r="MHA7" s="77" t="s">
        <v>191</v>
      </c>
      <c r="MHB7" s="77" t="s">
        <v>191</v>
      </c>
      <c r="MHC7" s="77" t="s">
        <v>191</v>
      </c>
      <c r="MHD7" s="77" t="s">
        <v>191</v>
      </c>
      <c r="MHE7" s="77" t="s">
        <v>191</v>
      </c>
      <c r="MHF7" s="77" t="s">
        <v>191</v>
      </c>
      <c r="MHG7" s="77" t="s">
        <v>191</v>
      </c>
      <c r="MHH7" s="77" t="s">
        <v>191</v>
      </c>
      <c r="MHI7" s="77" t="s">
        <v>191</v>
      </c>
      <c r="MHJ7" s="77" t="s">
        <v>191</v>
      </c>
      <c r="MHK7" s="77" t="s">
        <v>191</v>
      </c>
      <c r="MHL7" s="77" t="s">
        <v>191</v>
      </c>
      <c r="MHM7" s="77" t="s">
        <v>191</v>
      </c>
      <c r="MHN7" s="77" t="s">
        <v>191</v>
      </c>
      <c r="MHO7" s="77" t="s">
        <v>191</v>
      </c>
      <c r="MHP7" s="77" t="s">
        <v>191</v>
      </c>
      <c r="MHQ7" s="77" t="s">
        <v>191</v>
      </c>
      <c r="MHR7" s="77" t="s">
        <v>191</v>
      </c>
      <c r="MHS7" s="77" t="s">
        <v>191</v>
      </c>
      <c r="MHT7" s="77" t="s">
        <v>191</v>
      </c>
      <c r="MHU7" s="77" t="s">
        <v>191</v>
      </c>
      <c r="MHV7" s="77" t="s">
        <v>191</v>
      </c>
      <c r="MHW7" s="77" t="s">
        <v>191</v>
      </c>
      <c r="MHX7" s="77" t="s">
        <v>191</v>
      </c>
      <c r="MHY7" s="77" t="s">
        <v>191</v>
      </c>
      <c r="MHZ7" s="77" t="s">
        <v>191</v>
      </c>
      <c r="MIA7" s="77" t="s">
        <v>191</v>
      </c>
      <c r="MIB7" s="77" t="s">
        <v>191</v>
      </c>
      <c r="MIC7" s="77" t="s">
        <v>191</v>
      </c>
      <c r="MID7" s="77" t="s">
        <v>191</v>
      </c>
      <c r="MIE7" s="77" t="s">
        <v>191</v>
      </c>
      <c r="MIF7" s="77" t="s">
        <v>191</v>
      </c>
      <c r="MIG7" s="77" t="s">
        <v>191</v>
      </c>
      <c r="MIH7" s="77" t="s">
        <v>191</v>
      </c>
      <c r="MII7" s="77" t="s">
        <v>191</v>
      </c>
      <c r="MIJ7" s="77" t="s">
        <v>191</v>
      </c>
      <c r="MIK7" s="77" t="s">
        <v>191</v>
      </c>
      <c r="MIL7" s="77" t="s">
        <v>191</v>
      </c>
      <c r="MIM7" s="77" t="s">
        <v>191</v>
      </c>
      <c r="MIN7" s="77" t="s">
        <v>191</v>
      </c>
      <c r="MIO7" s="77" t="s">
        <v>191</v>
      </c>
      <c r="MIP7" s="77" t="s">
        <v>191</v>
      </c>
      <c r="MIQ7" s="77" t="s">
        <v>191</v>
      </c>
      <c r="MIR7" s="77" t="s">
        <v>191</v>
      </c>
      <c r="MIS7" s="77" t="s">
        <v>191</v>
      </c>
      <c r="MIT7" s="77" t="s">
        <v>191</v>
      </c>
      <c r="MIU7" s="77" t="s">
        <v>191</v>
      </c>
      <c r="MIV7" s="77" t="s">
        <v>191</v>
      </c>
      <c r="MIW7" s="77" t="s">
        <v>191</v>
      </c>
      <c r="MIX7" s="77" t="s">
        <v>191</v>
      </c>
      <c r="MIY7" s="77" t="s">
        <v>191</v>
      </c>
      <c r="MIZ7" s="77" t="s">
        <v>191</v>
      </c>
      <c r="MJA7" s="77" t="s">
        <v>191</v>
      </c>
      <c r="MJB7" s="77" t="s">
        <v>191</v>
      </c>
      <c r="MJC7" s="77" t="s">
        <v>191</v>
      </c>
      <c r="MJD7" s="77" t="s">
        <v>191</v>
      </c>
      <c r="MJE7" s="77" t="s">
        <v>191</v>
      </c>
      <c r="MJF7" s="77" t="s">
        <v>191</v>
      </c>
      <c r="MJG7" s="77" t="s">
        <v>191</v>
      </c>
      <c r="MJH7" s="77" t="s">
        <v>191</v>
      </c>
      <c r="MJI7" s="77" t="s">
        <v>191</v>
      </c>
      <c r="MJJ7" s="77" t="s">
        <v>191</v>
      </c>
      <c r="MJK7" s="77" t="s">
        <v>191</v>
      </c>
      <c r="MJL7" s="77" t="s">
        <v>191</v>
      </c>
      <c r="MJM7" s="77" t="s">
        <v>191</v>
      </c>
      <c r="MJN7" s="77" t="s">
        <v>191</v>
      </c>
      <c r="MJO7" s="77" t="s">
        <v>191</v>
      </c>
      <c r="MJP7" s="77" t="s">
        <v>191</v>
      </c>
      <c r="MJQ7" s="77" t="s">
        <v>191</v>
      </c>
      <c r="MJR7" s="77" t="s">
        <v>191</v>
      </c>
      <c r="MJS7" s="77" t="s">
        <v>191</v>
      </c>
      <c r="MJT7" s="77" t="s">
        <v>191</v>
      </c>
      <c r="MJU7" s="77" t="s">
        <v>191</v>
      </c>
      <c r="MJV7" s="77" t="s">
        <v>191</v>
      </c>
      <c r="MJW7" s="77" t="s">
        <v>191</v>
      </c>
      <c r="MJX7" s="77" t="s">
        <v>191</v>
      </c>
      <c r="MJY7" s="77" t="s">
        <v>191</v>
      </c>
      <c r="MJZ7" s="77" t="s">
        <v>191</v>
      </c>
      <c r="MKA7" s="77" t="s">
        <v>191</v>
      </c>
      <c r="MKB7" s="77" t="s">
        <v>191</v>
      </c>
      <c r="MKC7" s="77" t="s">
        <v>191</v>
      </c>
      <c r="MKD7" s="77" t="s">
        <v>191</v>
      </c>
      <c r="MKE7" s="77" t="s">
        <v>191</v>
      </c>
      <c r="MKF7" s="77" t="s">
        <v>191</v>
      </c>
      <c r="MKG7" s="77" t="s">
        <v>191</v>
      </c>
      <c r="MKH7" s="77" t="s">
        <v>191</v>
      </c>
      <c r="MKI7" s="77" t="s">
        <v>191</v>
      </c>
      <c r="MKJ7" s="77" t="s">
        <v>191</v>
      </c>
      <c r="MKK7" s="77" t="s">
        <v>191</v>
      </c>
      <c r="MKL7" s="77" t="s">
        <v>191</v>
      </c>
      <c r="MKM7" s="77" t="s">
        <v>191</v>
      </c>
      <c r="MKN7" s="77" t="s">
        <v>191</v>
      </c>
      <c r="MKO7" s="77" t="s">
        <v>191</v>
      </c>
      <c r="MKP7" s="77" t="s">
        <v>191</v>
      </c>
      <c r="MKQ7" s="77" t="s">
        <v>191</v>
      </c>
      <c r="MKR7" s="77" t="s">
        <v>191</v>
      </c>
      <c r="MKS7" s="77" t="s">
        <v>191</v>
      </c>
      <c r="MKT7" s="77" t="s">
        <v>191</v>
      </c>
      <c r="MKU7" s="77" t="s">
        <v>191</v>
      </c>
      <c r="MKV7" s="77" t="s">
        <v>191</v>
      </c>
      <c r="MKW7" s="77" t="s">
        <v>191</v>
      </c>
      <c r="MKX7" s="77" t="s">
        <v>191</v>
      </c>
      <c r="MKY7" s="77" t="s">
        <v>191</v>
      </c>
      <c r="MKZ7" s="77" t="s">
        <v>191</v>
      </c>
      <c r="MLA7" s="77" t="s">
        <v>191</v>
      </c>
      <c r="MLB7" s="77" t="s">
        <v>191</v>
      </c>
      <c r="MLC7" s="77" t="s">
        <v>191</v>
      </c>
      <c r="MLD7" s="77" t="s">
        <v>191</v>
      </c>
      <c r="MLE7" s="77" t="s">
        <v>191</v>
      </c>
      <c r="MLF7" s="77" t="s">
        <v>191</v>
      </c>
      <c r="MLG7" s="77" t="s">
        <v>191</v>
      </c>
      <c r="MLH7" s="77" t="s">
        <v>191</v>
      </c>
      <c r="MLI7" s="77" t="s">
        <v>191</v>
      </c>
      <c r="MLJ7" s="77" t="s">
        <v>191</v>
      </c>
      <c r="MLK7" s="77" t="s">
        <v>191</v>
      </c>
      <c r="MLL7" s="77" t="s">
        <v>191</v>
      </c>
      <c r="MLM7" s="77" t="s">
        <v>191</v>
      </c>
      <c r="MLN7" s="77" t="s">
        <v>191</v>
      </c>
      <c r="MLO7" s="77" t="s">
        <v>191</v>
      </c>
      <c r="MLP7" s="77" t="s">
        <v>191</v>
      </c>
      <c r="MLQ7" s="77" t="s">
        <v>191</v>
      </c>
      <c r="MLR7" s="77" t="s">
        <v>191</v>
      </c>
      <c r="MLS7" s="77" t="s">
        <v>191</v>
      </c>
      <c r="MLT7" s="77" t="s">
        <v>191</v>
      </c>
      <c r="MLU7" s="77" t="s">
        <v>191</v>
      </c>
      <c r="MLV7" s="77" t="s">
        <v>191</v>
      </c>
      <c r="MLW7" s="77" t="s">
        <v>191</v>
      </c>
      <c r="MLX7" s="77" t="s">
        <v>191</v>
      </c>
      <c r="MLY7" s="77" t="s">
        <v>191</v>
      </c>
      <c r="MLZ7" s="77" t="s">
        <v>191</v>
      </c>
      <c r="MMA7" s="77" t="s">
        <v>191</v>
      </c>
      <c r="MMB7" s="77" t="s">
        <v>191</v>
      </c>
      <c r="MMC7" s="77" t="s">
        <v>191</v>
      </c>
      <c r="MMD7" s="77" t="s">
        <v>191</v>
      </c>
      <c r="MME7" s="77" t="s">
        <v>191</v>
      </c>
      <c r="MMF7" s="77" t="s">
        <v>191</v>
      </c>
      <c r="MMG7" s="77" t="s">
        <v>191</v>
      </c>
      <c r="MMH7" s="77" t="s">
        <v>191</v>
      </c>
      <c r="MMI7" s="77" t="s">
        <v>191</v>
      </c>
      <c r="MMJ7" s="77" t="s">
        <v>191</v>
      </c>
      <c r="MMK7" s="77" t="s">
        <v>191</v>
      </c>
      <c r="MML7" s="77" t="s">
        <v>191</v>
      </c>
      <c r="MMM7" s="77" t="s">
        <v>191</v>
      </c>
      <c r="MMN7" s="77" t="s">
        <v>191</v>
      </c>
      <c r="MMO7" s="77" t="s">
        <v>191</v>
      </c>
      <c r="MMP7" s="77" t="s">
        <v>191</v>
      </c>
      <c r="MMQ7" s="77" t="s">
        <v>191</v>
      </c>
      <c r="MMR7" s="77" t="s">
        <v>191</v>
      </c>
      <c r="MMS7" s="77" t="s">
        <v>191</v>
      </c>
      <c r="MMT7" s="77" t="s">
        <v>191</v>
      </c>
      <c r="MMU7" s="77" t="s">
        <v>191</v>
      </c>
      <c r="MMV7" s="77" t="s">
        <v>191</v>
      </c>
      <c r="MMW7" s="77" t="s">
        <v>191</v>
      </c>
      <c r="MMX7" s="77" t="s">
        <v>191</v>
      </c>
      <c r="MMY7" s="77" t="s">
        <v>191</v>
      </c>
      <c r="MMZ7" s="77" t="s">
        <v>191</v>
      </c>
      <c r="MNA7" s="77" t="s">
        <v>191</v>
      </c>
      <c r="MNB7" s="77" t="s">
        <v>191</v>
      </c>
      <c r="MNC7" s="77" t="s">
        <v>191</v>
      </c>
      <c r="MND7" s="77" t="s">
        <v>191</v>
      </c>
      <c r="MNE7" s="77" t="s">
        <v>191</v>
      </c>
      <c r="MNF7" s="77" t="s">
        <v>191</v>
      </c>
      <c r="MNG7" s="77" t="s">
        <v>191</v>
      </c>
      <c r="MNH7" s="77" t="s">
        <v>191</v>
      </c>
      <c r="MNI7" s="77" t="s">
        <v>191</v>
      </c>
      <c r="MNJ7" s="77" t="s">
        <v>191</v>
      </c>
      <c r="MNK7" s="77" t="s">
        <v>191</v>
      </c>
      <c r="MNL7" s="77" t="s">
        <v>191</v>
      </c>
      <c r="MNM7" s="77" t="s">
        <v>191</v>
      </c>
      <c r="MNN7" s="77" t="s">
        <v>191</v>
      </c>
      <c r="MNO7" s="77" t="s">
        <v>191</v>
      </c>
      <c r="MNP7" s="77" t="s">
        <v>191</v>
      </c>
      <c r="MNQ7" s="77" t="s">
        <v>191</v>
      </c>
      <c r="MNR7" s="77" t="s">
        <v>191</v>
      </c>
      <c r="MNS7" s="77" t="s">
        <v>191</v>
      </c>
      <c r="MNT7" s="77" t="s">
        <v>191</v>
      </c>
      <c r="MNU7" s="77" t="s">
        <v>191</v>
      </c>
      <c r="MNV7" s="77" t="s">
        <v>191</v>
      </c>
      <c r="MNW7" s="77" t="s">
        <v>191</v>
      </c>
      <c r="MNX7" s="77" t="s">
        <v>191</v>
      </c>
      <c r="MNY7" s="77" t="s">
        <v>191</v>
      </c>
      <c r="MNZ7" s="77" t="s">
        <v>191</v>
      </c>
      <c r="MOA7" s="77" t="s">
        <v>191</v>
      </c>
      <c r="MOB7" s="77" t="s">
        <v>191</v>
      </c>
      <c r="MOC7" s="77" t="s">
        <v>191</v>
      </c>
      <c r="MOD7" s="77" t="s">
        <v>191</v>
      </c>
      <c r="MOE7" s="77" t="s">
        <v>191</v>
      </c>
      <c r="MOF7" s="77" t="s">
        <v>191</v>
      </c>
      <c r="MOG7" s="77" t="s">
        <v>191</v>
      </c>
      <c r="MOH7" s="77" t="s">
        <v>191</v>
      </c>
      <c r="MOI7" s="77" t="s">
        <v>191</v>
      </c>
      <c r="MOJ7" s="77" t="s">
        <v>191</v>
      </c>
      <c r="MOK7" s="77" t="s">
        <v>191</v>
      </c>
      <c r="MOL7" s="77" t="s">
        <v>191</v>
      </c>
      <c r="MOM7" s="77" t="s">
        <v>191</v>
      </c>
      <c r="MON7" s="77" t="s">
        <v>191</v>
      </c>
      <c r="MOO7" s="77" t="s">
        <v>191</v>
      </c>
      <c r="MOP7" s="77" t="s">
        <v>191</v>
      </c>
      <c r="MOQ7" s="77" t="s">
        <v>191</v>
      </c>
      <c r="MOR7" s="77" t="s">
        <v>191</v>
      </c>
      <c r="MOS7" s="77" t="s">
        <v>191</v>
      </c>
      <c r="MOT7" s="77" t="s">
        <v>191</v>
      </c>
      <c r="MOU7" s="77" t="s">
        <v>191</v>
      </c>
      <c r="MOV7" s="77" t="s">
        <v>191</v>
      </c>
      <c r="MOW7" s="77" t="s">
        <v>191</v>
      </c>
      <c r="MOX7" s="77" t="s">
        <v>191</v>
      </c>
      <c r="MOY7" s="77" t="s">
        <v>191</v>
      </c>
      <c r="MOZ7" s="77" t="s">
        <v>191</v>
      </c>
      <c r="MPA7" s="77" t="s">
        <v>191</v>
      </c>
      <c r="MPB7" s="77" t="s">
        <v>191</v>
      </c>
      <c r="MPC7" s="77" t="s">
        <v>191</v>
      </c>
      <c r="MPD7" s="77" t="s">
        <v>191</v>
      </c>
      <c r="MPE7" s="77" t="s">
        <v>191</v>
      </c>
      <c r="MPF7" s="77" t="s">
        <v>191</v>
      </c>
      <c r="MPG7" s="77" t="s">
        <v>191</v>
      </c>
      <c r="MPH7" s="77" t="s">
        <v>191</v>
      </c>
      <c r="MPI7" s="77" t="s">
        <v>191</v>
      </c>
      <c r="MPJ7" s="77" t="s">
        <v>191</v>
      </c>
      <c r="MPK7" s="77" t="s">
        <v>191</v>
      </c>
      <c r="MPL7" s="77" t="s">
        <v>191</v>
      </c>
      <c r="MPM7" s="77" t="s">
        <v>191</v>
      </c>
      <c r="MPN7" s="77" t="s">
        <v>191</v>
      </c>
      <c r="MPO7" s="77" t="s">
        <v>191</v>
      </c>
      <c r="MPP7" s="77" t="s">
        <v>191</v>
      </c>
      <c r="MPQ7" s="77" t="s">
        <v>191</v>
      </c>
      <c r="MPR7" s="77" t="s">
        <v>191</v>
      </c>
      <c r="MPS7" s="77" t="s">
        <v>191</v>
      </c>
      <c r="MPT7" s="77" t="s">
        <v>191</v>
      </c>
      <c r="MPU7" s="77" t="s">
        <v>191</v>
      </c>
      <c r="MPV7" s="77" t="s">
        <v>191</v>
      </c>
      <c r="MPW7" s="77" t="s">
        <v>191</v>
      </c>
      <c r="MPX7" s="77" t="s">
        <v>191</v>
      </c>
      <c r="MPY7" s="77" t="s">
        <v>191</v>
      </c>
      <c r="MPZ7" s="77" t="s">
        <v>191</v>
      </c>
      <c r="MQA7" s="77" t="s">
        <v>191</v>
      </c>
      <c r="MQB7" s="77" t="s">
        <v>191</v>
      </c>
      <c r="MQC7" s="77" t="s">
        <v>191</v>
      </c>
      <c r="MQD7" s="77" t="s">
        <v>191</v>
      </c>
      <c r="MQE7" s="77" t="s">
        <v>191</v>
      </c>
      <c r="MQF7" s="77" t="s">
        <v>191</v>
      </c>
      <c r="MQG7" s="77" t="s">
        <v>191</v>
      </c>
      <c r="MQH7" s="77" t="s">
        <v>191</v>
      </c>
      <c r="MQI7" s="77" t="s">
        <v>191</v>
      </c>
      <c r="MQJ7" s="77" t="s">
        <v>191</v>
      </c>
      <c r="MQK7" s="77" t="s">
        <v>191</v>
      </c>
      <c r="MQL7" s="77" t="s">
        <v>191</v>
      </c>
      <c r="MQM7" s="77" t="s">
        <v>191</v>
      </c>
      <c r="MQN7" s="77" t="s">
        <v>191</v>
      </c>
      <c r="MQO7" s="77" t="s">
        <v>191</v>
      </c>
      <c r="MQP7" s="77" t="s">
        <v>191</v>
      </c>
      <c r="MQQ7" s="77" t="s">
        <v>191</v>
      </c>
      <c r="MQR7" s="77" t="s">
        <v>191</v>
      </c>
      <c r="MQS7" s="77" t="s">
        <v>191</v>
      </c>
      <c r="MQT7" s="77" t="s">
        <v>191</v>
      </c>
      <c r="MQU7" s="77" t="s">
        <v>191</v>
      </c>
      <c r="MQV7" s="77" t="s">
        <v>191</v>
      </c>
      <c r="MQW7" s="77" t="s">
        <v>191</v>
      </c>
      <c r="MQX7" s="77" t="s">
        <v>191</v>
      </c>
      <c r="MQY7" s="77" t="s">
        <v>191</v>
      </c>
      <c r="MQZ7" s="77" t="s">
        <v>191</v>
      </c>
      <c r="MRA7" s="77" t="s">
        <v>191</v>
      </c>
      <c r="MRB7" s="77" t="s">
        <v>191</v>
      </c>
      <c r="MRC7" s="77" t="s">
        <v>191</v>
      </c>
      <c r="MRD7" s="77" t="s">
        <v>191</v>
      </c>
      <c r="MRE7" s="77" t="s">
        <v>191</v>
      </c>
      <c r="MRF7" s="77" t="s">
        <v>191</v>
      </c>
      <c r="MRG7" s="77" t="s">
        <v>191</v>
      </c>
      <c r="MRH7" s="77" t="s">
        <v>191</v>
      </c>
      <c r="MRI7" s="77" t="s">
        <v>191</v>
      </c>
      <c r="MRJ7" s="77" t="s">
        <v>191</v>
      </c>
      <c r="MRK7" s="77" t="s">
        <v>191</v>
      </c>
      <c r="MRL7" s="77" t="s">
        <v>191</v>
      </c>
      <c r="MRM7" s="77" t="s">
        <v>191</v>
      </c>
      <c r="MRN7" s="77" t="s">
        <v>191</v>
      </c>
      <c r="MRO7" s="77" t="s">
        <v>191</v>
      </c>
      <c r="MRP7" s="77" t="s">
        <v>191</v>
      </c>
      <c r="MRQ7" s="77" t="s">
        <v>191</v>
      </c>
      <c r="MRR7" s="77" t="s">
        <v>191</v>
      </c>
      <c r="MRS7" s="77" t="s">
        <v>191</v>
      </c>
      <c r="MRT7" s="77" t="s">
        <v>191</v>
      </c>
      <c r="MRU7" s="77" t="s">
        <v>191</v>
      </c>
      <c r="MRV7" s="77" t="s">
        <v>191</v>
      </c>
      <c r="MRW7" s="77" t="s">
        <v>191</v>
      </c>
      <c r="MRX7" s="77" t="s">
        <v>191</v>
      </c>
      <c r="MRY7" s="77" t="s">
        <v>191</v>
      </c>
      <c r="MRZ7" s="77" t="s">
        <v>191</v>
      </c>
      <c r="MSA7" s="77" t="s">
        <v>191</v>
      </c>
      <c r="MSB7" s="77" t="s">
        <v>191</v>
      </c>
      <c r="MSC7" s="77" t="s">
        <v>191</v>
      </c>
      <c r="MSD7" s="77" t="s">
        <v>191</v>
      </c>
      <c r="MSE7" s="77" t="s">
        <v>191</v>
      </c>
      <c r="MSF7" s="77" t="s">
        <v>191</v>
      </c>
      <c r="MSG7" s="77" t="s">
        <v>191</v>
      </c>
      <c r="MSH7" s="77" t="s">
        <v>191</v>
      </c>
      <c r="MSI7" s="77" t="s">
        <v>191</v>
      </c>
      <c r="MSJ7" s="77" t="s">
        <v>191</v>
      </c>
      <c r="MSK7" s="77" t="s">
        <v>191</v>
      </c>
      <c r="MSL7" s="77" t="s">
        <v>191</v>
      </c>
      <c r="MSM7" s="77" t="s">
        <v>191</v>
      </c>
      <c r="MSN7" s="77" t="s">
        <v>191</v>
      </c>
      <c r="MSO7" s="77" t="s">
        <v>191</v>
      </c>
      <c r="MSP7" s="77" t="s">
        <v>191</v>
      </c>
      <c r="MSQ7" s="77" t="s">
        <v>191</v>
      </c>
      <c r="MSR7" s="77" t="s">
        <v>191</v>
      </c>
      <c r="MSS7" s="77" t="s">
        <v>191</v>
      </c>
      <c r="MST7" s="77" t="s">
        <v>191</v>
      </c>
      <c r="MSU7" s="77" t="s">
        <v>191</v>
      </c>
      <c r="MSV7" s="77" t="s">
        <v>191</v>
      </c>
      <c r="MSW7" s="77" t="s">
        <v>191</v>
      </c>
      <c r="MSX7" s="77" t="s">
        <v>191</v>
      </c>
      <c r="MSY7" s="77" t="s">
        <v>191</v>
      </c>
      <c r="MSZ7" s="77" t="s">
        <v>191</v>
      </c>
      <c r="MTA7" s="77" t="s">
        <v>191</v>
      </c>
      <c r="MTB7" s="77" t="s">
        <v>191</v>
      </c>
      <c r="MTC7" s="77" t="s">
        <v>191</v>
      </c>
      <c r="MTD7" s="77" t="s">
        <v>191</v>
      </c>
      <c r="MTE7" s="77" t="s">
        <v>191</v>
      </c>
      <c r="MTF7" s="77" t="s">
        <v>191</v>
      </c>
      <c r="MTG7" s="77" t="s">
        <v>191</v>
      </c>
      <c r="MTH7" s="77" t="s">
        <v>191</v>
      </c>
      <c r="MTI7" s="77" t="s">
        <v>191</v>
      </c>
      <c r="MTJ7" s="77" t="s">
        <v>191</v>
      </c>
      <c r="MTK7" s="77" t="s">
        <v>191</v>
      </c>
      <c r="MTL7" s="77" t="s">
        <v>191</v>
      </c>
      <c r="MTM7" s="77" t="s">
        <v>191</v>
      </c>
      <c r="MTN7" s="77" t="s">
        <v>191</v>
      </c>
      <c r="MTO7" s="77" t="s">
        <v>191</v>
      </c>
      <c r="MTP7" s="77" t="s">
        <v>191</v>
      </c>
      <c r="MTQ7" s="77" t="s">
        <v>191</v>
      </c>
      <c r="MTR7" s="77" t="s">
        <v>191</v>
      </c>
      <c r="MTS7" s="77" t="s">
        <v>191</v>
      </c>
      <c r="MTT7" s="77" t="s">
        <v>191</v>
      </c>
      <c r="MTU7" s="77" t="s">
        <v>191</v>
      </c>
      <c r="MTV7" s="77" t="s">
        <v>191</v>
      </c>
      <c r="MTW7" s="77" t="s">
        <v>191</v>
      </c>
      <c r="MTX7" s="77" t="s">
        <v>191</v>
      </c>
      <c r="MTY7" s="77" t="s">
        <v>191</v>
      </c>
      <c r="MTZ7" s="77" t="s">
        <v>191</v>
      </c>
      <c r="MUA7" s="77" t="s">
        <v>191</v>
      </c>
      <c r="MUB7" s="77" t="s">
        <v>191</v>
      </c>
      <c r="MUC7" s="77" t="s">
        <v>191</v>
      </c>
      <c r="MUD7" s="77" t="s">
        <v>191</v>
      </c>
      <c r="MUE7" s="77" t="s">
        <v>191</v>
      </c>
      <c r="MUF7" s="77" t="s">
        <v>191</v>
      </c>
      <c r="MUG7" s="77" t="s">
        <v>191</v>
      </c>
      <c r="MUH7" s="77" t="s">
        <v>191</v>
      </c>
      <c r="MUI7" s="77" t="s">
        <v>191</v>
      </c>
      <c r="MUJ7" s="77" t="s">
        <v>191</v>
      </c>
      <c r="MUK7" s="77" t="s">
        <v>191</v>
      </c>
      <c r="MUL7" s="77" t="s">
        <v>191</v>
      </c>
      <c r="MUM7" s="77" t="s">
        <v>191</v>
      </c>
      <c r="MUN7" s="77" t="s">
        <v>191</v>
      </c>
      <c r="MUO7" s="77" t="s">
        <v>191</v>
      </c>
      <c r="MUP7" s="77" t="s">
        <v>191</v>
      </c>
      <c r="MUQ7" s="77" t="s">
        <v>191</v>
      </c>
      <c r="MUR7" s="77" t="s">
        <v>191</v>
      </c>
      <c r="MUS7" s="77" t="s">
        <v>191</v>
      </c>
      <c r="MUT7" s="77" t="s">
        <v>191</v>
      </c>
      <c r="MUU7" s="77" t="s">
        <v>191</v>
      </c>
      <c r="MUV7" s="77" t="s">
        <v>191</v>
      </c>
      <c r="MUW7" s="77" t="s">
        <v>191</v>
      </c>
      <c r="MUX7" s="77" t="s">
        <v>191</v>
      </c>
      <c r="MUY7" s="77" t="s">
        <v>191</v>
      </c>
      <c r="MUZ7" s="77" t="s">
        <v>191</v>
      </c>
      <c r="MVA7" s="77" t="s">
        <v>191</v>
      </c>
      <c r="MVB7" s="77" t="s">
        <v>191</v>
      </c>
      <c r="MVC7" s="77" t="s">
        <v>191</v>
      </c>
      <c r="MVD7" s="77" t="s">
        <v>191</v>
      </c>
      <c r="MVE7" s="77" t="s">
        <v>191</v>
      </c>
      <c r="MVF7" s="77" t="s">
        <v>191</v>
      </c>
      <c r="MVG7" s="77" t="s">
        <v>191</v>
      </c>
      <c r="MVH7" s="77" t="s">
        <v>191</v>
      </c>
      <c r="MVI7" s="77" t="s">
        <v>191</v>
      </c>
      <c r="MVJ7" s="77" t="s">
        <v>191</v>
      </c>
      <c r="MVK7" s="77" t="s">
        <v>191</v>
      </c>
      <c r="MVL7" s="77" t="s">
        <v>191</v>
      </c>
      <c r="MVM7" s="77" t="s">
        <v>191</v>
      </c>
      <c r="MVN7" s="77" t="s">
        <v>191</v>
      </c>
      <c r="MVO7" s="77" t="s">
        <v>191</v>
      </c>
      <c r="MVP7" s="77" t="s">
        <v>191</v>
      </c>
      <c r="MVQ7" s="77" t="s">
        <v>191</v>
      </c>
      <c r="MVR7" s="77" t="s">
        <v>191</v>
      </c>
      <c r="MVS7" s="77" t="s">
        <v>191</v>
      </c>
      <c r="MVT7" s="77" t="s">
        <v>191</v>
      </c>
      <c r="MVU7" s="77" t="s">
        <v>191</v>
      </c>
      <c r="MVV7" s="77" t="s">
        <v>191</v>
      </c>
      <c r="MVW7" s="77" t="s">
        <v>191</v>
      </c>
      <c r="MVX7" s="77" t="s">
        <v>191</v>
      </c>
      <c r="MVY7" s="77" t="s">
        <v>191</v>
      </c>
      <c r="MVZ7" s="77" t="s">
        <v>191</v>
      </c>
      <c r="MWA7" s="77" t="s">
        <v>191</v>
      </c>
      <c r="MWB7" s="77" t="s">
        <v>191</v>
      </c>
      <c r="MWC7" s="77" t="s">
        <v>191</v>
      </c>
      <c r="MWD7" s="77" t="s">
        <v>191</v>
      </c>
      <c r="MWE7" s="77" t="s">
        <v>191</v>
      </c>
      <c r="MWF7" s="77" t="s">
        <v>191</v>
      </c>
      <c r="MWG7" s="77" t="s">
        <v>191</v>
      </c>
      <c r="MWH7" s="77" t="s">
        <v>191</v>
      </c>
      <c r="MWI7" s="77" t="s">
        <v>191</v>
      </c>
      <c r="MWJ7" s="77" t="s">
        <v>191</v>
      </c>
      <c r="MWK7" s="77" t="s">
        <v>191</v>
      </c>
      <c r="MWL7" s="77" t="s">
        <v>191</v>
      </c>
      <c r="MWM7" s="77" t="s">
        <v>191</v>
      </c>
      <c r="MWN7" s="77" t="s">
        <v>191</v>
      </c>
      <c r="MWO7" s="77" t="s">
        <v>191</v>
      </c>
      <c r="MWP7" s="77" t="s">
        <v>191</v>
      </c>
      <c r="MWQ7" s="77" t="s">
        <v>191</v>
      </c>
      <c r="MWR7" s="77" t="s">
        <v>191</v>
      </c>
      <c r="MWS7" s="77" t="s">
        <v>191</v>
      </c>
      <c r="MWT7" s="77" t="s">
        <v>191</v>
      </c>
      <c r="MWU7" s="77" t="s">
        <v>191</v>
      </c>
      <c r="MWV7" s="77" t="s">
        <v>191</v>
      </c>
      <c r="MWW7" s="77" t="s">
        <v>191</v>
      </c>
      <c r="MWX7" s="77" t="s">
        <v>191</v>
      </c>
      <c r="MWY7" s="77" t="s">
        <v>191</v>
      </c>
      <c r="MWZ7" s="77" t="s">
        <v>191</v>
      </c>
      <c r="MXA7" s="77" t="s">
        <v>191</v>
      </c>
      <c r="MXB7" s="77" t="s">
        <v>191</v>
      </c>
      <c r="MXC7" s="77" t="s">
        <v>191</v>
      </c>
      <c r="MXD7" s="77" t="s">
        <v>191</v>
      </c>
      <c r="MXE7" s="77" t="s">
        <v>191</v>
      </c>
      <c r="MXF7" s="77" t="s">
        <v>191</v>
      </c>
      <c r="MXG7" s="77" t="s">
        <v>191</v>
      </c>
      <c r="MXH7" s="77" t="s">
        <v>191</v>
      </c>
      <c r="MXI7" s="77" t="s">
        <v>191</v>
      </c>
      <c r="MXJ7" s="77" t="s">
        <v>191</v>
      </c>
      <c r="MXK7" s="77" t="s">
        <v>191</v>
      </c>
      <c r="MXL7" s="77" t="s">
        <v>191</v>
      </c>
      <c r="MXM7" s="77" t="s">
        <v>191</v>
      </c>
      <c r="MXN7" s="77" t="s">
        <v>191</v>
      </c>
      <c r="MXO7" s="77" t="s">
        <v>191</v>
      </c>
      <c r="MXP7" s="77" t="s">
        <v>191</v>
      </c>
      <c r="MXQ7" s="77" t="s">
        <v>191</v>
      </c>
      <c r="MXR7" s="77" t="s">
        <v>191</v>
      </c>
      <c r="MXS7" s="77" t="s">
        <v>191</v>
      </c>
      <c r="MXT7" s="77" t="s">
        <v>191</v>
      </c>
      <c r="MXU7" s="77" t="s">
        <v>191</v>
      </c>
      <c r="MXV7" s="77" t="s">
        <v>191</v>
      </c>
      <c r="MXW7" s="77" t="s">
        <v>191</v>
      </c>
      <c r="MXX7" s="77" t="s">
        <v>191</v>
      </c>
      <c r="MXY7" s="77" t="s">
        <v>191</v>
      </c>
      <c r="MXZ7" s="77" t="s">
        <v>191</v>
      </c>
      <c r="MYA7" s="77" t="s">
        <v>191</v>
      </c>
      <c r="MYB7" s="77" t="s">
        <v>191</v>
      </c>
      <c r="MYC7" s="77" t="s">
        <v>191</v>
      </c>
      <c r="MYD7" s="77" t="s">
        <v>191</v>
      </c>
      <c r="MYE7" s="77" t="s">
        <v>191</v>
      </c>
      <c r="MYF7" s="77" t="s">
        <v>191</v>
      </c>
      <c r="MYG7" s="77" t="s">
        <v>191</v>
      </c>
      <c r="MYH7" s="77" t="s">
        <v>191</v>
      </c>
      <c r="MYI7" s="77" t="s">
        <v>191</v>
      </c>
      <c r="MYJ7" s="77" t="s">
        <v>191</v>
      </c>
      <c r="MYK7" s="77" t="s">
        <v>191</v>
      </c>
      <c r="MYL7" s="77" t="s">
        <v>191</v>
      </c>
      <c r="MYM7" s="77" t="s">
        <v>191</v>
      </c>
      <c r="MYN7" s="77" t="s">
        <v>191</v>
      </c>
      <c r="MYO7" s="77" t="s">
        <v>191</v>
      </c>
      <c r="MYP7" s="77" t="s">
        <v>191</v>
      </c>
      <c r="MYQ7" s="77" t="s">
        <v>191</v>
      </c>
      <c r="MYR7" s="77" t="s">
        <v>191</v>
      </c>
      <c r="MYS7" s="77" t="s">
        <v>191</v>
      </c>
      <c r="MYT7" s="77" t="s">
        <v>191</v>
      </c>
      <c r="MYU7" s="77" t="s">
        <v>191</v>
      </c>
      <c r="MYV7" s="77" t="s">
        <v>191</v>
      </c>
      <c r="MYW7" s="77" t="s">
        <v>191</v>
      </c>
      <c r="MYX7" s="77" t="s">
        <v>191</v>
      </c>
      <c r="MYY7" s="77" t="s">
        <v>191</v>
      </c>
      <c r="MYZ7" s="77" t="s">
        <v>191</v>
      </c>
      <c r="MZA7" s="77" t="s">
        <v>191</v>
      </c>
      <c r="MZB7" s="77" t="s">
        <v>191</v>
      </c>
      <c r="MZC7" s="77" t="s">
        <v>191</v>
      </c>
      <c r="MZD7" s="77" t="s">
        <v>191</v>
      </c>
      <c r="MZE7" s="77" t="s">
        <v>191</v>
      </c>
      <c r="MZF7" s="77" t="s">
        <v>191</v>
      </c>
      <c r="MZG7" s="77" t="s">
        <v>191</v>
      </c>
      <c r="MZH7" s="77" t="s">
        <v>191</v>
      </c>
      <c r="MZI7" s="77" t="s">
        <v>191</v>
      </c>
      <c r="MZJ7" s="77" t="s">
        <v>191</v>
      </c>
      <c r="MZK7" s="77" t="s">
        <v>191</v>
      </c>
      <c r="MZL7" s="77" t="s">
        <v>191</v>
      </c>
      <c r="MZM7" s="77" t="s">
        <v>191</v>
      </c>
      <c r="MZN7" s="77" t="s">
        <v>191</v>
      </c>
      <c r="MZO7" s="77" t="s">
        <v>191</v>
      </c>
      <c r="MZP7" s="77" t="s">
        <v>191</v>
      </c>
      <c r="MZQ7" s="77" t="s">
        <v>191</v>
      </c>
      <c r="MZR7" s="77" t="s">
        <v>191</v>
      </c>
      <c r="MZS7" s="77" t="s">
        <v>191</v>
      </c>
      <c r="MZT7" s="77" t="s">
        <v>191</v>
      </c>
      <c r="MZU7" s="77" t="s">
        <v>191</v>
      </c>
      <c r="MZV7" s="77" t="s">
        <v>191</v>
      </c>
      <c r="MZW7" s="77" t="s">
        <v>191</v>
      </c>
      <c r="MZX7" s="77" t="s">
        <v>191</v>
      </c>
      <c r="MZY7" s="77" t="s">
        <v>191</v>
      </c>
      <c r="MZZ7" s="77" t="s">
        <v>191</v>
      </c>
      <c r="NAA7" s="77" t="s">
        <v>191</v>
      </c>
      <c r="NAB7" s="77" t="s">
        <v>191</v>
      </c>
      <c r="NAC7" s="77" t="s">
        <v>191</v>
      </c>
      <c r="NAD7" s="77" t="s">
        <v>191</v>
      </c>
      <c r="NAE7" s="77" t="s">
        <v>191</v>
      </c>
      <c r="NAF7" s="77" t="s">
        <v>191</v>
      </c>
      <c r="NAG7" s="77" t="s">
        <v>191</v>
      </c>
      <c r="NAH7" s="77" t="s">
        <v>191</v>
      </c>
      <c r="NAI7" s="77" t="s">
        <v>191</v>
      </c>
      <c r="NAJ7" s="77" t="s">
        <v>191</v>
      </c>
      <c r="NAK7" s="77" t="s">
        <v>191</v>
      </c>
      <c r="NAL7" s="77" t="s">
        <v>191</v>
      </c>
      <c r="NAM7" s="77" t="s">
        <v>191</v>
      </c>
      <c r="NAN7" s="77" t="s">
        <v>191</v>
      </c>
      <c r="NAO7" s="77" t="s">
        <v>191</v>
      </c>
      <c r="NAP7" s="77" t="s">
        <v>191</v>
      </c>
      <c r="NAQ7" s="77" t="s">
        <v>191</v>
      </c>
      <c r="NAR7" s="77" t="s">
        <v>191</v>
      </c>
      <c r="NAS7" s="77" t="s">
        <v>191</v>
      </c>
      <c r="NAT7" s="77" t="s">
        <v>191</v>
      </c>
      <c r="NAU7" s="77" t="s">
        <v>191</v>
      </c>
      <c r="NAV7" s="77" t="s">
        <v>191</v>
      </c>
      <c r="NAW7" s="77" t="s">
        <v>191</v>
      </c>
      <c r="NAX7" s="77" t="s">
        <v>191</v>
      </c>
      <c r="NAY7" s="77" t="s">
        <v>191</v>
      </c>
      <c r="NAZ7" s="77" t="s">
        <v>191</v>
      </c>
      <c r="NBA7" s="77" t="s">
        <v>191</v>
      </c>
      <c r="NBB7" s="77" t="s">
        <v>191</v>
      </c>
      <c r="NBC7" s="77" t="s">
        <v>191</v>
      </c>
      <c r="NBD7" s="77" t="s">
        <v>191</v>
      </c>
      <c r="NBE7" s="77" t="s">
        <v>191</v>
      </c>
      <c r="NBF7" s="77" t="s">
        <v>191</v>
      </c>
      <c r="NBG7" s="77" t="s">
        <v>191</v>
      </c>
      <c r="NBH7" s="77" t="s">
        <v>191</v>
      </c>
      <c r="NBI7" s="77" t="s">
        <v>191</v>
      </c>
      <c r="NBJ7" s="77" t="s">
        <v>191</v>
      </c>
      <c r="NBK7" s="77" t="s">
        <v>191</v>
      </c>
      <c r="NBL7" s="77" t="s">
        <v>191</v>
      </c>
      <c r="NBM7" s="77" t="s">
        <v>191</v>
      </c>
      <c r="NBN7" s="77" t="s">
        <v>191</v>
      </c>
      <c r="NBO7" s="77" t="s">
        <v>191</v>
      </c>
      <c r="NBP7" s="77" t="s">
        <v>191</v>
      </c>
      <c r="NBQ7" s="77" t="s">
        <v>191</v>
      </c>
      <c r="NBR7" s="77" t="s">
        <v>191</v>
      </c>
      <c r="NBS7" s="77" t="s">
        <v>191</v>
      </c>
      <c r="NBT7" s="77" t="s">
        <v>191</v>
      </c>
      <c r="NBU7" s="77" t="s">
        <v>191</v>
      </c>
      <c r="NBV7" s="77" t="s">
        <v>191</v>
      </c>
      <c r="NBW7" s="77" t="s">
        <v>191</v>
      </c>
      <c r="NBX7" s="77" t="s">
        <v>191</v>
      </c>
      <c r="NBY7" s="77" t="s">
        <v>191</v>
      </c>
      <c r="NBZ7" s="77" t="s">
        <v>191</v>
      </c>
      <c r="NCA7" s="77" t="s">
        <v>191</v>
      </c>
      <c r="NCB7" s="77" t="s">
        <v>191</v>
      </c>
      <c r="NCC7" s="77" t="s">
        <v>191</v>
      </c>
      <c r="NCD7" s="77" t="s">
        <v>191</v>
      </c>
      <c r="NCE7" s="77" t="s">
        <v>191</v>
      </c>
      <c r="NCF7" s="77" t="s">
        <v>191</v>
      </c>
      <c r="NCG7" s="77" t="s">
        <v>191</v>
      </c>
      <c r="NCH7" s="77" t="s">
        <v>191</v>
      </c>
      <c r="NCI7" s="77" t="s">
        <v>191</v>
      </c>
      <c r="NCJ7" s="77" t="s">
        <v>191</v>
      </c>
      <c r="NCK7" s="77" t="s">
        <v>191</v>
      </c>
      <c r="NCL7" s="77" t="s">
        <v>191</v>
      </c>
      <c r="NCM7" s="77" t="s">
        <v>191</v>
      </c>
      <c r="NCN7" s="77" t="s">
        <v>191</v>
      </c>
      <c r="NCO7" s="77" t="s">
        <v>191</v>
      </c>
      <c r="NCP7" s="77" t="s">
        <v>191</v>
      </c>
      <c r="NCQ7" s="77" t="s">
        <v>191</v>
      </c>
      <c r="NCR7" s="77" t="s">
        <v>191</v>
      </c>
      <c r="NCS7" s="77" t="s">
        <v>191</v>
      </c>
      <c r="NCT7" s="77" t="s">
        <v>191</v>
      </c>
      <c r="NCU7" s="77" t="s">
        <v>191</v>
      </c>
      <c r="NCV7" s="77" t="s">
        <v>191</v>
      </c>
      <c r="NCW7" s="77" t="s">
        <v>191</v>
      </c>
      <c r="NCX7" s="77" t="s">
        <v>191</v>
      </c>
      <c r="NCY7" s="77" t="s">
        <v>191</v>
      </c>
      <c r="NCZ7" s="77" t="s">
        <v>191</v>
      </c>
      <c r="NDA7" s="77" t="s">
        <v>191</v>
      </c>
      <c r="NDB7" s="77" t="s">
        <v>191</v>
      </c>
      <c r="NDC7" s="77" t="s">
        <v>191</v>
      </c>
      <c r="NDD7" s="77" t="s">
        <v>191</v>
      </c>
      <c r="NDE7" s="77" t="s">
        <v>191</v>
      </c>
      <c r="NDF7" s="77" t="s">
        <v>191</v>
      </c>
      <c r="NDG7" s="77" t="s">
        <v>191</v>
      </c>
      <c r="NDH7" s="77" t="s">
        <v>191</v>
      </c>
      <c r="NDI7" s="77" t="s">
        <v>191</v>
      </c>
      <c r="NDJ7" s="77" t="s">
        <v>191</v>
      </c>
      <c r="NDK7" s="77" t="s">
        <v>191</v>
      </c>
      <c r="NDL7" s="77" t="s">
        <v>191</v>
      </c>
      <c r="NDM7" s="77" t="s">
        <v>191</v>
      </c>
      <c r="NDN7" s="77" t="s">
        <v>191</v>
      </c>
      <c r="NDO7" s="77" t="s">
        <v>191</v>
      </c>
      <c r="NDP7" s="77" t="s">
        <v>191</v>
      </c>
      <c r="NDQ7" s="77" t="s">
        <v>191</v>
      </c>
      <c r="NDR7" s="77" t="s">
        <v>191</v>
      </c>
      <c r="NDS7" s="77" t="s">
        <v>191</v>
      </c>
      <c r="NDT7" s="77" t="s">
        <v>191</v>
      </c>
      <c r="NDU7" s="77" t="s">
        <v>191</v>
      </c>
      <c r="NDV7" s="77" t="s">
        <v>191</v>
      </c>
      <c r="NDW7" s="77" t="s">
        <v>191</v>
      </c>
      <c r="NDX7" s="77" t="s">
        <v>191</v>
      </c>
      <c r="NDY7" s="77" t="s">
        <v>191</v>
      </c>
      <c r="NDZ7" s="77" t="s">
        <v>191</v>
      </c>
      <c r="NEA7" s="77" t="s">
        <v>191</v>
      </c>
      <c r="NEB7" s="77" t="s">
        <v>191</v>
      </c>
      <c r="NEC7" s="77" t="s">
        <v>191</v>
      </c>
      <c r="NED7" s="77" t="s">
        <v>191</v>
      </c>
      <c r="NEE7" s="77" t="s">
        <v>191</v>
      </c>
      <c r="NEF7" s="77" t="s">
        <v>191</v>
      </c>
      <c r="NEG7" s="77" t="s">
        <v>191</v>
      </c>
      <c r="NEH7" s="77" t="s">
        <v>191</v>
      </c>
      <c r="NEI7" s="77" t="s">
        <v>191</v>
      </c>
      <c r="NEJ7" s="77" t="s">
        <v>191</v>
      </c>
      <c r="NEK7" s="77" t="s">
        <v>191</v>
      </c>
      <c r="NEL7" s="77" t="s">
        <v>191</v>
      </c>
      <c r="NEM7" s="77" t="s">
        <v>191</v>
      </c>
      <c r="NEN7" s="77" t="s">
        <v>191</v>
      </c>
      <c r="NEO7" s="77" t="s">
        <v>191</v>
      </c>
      <c r="NEP7" s="77" t="s">
        <v>191</v>
      </c>
      <c r="NEQ7" s="77" t="s">
        <v>191</v>
      </c>
      <c r="NER7" s="77" t="s">
        <v>191</v>
      </c>
      <c r="NES7" s="77" t="s">
        <v>191</v>
      </c>
      <c r="NET7" s="77" t="s">
        <v>191</v>
      </c>
      <c r="NEU7" s="77" t="s">
        <v>191</v>
      </c>
      <c r="NEV7" s="77" t="s">
        <v>191</v>
      </c>
      <c r="NEW7" s="77" t="s">
        <v>191</v>
      </c>
      <c r="NEX7" s="77" t="s">
        <v>191</v>
      </c>
      <c r="NEY7" s="77" t="s">
        <v>191</v>
      </c>
      <c r="NEZ7" s="77" t="s">
        <v>191</v>
      </c>
      <c r="NFA7" s="77" t="s">
        <v>191</v>
      </c>
      <c r="NFB7" s="77" t="s">
        <v>191</v>
      </c>
      <c r="NFC7" s="77" t="s">
        <v>191</v>
      </c>
      <c r="NFD7" s="77" t="s">
        <v>191</v>
      </c>
      <c r="NFE7" s="77" t="s">
        <v>191</v>
      </c>
      <c r="NFF7" s="77" t="s">
        <v>191</v>
      </c>
      <c r="NFG7" s="77" t="s">
        <v>191</v>
      </c>
      <c r="NFH7" s="77" t="s">
        <v>191</v>
      </c>
      <c r="NFI7" s="77" t="s">
        <v>191</v>
      </c>
      <c r="NFJ7" s="77" t="s">
        <v>191</v>
      </c>
      <c r="NFK7" s="77" t="s">
        <v>191</v>
      </c>
      <c r="NFL7" s="77" t="s">
        <v>191</v>
      </c>
      <c r="NFM7" s="77" t="s">
        <v>191</v>
      </c>
      <c r="NFN7" s="77" t="s">
        <v>191</v>
      </c>
      <c r="NFO7" s="77" t="s">
        <v>191</v>
      </c>
      <c r="NFP7" s="77" t="s">
        <v>191</v>
      </c>
      <c r="NFQ7" s="77" t="s">
        <v>191</v>
      </c>
      <c r="NFR7" s="77" t="s">
        <v>191</v>
      </c>
      <c r="NFS7" s="77" t="s">
        <v>191</v>
      </c>
      <c r="NFT7" s="77" t="s">
        <v>191</v>
      </c>
      <c r="NFU7" s="77" t="s">
        <v>191</v>
      </c>
      <c r="NFV7" s="77" t="s">
        <v>191</v>
      </c>
      <c r="NFW7" s="77" t="s">
        <v>191</v>
      </c>
      <c r="NFX7" s="77" t="s">
        <v>191</v>
      </c>
      <c r="NFY7" s="77" t="s">
        <v>191</v>
      </c>
      <c r="NFZ7" s="77" t="s">
        <v>191</v>
      </c>
      <c r="NGA7" s="77" t="s">
        <v>191</v>
      </c>
      <c r="NGB7" s="77" t="s">
        <v>191</v>
      </c>
      <c r="NGC7" s="77" t="s">
        <v>191</v>
      </c>
      <c r="NGD7" s="77" t="s">
        <v>191</v>
      </c>
      <c r="NGE7" s="77" t="s">
        <v>191</v>
      </c>
      <c r="NGF7" s="77" t="s">
        <v>191</v>
      </c>
      <c r="NGG7" s="77" t="s">
        <v>191</v>
      </c>
      <c r="NGH7" s="77" t="s">
        <v>191</v>
      </c>
      <c r="NGI7" s="77" t="s">
        <v>191</v>
      </c>
      <c r="NGJ7" s="77" t="s">
        <v>191</v>
      </c>
      <c r="NGK7" s="77" t="s">
        <v>191</v>
      </c>
      <c r="NGL7" s="77" t="s">
        <v>191</v>
      </c>
      <c r="NGM7" s="77" t="s">
        <v>191</v>
      </c>
      <c r="NGN7" s="77" t="s">
        <v>191</v>
      </c>
      <c r="NGO7" s="77" t="s">
        <v>191</v>
      </c>
      <c r="NGP7" s="77" t="s">
        <v>191</v>
      </c>
      <c r="NGQ7" s="77" t="s">
        <v>191</v>
      </c>
      <c r="NGR7" s="77" t="s">
        <v>191</v>
      </c>
      <c r="NGS7" s="77" t="s">
        <v>191</v>
      </c>
      <c r="NGT7" s="77" t="s">
        <v>191</v>
      </c>
      <c r="NGU7" s="77" t="s">
        <v>191</v>
      </c>
      <c r="NGV7" s="77" t="s">
        <v>191</v>
      </c>
      <c r="NGW7" s="77" t="s">
        <v>191</v>
      </c>
      <c r="NGX7" s="77" t="s">
        <v>191</v>
      </c>
      <c r="NGY7" s="77" t="s">
        <v>191</v>
      </c>
      <c r="NGZ7" s="77" t="s">
        <v>191</v>
      </c>
      <c r="NHA7" s="77" t="s">
        <v>191</v>
      </c>
      <c r="NHB7" s="77" t="s">
        <v>191</v>
      </c>
      <c r="NHC7" s="77" t="s">
        <v>191</v>
      </c>
      <c r="NHD7" s="77" t="s">
        <v>191</v>
      </c>
      <c r="NHE7" s="77" t="s">
        <v>191</v>
      </c>
      <c r="NHF7" s="77" t="s">
        <v>191</v>
      </c>
      <c r="NHG7" s="77" t="s">
        <v>191</v>
      </c>
      <c r="NHH7" s="77" t="s">
        <v>191</v>
      </c>
      <c r="NHI7" s="77" t="s">
        <v>191</v>
      </c>
      <c r="NHJ7" s="77" t="s">
        <v>191</v>
      </c>
      <c r="NHK7" s="77" t="s">
        <v>191</v>
      </c>
      <c r="NHL7" s="77" t="s">
        <v>191</v>
      </c>
      <c r="NHM7" s="77" t="s">
        <v>191</v>
      </c>
      <c r="NHN7" s="77" t="s">
        <v>191</v>
      </c>
      <c r="NHO7" s="77" t="s">
        <v>191</v>
      </c>
      <c r="NHP7" s="77" t="s">
        <v>191</v>
      </c>
      <c r="NHQ7" s="77" t="s">
        <v>191</v>
      </c>
      <c r="NHR7" s="77" t="s">
        <v>191</v>
      </c>
      <c r="NHS7" s="77" t="s">
        <v>191</v>
      </c>
      <c r="NHT7" s="77" t="s">
        <v>191</v>
      </c>
      <c r="NHU7" s="77" t="s">
        <v>191</v>
      </c>
      <c r="NHV7" s="77" t="s">
        <v>191</v>
      </c>
      <c r="NHW7" s="77" t="s">
        <v>191</v>
      </c>
      <c r="NHX7" s="77" t="s">
        <v>191</v>
      </c>
      <c r="NHY7" s="77" t="s">
        <v>191</v>
      </c>
      <c r="NHZ7" s="77" t="s">
        <v>191</v>
      </c>
      <c r="NIA7" s="77" t="s">
        <v>191</v>
      </c>
      <c r="NIB7" s="77" t="s">
        <v>191</v>
      </c>
      <c r="NIC7" s="77" t="s">
        <v>191</v>
      </c>
      <c r="NID7" s="77" t="s">
        <v>191</v>
      </c>
      <c r="NIE7" s="77" t="s">
        <v>191</v>
      </c>
      <c r="NIF7" s="77" t="s">
        <v>191</v>
      </c>
      <c r="NIG7" s="77" t="s">
        <v>191</v>
      </c>
      <c r="NIH7" s="77" t="s">
        <v>191</v>
      </c>
      <c r="NII7" s="77" t="s">
        <v>191</v>
      </c>
      <c r="NIJ7" s="77" t="s">
        <v>191</v>
      </c>
      <c r="NIK7" s="77" t="s">
        <v>191</v>
      </c>
      <c r="NIL7" s="77" t="s">
        <v>191</v>
      </c>
      <c r="NIM7" s="77" t="s">
        <v>191</v>
      </c>
      <c r="NIN7" s="77" t="s">
        <v>191</v>
      </c>
      <c r="NIO7" s="77" t="s">
        <v>191</v>
      </c>
      <c r="NIP7" s="77" t="s">
        <v>191</v>
      </c>
      <c r="NIQ7" s="77" t="s">
        <v>191</v>
      </c>
      <c r="NIR7" s="77" t="s">
        <v>191</v>
      </c>
      <c r="NIS7" s="77" t="s">
        <v>191</v>
      </c>
      <c r="NIT7" s="77" t="s">
        <v>191</v>
      </c>
      <c r="NIU7" s="77" t="s">
        <v>191</v>
      </c>
      <c r="NIV7" s="77" t="s">
        <v>191</v>
      </c>
      <c r="NIW7" s="77" t="s">
        <v>191</v>
      </c>
      <c r="NIX7" s="77" t="s">
        <v>191</v>
      </c>
      <c r="NIY7" s="77" t="s">
        <v>191</v>
      </c>
      <c r="NIZ7" s="77" t="s">
        <v>191</v>
      </c>
      <c r="NJA7" s="77" t="s">
        <v>191</v>
      </c>
      <c r="NJB7" s="77" t="s">
        <v>191</v>
      </c>
      <c r="NJC7" s="77" t="s">
        <v>191</v>
      </c>
      <c r="NJD7" s="77" t="s">
        <v>191</v>
      </c>
      <c r="NJE7" s="77" t="s">
        <v>191</v>
      </c>
      <c r="NJF7" s="77" t="s">
        <v>191</v>
      </c>
      <c r="NJG7" s="77" t="s">
        <v>191</v>
      </c>
      <c r="NJH7" s="77" t="s">
        <v>191</v>
      </c>
      <c r="NJI7" s="77" t="s">
        <v>191</v>
      </c>
      <c r="NJJ7" s="77" t="s">
        <v>191</v>
      </c>
      <c r="NJK7" s="77" t="s">
        <v>191</v>
      </c>
      <c r="NJL7" s="77" t="s">
        <v>191</v>
      </c>
      <c r="NJM7" s="77" t="s">
        <v>191</v>
      </c>
      <c r="NJN7" s="77" t="s">
        <v>191</v>
      </c>
      <c r="NJO7" s="77" t="s">
        <v>191</v>
      </c>
      <c r="NJP7" s="77" t="s">
        <v>191</v>
      </c>
      <c r="NJQ7" s="77" t="s">
        <v>191</v>
      </c>
      <c r="NJR7" s="77" t="s">
        <v>191</v>
      </c>
      <c r="NJS7" s="77" t="s">
        <v>191</v>
      </c>
      <c r="NJT7" s="77" t="s">
        <v>191</v>
      </c>
      <c r="NJU7" s="77" t="s">
        <v>191</v>
      </c>
      <c r="NJV7" s="77" t="s">
        <v>191</v>
      </c>
      <c r="NJW7" s="77" t="s">
        <v>191</v>
      </c>
      <c r="NJX7" s="77" t="s">
        <v>191</v>
      </c>
      <c r="NJY7" s="77" t="s">
        <v>191</v>
      </c>
      <c r="NJZ7" s="77" t="s">
        <v>191</v>
      </c>
      <c r="NKA7" s="77" t="s">
        <v>191</v>
      </c>
      <c r="NKB7" s="77" t="s">
        <v>191</v>
      </c>
      <c r="NKC7" s="77" t="s">
        <v>191</v>
      </c>
      <c r="NKD7" s="77" t="s">
        <v>191</v>
      </c>
      <c r="NKE7" s="77" t="s">
        <v>191</v>
      </c>
      <c r="NKF7" s="77" t="s">
        <v>191</v>
      </c>
      <c r="NKG7" s="77" t="s">
        <v>191</v>
      </c>
      <c r="NKH7" s="77" t="s">
        <v>191</v>
      </c>
      <c r="NKI7" s="77" t="s">
        <v>191</v>
      </c>
      <c r="NKJ7" s="77" t="s">
        <v>191</v>
      </c>
      <c r="NKK7" s="77" t="s">
        <v>191</v>
      </c>
      <c r="NKL7" s="77" t="s">
        <v>191</v>
      </c>
      <c r="NKM7" s="77" t="s">
        <v>191</v>
      </c>
      <c r="NKN7" s="77" t="s">
        <v>191</v>
      </c>
      <c r="NKO7" s="77" t="s">
        <v>191</v>
      </c>
      <c r="NKP7" s="77" t="s">
        <v>191</v>
      </c>
      <c r="NKQ7" s="77" t="s">
        <v>191</v>
      </c>
      <c r="NKR7" s="77" t="s">
        <v>191</v>
      </c>
      <c r="NKS7" s="77" t="s">
        <v>191</v>
      </c>
      <c r="NKT7" s="77" t="s">
        <v>191</v>
      </c>
      <c r="NKU7" s="77" t="s">
        <v>191</v>
      </c>
      <c r="NKV7" s="77" t="s">
        <v>191</v>
      </c>
      <c r="NKW7" s="77" t="s">
        <v>191</v>
      </c>
      <c r="NKX7" s="77" t="s">
        <v>191</v>
      </c>
      <c r="NKY7" s="77" t="s">
        <v>191</v>
      </c>
      <c r="NKZ7" s="77" t="s">
        <v>191</v>
      </c>
      <c r="NLA7" s="77" t="s">
        <v>191</v>
      </c>
      <c r="NLB7" s="77" t="s">
        <v>191</v>
      </c>
      <c r="NLC7" s="77" t="s">
        <v>191</v>
      </c>
      <c r="NLD7" s="77" t="s">
        <v>191</v>
      </c>
      <c r="NLE7" s="77" t="s">
        <v>191</v>
      </c>
      <c r="NLF7" s="77" t="s">
        <v>191</v>
      </c>
      <c r="NLG7" s="77" t="s">
        <v>191</v>
      </c>
      <c r="NLH7" s="77" t="s">
        <v>191</v>
      </c>
      <c r="NLI7" s="77" t="s">
        <v>191</v>
      </c>
      <c r="NLJ7" s="77" t="s">
        <v>191</v>
      </c>
      <c r="NLK7" s="77" t="s">
        <v>191</v>
      </c>
      <c r="NLL7" s="77" t="s">
        <v>191</v>
      </c>
      <c r="NLM7" s="77" t="s">
        <v>191</v>
      </c>
      <c r="NLN7" s="77" t="s">
        <v>191</v>
      </c>
      <c r="NLO7" s="77" t="s">
        <v>191</v>
      </c>
      <c r="NLP7" s="77" t="s">
        <v>191</v>
      </c>
      <c r="NLQ7" s="77" t="s">
        <v>191</v>
      </c>
      <c r="NLR7" s="77" t="s">
        <v>191</v>
      </c>
      <c r="NLS7" s="77" t="s">
        <v>191</v>
      </c>
      <c r="NLT7" s="77" t="s">
        <v>191</v>
      </c>
      <c r="NLU7" s="77" t="s">
        <v>191</v>
      </c>
      <c r="NLV7" s="77" t="s">
        <v>191</v>
      </c>
      <c r="NLW7" s="77" t="s">
        <v>191</v>
      </c>
      <c r="NLX7" s="77" t="s">
        <v>191</v>
      </c>
      <c r="NLY7" s="77" t="s">
        <v>191</v>
      </c>
      <c r="NLZ7" s="77" t="s">
        <v>191</v>
      </c>
      <c r="NMA7" s="77" t="s">
        <v>191</v>
      </c>
      <c r="NMB7" s="77" t="s">
        <v>191</v>
      </c>
      <c r="NMC7" s="77" t="s">
        <v>191</v>
      </c>
      <c r="NMD7" s="77" t="s">
        <v>191</v>
      </c>
      <c r="NME7" s="77" t="s">
        <v>191</v>
      </c>
      <c r="NMF7" s="77" t="s">
        <v>191</v>
      </c>
      <c r="NMG7" s="77" t="s">
        <v>191</v>
      </c>
      <c r="NMH7" s="77" t="s">
        <v>191</v>
      </c>
      <c r="NMI7" s="77" t="s">
        <v>191</v>
      </c>
      <c r="NMJ7" s="77" t="s">
        <v>191</v>
      </c>
      <c r="NMK7" s="77" t="s">
        <v>191</v>
      </c>
      <c r="NML7" s="77" t="s">
        <v>191</v>
      </c>
      <c r="NMM7" s="77" t="s">
        <v>191</v>
      </c>
      <c r="NMN7" s="77" t="s">
        <v>191</v>
      </c>
      <c r="NMO7" s="77" t="s">
        <v>191</v>
      </c>
      <c r="NMP7" s="77" t="s">
        <v>191</v>
      </c>
      <c r="NMQ7" s="77" t="s">
        <v>191</v>
      </c>
      <c r="NMR7" s="77" t="s">
        <v>191</v>
      </c>
      <c r="NMS7" s="77" t="s">
        <v>191</v>
      </c>
      <c r="NMT7" s="77" t="s">
        <v>191</v>
      </c>
      <c r="NMU7" s="77" t="s">
        <v>191</v>
      </c>
      <c r="NMV7" s="77" t="s">
        <v>191</v>
      </c>
      <c r="NMW7" s="77" t="s">
        <v>191</v>
      </c>
      <c r="NMX7" s="77" t="s">
        <v>191</v>
      </c>
      <c r="NMY7" s="77" t="s">
        <v>191</v>
      </c>
      <c r="NMZ7" s="77" t="s">
        <v>191</v>
      </c>
      <c r="NNA7" s="77" t="s">
        <v>191</v>
      </c>
      <c r="NNB7" s="77" t="s">
        <v>191</v>
      </c>
      <c r="NNC7" s="77" t="s">
        <v>191</v>
      </c>
      <c r="NND7" s="77" t="s">
        <v>191</v>
      </c>
      <c r="NNE7" s="77" t="s">
        <v>191</v>
      </c>
      <c r="NNF7" s="77" t="s">
        <v>191</v>
      </c>
      <c r="NNG7" s="77" t="s">
        <v>191</v>
      </c>
      <c r="NNH7" s="77" t="s">
        <v>191</v>
      </c>
      <c r="NNI7" s="77" t="s">
        <v>191</v>
      </c>
      <c r="NNJ7" s="77" t="s">
        <v>191</v>
      </c>
      <c r="NNK7" s="77" t="s">
        <v>191</v>
      </c>
      <c r="NNL7" s="77" t="s">
        <v>191</v>
      </c>
      <c r="NNM7" s="77" t="s">
        <v>191</v>
      </c>
      <c r="NNN7" s="77" t="s">
        <v>191</v>
      </c>
      <c r="NNO7" s="77" t="s">
        <v>191</v>
      </c>
      <c r="NNP7" s="77" t="s">
        <v>191</v>
      </c>
      <c r="NNQ7" s="77" t="s">
        <v>191</v>
      </c>
      <c r="NNR7" s="77" t="s">
        <v>191</v>
      </c>
      <c r="NNS7" s="77" t="s">
        <v>191</v>
      </c>
      <c r="NNT7" s="77" t="s">
        <v>191</v>
      </c>
      <c r="NNU7" s="77" t="s">
        <v>191</v>
      </c>
      <c r="NNV7" s="77" t="s">
        <v>191</v>
      </c>
      <c r="NNW7" s="77" t="s">
        <v>191</v>
      </c>
      <c r="NNX7" s="77" t="s">
        <v>191</v>
      </c>
      <c r="NNY7" s="77" t="s">
        <v>191</v>
      </c>
      <c r="NNZ7" s="77" t="s">
        <v>191</v>
      </c>
      <c r="NOA7" s="77" t="s">
        <v>191</v>
      </c>
      <c r="NOB7" s="77" t="s">
        <v>191</v>
      </c>
      <c r="NOC7" s="77" t="s">
        <v>191</v>
      </c>
      <c r="NOD7" s="77" t="s">
        <v>191</v>
      </c>
      <c r="NOE7" s="77" t="s">
        <v>191</v>
      </c>
      <c r="NOF7" s="77" t="s">
        <v>191</v>
      </c>
      <c r="NOG7" s="77" t="s">
        <v>191</v>
      </c>
      <c r="NOH7" s="77" t="s">
        <v>191</v>
      </c>
      <c r="NOI7" s="77" t="s">
        <v>191</v>
      </c>
      <c r="NOJ7" s="77" t="s">
        <v>191</v>
      </c>
      <c r="NOK7" s="77" t="s">
        <v>191</v>
      </c>
      <c r="NOL7" s="77" t="s">
        <v>191</v>
      </c>
      <c r="NOM7" s="77" t="s">
        <v>191</v>
      </c>
      <c r="NON7" s="77" t="s">
        <v>191</v>
      </c>
      <c r="NOO7" s="77" t="s">
        <v>191</v>
      </c>
      <c r="NOP7" s="77" t="s">
        <v>191</v>
      </c>
      <c r="NOQ7" s="77" t="s">
        <v>191</v>
      </c>
      <c r="NOR7" s="77" t="s">
        <v>191</v>
      </c>
      <c r="NOS7" s="77" t="s">
        <v>191</v>
      </c>
      <c r="NOT7" s="77" t="s">
        <v>191</v>
      </c>
      <c r="NOU7" s="77" t="s">
        <v>191</v>
      </c>
      <c r="NOV7" s="77" t="s">
        <v>191</v>
      </c>
      <c r="NOW7" s="77" t="s">
        <v>191</v>
      </c>
      <c r="NOX7" s="77" t="s">
        <v>191</v>
      </c>
      <c r="NOY7" s="77" t="s">
        <v>191</v>
      </c>
      <c r="NOZ7" s="77" t="s">
        <v>191</v>
      </c>
      <c r="NPA7" s="77" t="s">
        <v>191</v>
      </c>
      <c r="NPB7" s="77" t="s">
        <v>191</v>
      </c>
      <c r="NPC7" s="77" t="s">
        <v>191</v>
      </c>
      <c r="NPD7" s="77" t="s">
        <v>191</v>
      </c>
      <c r="NPE7" s="77" t="s">
        <v>191</v>
      </c>
      <c r="NPF7" s="77" t="s">
        <v>191</v>
      </c>
      <c r="NPG7" s="77" t="s">
        <v>191</v>
      </c>
      <c r="NPH7" s="77" t="s">
        <v>191</v>
      </c>
      <c r="NPI7" s="77" t="s">
        <v>191</v>
      </c>
      <c r="NPJ7" s="77" t="s">
        <v>191</v>
      </c>
      <c r="NPK7" s="77" t="s">
        <v>191</v>
      </c>
      <c r="NPL7" s="77" t="s">
        <v>191</v>
      </c>
      <c r="NPM7" s="77" t="s">
        <v>191</v>
      </c>
      <c r="NPN7" s="77" t="s">
        <v>191</v>
      </c>
      <c r="NPO7" s="77" t="s">
        <v>191</v>
      </c>
      <c r="NPP7" s="77" t="s">
        <v>191</v>
      </c>
      <c r="NPQ7" s="77" t="s">
        <v>191</v>
      </c>
      <c r="NPR7" s="77" t="s">
        <v>191</v>
      </c>
      <c r="NPS7" s="77" t="s">
        <v>191</v>
      </c>
      <c r="NPT7" s="77" t="s">
        <v>191</v>
      </c>
      <c r="NPU7" s="77" t="s">
        <v>191</v>
      </c>
      <c r="NPV7" s="77" t="s">
        <v>191</v>
      </c>
      <c r="NPW7" s="77" t="s">
        <v>191</v>
      </c>
      <c r="NPX7" s="77" t="s">
        <v>191</v>
      </c>
      <c r="NPY7" s="77" t="s">
        <v>191</v>
      </c>
      <c r="NPZ7" s="77" t="s">
        <v>191</v>
      </c>
      <c r="NQA7" s="77" t="s">
        <v>191</v>
      </c>
      <c r="NQB7" s="77" t="s">
        <v>191</v>
      </c>
      <c r="NQC7" s="77" t="s">
        <v>191</v>
      </c>
      <c r="NQD7" s="77" t="s">
        <v>191</v>
      </c>
      <c r="NQE7" s="77" t="s">
        <v>191</v>
      </c>
      <c r="NQF7" s="77" t="s">
        <v>191</v>
      </c>
      <c r="NQG7" s="77" t="s">
        <v>191</v>
      </c>
      <c r="NQH7" s="77" t="s">
        <v>191</v>
      </c>
      <c r="NQI7" s="77" t="s">
        <v>191</v>
      </c>
      <c r="NQJ7" s="77" t="s">
        <v>191</v>
      </c>
      <c r="NQK7" s="77" t="s">
        <v>191</v>
      </c>
      <c r="NQL7" s="77" t="s">
        <v>191</v>
      </c>
      <c r="NQM7" s="77" t="s">
        <v>191</v>
      </c>
      <c r="NQN7" s="77" t="s">
        <v>191</v>
      </c>
      <c r="NQO7" s="77" t="s">
        <v>191</v>
      </c>
      <c r="NQP7" s="77" t="s">
        <v>191</v>
      </c>
      <c r="NQQ7" s="77" t="s">
        <v>191</v>
      </c>
      <c r="NQR7" s="77" t="s">
        <v>191</v>
      </c>
      <c r="NQS7" s="77" t="s">
        <v>191</v>
      </c>
      <c r="NQT7" s="77" t="s">
        <v>191</v>
      </c>
      <c r="NQU7" s="77" t="s">
        <v>191</v>
      </c>
      <c r="NQV7" s="77" t="s">
        <v>191</v>
      </c>
      <c r="NQW7" s="77" t="s">
        <v>191</v>
      </c>
      <c r="NQX7" s="77" t="s">
        <v>191</v>
      </c>
      <c r="NQY7" s="77" t="s">
        <v>191</v>
      </c>
      <c r="NQZ7" s="77" t="s">
        <v>191</v>
      </c>
      <c r="NRA7" s="77" t="s">
        <v>191</v>
      </c>
      <c r="NRB7" s="77" t="s">
        <v>191</v>
      </c>
      <c r="NRC7" s="77" t="s">
        <v>191</v>
      </c>
      <c r="NRD7" s="77" t="s">
        <v>191</v>
      </c>
      <c r="NRE7" s="77" t="s">
        <v>191</v>
      </c>
      <c r="NRF7" s="77" t="s">
        <v>191</v>
      </c>
      <c r="NRG7" s="77" t="s">
        <v>191</v>
      </c>
      <c r="NRH7" s="77" t="s">
        <v>191</v>
      </c>
      <c r="NRI7" s="77" t="s">
        <v>191</v>
      </c>
      <c r="NRJ7" s="77" t="s">
        <v>191</v>
      </c>
      <c r="NRK7" s="77" t="s">
        <v>191</v>
      </c>
      <c r="NRL7" s="77" t="s">
        <v>191</v>
      </c>
      <c r="NRM7" s="77" t="s">
        <v>191</v>
      </c>
      <c r="NRN7" s="77" t="s">
        <v>191</v>
      </c>
      <c r="NRO7" s="77" t="s">
        <v>191</v>
      </c>
      <c r="NRP7" s="77" t="s">
        <v>191</v>
      </c>
      <c r="NRQ7" s="77" t="s">
        <v>191</v>
      </c>
      <c r="NRR7" s="77" t="s">
        <v>191</v>
      </c>
      <c r="NRS7" s="77" t="s">
        <v>191</v>
      </c>
      <c r="NRT7" s="77" t="s">
        <v>191</v>
      </c>
      <c r="NRU7" s="77" t="s">
        <v>191</v>
      </c>
      <c r="NRV7" s="77" t="s">
        <v>191</v>
      </c>
      <c r="NRW7" s="77" t="s">
        <v>191</v>
      </c>
      <c r="NRX7" s="77" t="s">
        <v>191</v>
      </c>
      <c r="NRY7" s="77" t="s">
        <v>191</v>
      </c>
      <c r="NRZ7" s="77" t="s">
        <v>191</v>
      </c>
      <c r="NSA7" s="77" t="s">
        <v>191</v>
      </c>
      <c r="NSB7" s="77" t="s">
        <v>191</v>
      </c>
      <c r="NSC7" s="77" t="s">
        <v>191</v>
      </c>
      <c r="NSD7" s="77" t="s">
        <v>191</v>
      </c>
      <c r="NSE7" s="77" t="s">
        <v>191</v>
      </c>
      <c r="NSF7" s="77" t="s">
        <v>191</v>
      </c>
      <c r="NSG7" s="77" t="s">
        <v>191</v>
      </c>
      <c r="NSH7" s="77" t="s">
        <v>191</v>
      </c>
      <c r="NSI7" s="77" t="s">
        <v>191</v>
      </c>
      <c r="NSJ7" s="77" t="s">
        <v>191</v>
      </c>
      <c r="NSK7" s="77" t="s">
        <v>191</v>
      </c>
      <c r="NSL7" s="77" t="s">
        <v>191</v>
      </c>
      <c r="NSM7" s="77" t="s">
        <v>191</v>
      </c>
      <c r="NSN7" s="77" t="s">
        <v>191</v>
      </c>
      <c r="NSO7" s="77" t="s">
        <v>191</v>
      </c>
      <c r="NSP7" s="77" t="s">
        <v>191</v>
      </c>
      <c r="NSQ7" s="77" t="s">
        <v>191</v>
      </c>
      <c r="NSR7" s="77" t="s">
        <v>191</v>
      </c>
      <c r="NSS7" s="77" t="s">
        <v>191</v>
      </c>
      <c r="NST7" s="77" t="s">
        <v>191</v>
      </c>
      <c r="NSU7" s="77" t="s">
        <v>191</v>
      </c>
      <c r="NSV7" s="77" t="s">
        <v>191</v>
      </c>
      <c r="NSW7" s="77" t="s">
        <v>191</v>
      </c>
      <c r="NSX7" s="77" t="s">
        <v>191</v>
      </c>
      <c r="NSY7" s="77" t="s">
        <v>191</v>
      </c>
      <c r="NSZ7" s="77" t="s">
        <v>191</v>
      </c>
      <c r="NTA7" s="77" t="s">
        <v>191</v>
      </c>
      <c r="NTB7" s="77" t="s">
        <v>191</v>
      </c>
      <c r="NTC7" s="77" t="s">
        <v>191</v>
      </c>
      <c r="NTD7" s="77" t="s">
        <v>191</v>
      </c>
      <c r="NTE7" s="77" t="s">
        <v>191</v>
      </c>
      <c r="NTF7" s="77" t="s">
        <v>191</v>
      </c>
      <c r="NTG7" s="77" t="s">
        <v>191</v>
      </c>
      <c r="NTH7" s="77" t="s">
        <v>191</v>
      </c>
      <c r="NTI7" s="77" t="s">
        <v>191</v>
      </c>
      <c r="NTJ7" s="77" t="s">
        <v>191</v>
      </c>
      <c r="NTK7" s="77" t="s">
        <v>191</v>
      </c>
      <c r="NTL7" s="77" t="s">
        <v>191</v>
      </c>
      <c r="NTM7" s="77" t="s">
        <v>191</v>
      </c>
      <c r="NTN7" s="77" t="s">
        <v>191</v>
      </c>
      <c r="NTO7" s="77" t="s">
        <v>191</v>
      </c>
      <c r="NTP7" s="77" t="s">
        <v>191</v>
      </c>
      <c r="NTQ7" s="77" t="s">
        <v>191</v>
      </c>
      <c r="NTR7" s="77" t="s">
        <v>191</v>
      </c>
      <c r="NTS7" s="77" t="s">
        <v>191</v>
      </c>
      <c r="NTT7" s="77" t="s">
        <v>191</v>
      </c>
      <c r="NTU7" s="77" t="s">
        <v>191</v>
      </c>
      <c r="NTV7" s="77" t="s">
        <v>191</v>
      </c>
      <c r="NTW7" s="77" t="s">
        <v>191</v>
      </c>
      <c r="NTX7" s="77" t="s">
        <v>191</v>
      </c>
      <c r="NTY7" s="77" t="s">
        <v>191</v>
      </c>
      <c r="NTZ7" s="77" t="s">
        <v>191</v>
      </c>
      <c r="NUA7" s="77" t="s">
        <v>191</v>
      </c>
      <c r="NUB7" s="77" t="s">
        <v>191</v>
      </c>
      <c r="NUC7" s="77" t="s">
        <v>191</v>
      </c>
      <c r="NUD7" s="77" t="s">
        <v>191</v>
      </c>
      <c r="NUE7" s="77" t="s">
        <v>191</v>
      </c>
      <c r="NUF7" s="77" t="s">
        <v>191</v>
      </c>
      <c r="NUG7" s="77" t="s">
        <v>191</v>
      </c>
      <c r="NUH7" s="77" t="s">
        <v>191</v>
      </c>
      <c r="NUI7" s="77" t="s">
        <v>191</v>
      </c>
      <c r="NUJ7" s="77" t="s">
        <v>191</v>
      </c>
      <c r="NUK7" s="77" t="s">
        <v>191</v>
      </c>
      <c r="NUL7" s="77" t="s">
        <v>191</v>
      </c>
      <c r="NUM7" s="77" t="s">
        <v>191</v>
      </c>
      <c r="NUN7" s="77" t="s">
        <v>191</v>
      </c>
      <c r="NUO7" s="77" t="s">
        <v>191</v>
      </c>
      <c r="NUP7" s="77" t="s">
        <v>191</v>
      </c>
      <c r="NUQ7" s="77" t="s">
        <v>191</v>
      </c>
      <c r="NUR7" s="77" t="s">
        <v>191</v>
      </c>
      <c r="NUS7" s="77" t="s">
        <v>191</v>
      </c>
      <c r="NUT7" s="77" t="s">
        <v>191</v>
      </c>
      <c r="NUU7" s="77" t="s">
        <v>191</v>
      </c>
      <c r="NUV7" s="77" t="s">
        <v>191</v>
      </c>
      <c r="NUW7" s="77" t="s">
        <v>191</v>
      </c>
      <c r="NUX7" s="77" t="s">
        <v>191</v>
      </c>
      <c r="NUY7" s="77" t="s">
        <v>191</v>
      </c>
      <c r="NUZ7" s="77" t="s">
        <v>191</v>
      </c>
      <c r="NVA7" s="77" t="s">
        <v>191</v>
      </c>
      <c r="NVB7" s="77" t="s">
        <v>191</v>
      </c>
      <c r="NVC7" s="77" t="s">
        <v>191</v>
      </c>
      <c r="NVD7" s="77" t="s">
        <v>191</v>
      </c>
      <c r="NVE7" s="77" t="s">
        <v>191</v>
      </c>
      <c r="NVF7" s="77" t="s">
        <v>191</v>
      </c>
      <c r="NVG7" s="77" t="s">
        <v>191</v>
      </c>
      <c r="NVH7" s="77" t="s">
        <v>191</v>
      </c>
      <c r="NVI7" s="77" t="s">
        <v>191</v>
      </c>
      <c r="NVJ7" s="77" t="s">
        <v>191</v>
      </c>
      <c r="NVK7" s="77" t="s">
        <v>191</v>
      </c>
      <c r="NVL7" s="77" t="s">
        <v>191</v>
      </c>
      <c r="NVM7" s="77" t="s">
        <v>191</v>
      </c>
      <c r="NVN7" s="77" t="s">
        <v>191</v>
      </c>
      <c r="NVO7" s="77" t="s">
        <v>191</v>
      </c>
      <c r="NVP7" s="77" t="s">
        <v>191</v>
      </c>
      <c r="NVQ7" s="77" t="s">
        <v>191</v>
      </c>
      <c r="NVR7" s="77" t="s">
        <v>191</v>
      </c>
      <c r="NVS7" s="77" t="s">
        <v>191</v>
      </c>
      <c r="NVT7" s="77" t="s">
        <v>191</v>
      </c>
      <c r="NVU7" s="77" t="s">
        <v>191</v>
      </c>
      <c r="NVV7" s="77" t="s">
        <v>191</v>
      </c>
      <c r="NVW7" s="77" t="s">
        <v>191</v>
      </c>
      <c r="NVX7" s="77" t="s">
        <v>191</v>
      </c>
      <c r="NVY7" s="77" t="s">
        <v>191</v>
      </c>
      <c r="NVZ7" s="77" t="s">
        <v>191</v>
      </c>
      <c r="NWA7" s="77" t="s">
        <v>191</v>
      </c>
      <c r="NWB7" s="77" t="s">
        <v>191</v>
      </c>
      <c r="NWC7" s="77" t="s">
        <v>191</v>
      </c>
      <c r="NWD7" s="77" t="s">
        <v>191</v>
      </c>
      <c r="NWE7" s="77" t="s">
        <v>191</v>
      </c>
      <c r="NWF7" s="77" t="s">
        <v>191</v>
      </c>
      <c r="NWG7" s="77" t="s">
        <v>191</v>
      </c>
      <c r="NWH7" s="77" t="s">
        <v>191</v>
      </c>
      <c r="NWI7" s="77" t="s">
        <v>191</v>
      </c>
      <c r="NWJ7" s="77" t="s">
        <v>191</v>
      </c>
      <c r="NWK7" s="77" t="s">
        <v>191</v>
      </c>
      <c r="NWL7" s="77" t="s">
        <v>191</v>
      </c>
      <c r="NWM7" s="77" t="s">
        <v>191</v>
      </c>
      <c r="NWN7" s="77" t="s">
        <v>191</v>
      </c>
      <c r="NWO7" s="77" t="s">
        <v>191</v>
      </c>
      <c r="NWP7" s="77" t="s">
        <v>191</v>
      </c>
      <c r="NWQ7" s="77" t="s">
        <v>191</v>
      </c>
      <c r="NWR7" s="77" t="s">
        <v>191</v>
      </c>
      <c r="NWS7" s="77" t="s">
        <v>191</v>
      </c>
      <c r="NWT7" s="77" t="s">
        <v>191</v>
      </c>
      <c r="NWU7" s="77" t="s">
        <v>191</v>
      </c>
      <c r="NWV7" s="77" t="s">
        <v>191</v>
      </c>
      <c r="NWW7" s="77" t="s">
        <v>191</v>
      </c>
      <c r="NWX7" s="77" t="s">
        <v>191</v>
      </c>
      <c r="NWY7" s="77" t="s">
        <v>191</v>
      </c>
      <c r="NWZ7" s="77" t="s">
        <v>191</v>
      </c>
      <c r="NXA7" s="77" t="s">
        <v>191</v>
      </c>
      <c r="NXB7" s="77" t="s">
        <v>191</v>
      </c>
      <c r="NXC7" s="77" t="s">
        <v>191</v>
      </c>
      <c r="NXD7" s="77" t="s">
        <v>191</v>
      </c>
      <c r="NXE7" s="77" t="s">
        <v>191</v>
      </c>
      <c r="NXF7" s="77" t="s">
        <v>191</v>
      </c>
      <c r="NXG7" s="77" t="s">
        <v>191</v>
      </c>
      <c r="NXH7" s="77" t="s">
        <v>191</v>
      </c>
      <c r="NXI7" s="77" t="s">
        <v>191</v>
      </c>
      <c r="NXJ7" s="77" t="s">
        <v>191</v>
      </c>
      <c r="NXK7" s="77" t="s">
        <v>191</v>
      </c>
      <c r="NXL7" s="77" t="s">
        <v>191</v>
      </c>
      <c r="NXM7" s="77" t="s">
        <v>191</v>
      </c>
      <c r="NXN7" s="77" t="s">
        <v>191</v>
      </c>
      <c r="NXO7" s="77" t="s">
        <v>191</v>
      </c>
      <c r="NXP7" s="77" t="s">
        <v>191</v>
      </c>
      <c r="NXQ7" s="77" t="s">
        <v>191</v>
      </c>
      <c r="NXR7" s="77" t="s">
        <v>191</v>
      </c>
      <c r="NXS7" s="77" t="s">
        <v>191</v>
      </c>
      <c r="NXT7" s="77" t="s">
        <v>191</v>
      </c>
      <c r="NXU7" s="77" t="s">
        <v>191</v>
      </c>
      <c r="NXV7" s="77" t="s">
        <v>191</v>
      </c>
      <c r="NXW7" s="77" t="s">
        <v>191</v>
      </c>
      <c r="NXX7" s="77" t="s">
        <v>191</v>
      </c>
      <c r="NXY7" s="77" t="s">
        <v>191</v>
      </c>
      <c r="NXZ7" s="77" t="s">
        <v>191</v>
      </c>
      <c r="NYA7" s="77" t="s">
        <v>191</v>
      </c>
      <c r="NYB7" s="77" t="s">
        <v>191</v>
      </c>
      <c r="NYC7" s="77" t="s">
        <v>191</v>
      </c>
      <c r="NYD7" s="77" t="s">
        <v>191</v>
      </c>
      <c r="NYE7" s="77" t="s">
        <v>191</v>
      </c>
      <c r="NYF7" s="77" t="s">
        <v>191</v>
      </c>
      <c r="NYG7" s="77" t="s">
        <v>191</v>
      </c>
      <c r="NYH7" s="77" t="s">
        <v>191</v>
      </c>
      <c r="NYI7" s="77" t="s">
        <v>191</v>
      </c>
      <c r="NYJ7" s="77" t="s">
        <v>191</v>
      </c>
      <c r="NYK7" s="77" t="s">
        <v>191</v>
      </c>
      <c r="NYL7" s="77" t="s">
        <v>191</v>
      </c>
      <c r="NYM7" s="77" t="s">
        <v>191</v>
      </c>
      <c r="NYN7" s="77" t="s">
        <v>191</v>
      </c>
      <c r="NYO7" s="77" t="s">
        <v>191</v>
      </c>
      <c r="NYP7" s="77" t="s">
        <v>191</v>
      </c>
      <c r="NYQ7" s="77" t="s">
        <v>191</v>
      </c>
      <c r="NYR7" s="77" t="s">
        <v>191</v>
      </c>
      <c r="NYS7" s="77" t="s">
        <v>191</v>
      </c>
      <c r="NYT7" s="77" t="s">
        <v>191</v>
      </c>
      <c r="NYU7" s="77" t="s">
        <v>191</v>
      </c>
      <c r="NYV7" s="77" t="s">
        <v>191</v>
      </c>
      <c r="NYW7" s="77" t="s">
        <v>191</v>
      </c>
      <c r="NYX7" s="77" t="s">
        <v>191</v>
      </c>
      <c r="NYY7" s="77" t="s">
        <v>191</v>
      </c>
      <c r="NYZ7" s="77" t="s">
        <v>191</v>
      </c>
      <c r="NZA7" s="77" t="s">
        <v>191</v>
      </c>
      <c r="NZB7" s="77" t="s">
        <v>191</v>
      </c>
      <c r="NZC7" s="77" t="s">
        <v>191</v>
      </c>
      <c r="NZD7" s="77" t="s">
        <v>191</v>
      </c>
      <c r="NZE7" s="77" t="s">
        <v>191</v>
      </c>
      <c r="NZF7" s="77" t="s">
        <v>191</v>
      </c>
      <c r="NZG7" s="77" t="s">
        <v>191</v>
      </c>
      <c r="NZH7" s="77" t="s">
        <v>191</v>
      </c>
      <c r="NZI7" s="77" t="s">
        <v>191</v>
      </c>
      <c r="NZJ7" s="77" t="s">
        <v>191</v>
      </c>
      <c r="NZK7" s="77" t="s">
        <v>191</v>
      </c>
      <c r="NZL7" s="77" t="s">
        <v>191</v>
      </c>
      <c r="NZM7" s="77" t="s">
        <v>191</v>
      </c>
      <c r="NZN7" s="77" t="s">
        <v>191</v>
      </c>
      <c r="NZO7" s="77" t="s">
        <v>191</v>
      </c>
      <c r="NZP7" s="77" t="s">
        <v>191</v>
      </c>
      <c r="NZQ7" s="77" t="s">
        <v>191</v>
      </c>
      <c r="NZR7" s="77" t="s">
        <v>191</v>
      </c>
      <c r="NZS7" s="77" t="s">
        <v>191</v>
      </c>
      <c r="NZT7" s="77" t="s">
        <v>191</v>
      </c>
      <c r="NZU7" s="77" t="s">
        <v>191</v>
      </c>
      <c r="NZV7" s="77" t="s">
        <v>191</v>
      </c>
      <c r="NZW7" s="77" t="s">
        <v>191</v>
      </c>
      <c r="NZX7" s="77" t="s">
        <v>191</v>
      </c>
      <c r="NZY7" s="77" t="s">
        <v>191</v>
      </c>
      <c r="NZZ7" s="77" t="s">
        <v>191</v>
      </c>
      <c r="OAA7" s="77" t="s">
        <v>191</v>
      </c>
      <c r="OAB7" s="77" t="s">
        <v>191</v>
      </c>
      <c r="OAC7" s="77" t="s">
        <v>191</v>
      </c>
      <c r="OAD7" s="77" t="s">
        <v>191</v>
      </c>
      <c r="OAE7" s="77" t="s">
        <v>191</v>
      </c>
      <c r="OAF7" s="77" t="s">
        <v>191</v>
      </c>
      <c r="OAG7" s="77" t="s">
        <v>191</v>
      </c>
      <c r="OAH7" s="77" t="s">
        <v>191</v>
      </c>
      <c r="OAI7" s="77" t="s">
        <v>191</v>
      </c>
      <c r="OAJ7" s="77" t="s">
        <v>191</v>
      </c>
      <c r="OAK7" s="77" t="s">
        <v>191</v>
      </c>
      <c r="OAL7" s="77" t="s">
        <v>191</v>
      </c>
      <c r="OAM7" s="77" t="s">
        <v>191</v>
      </c>
      <c r="OAN7" s="77" t="s">
        <v>191</v>
      </c>
      <c r="OAO7" s="77" t="s">
        <v>191</v>
      </c>
      <c r="OAP7" s="77" t="s">
        <v>191</v>
      </c>
      <c r="OAQ7" s="77" t="s">
        <v>191</v>
      </c>
      <c r="OAR7" s="77" t="s">
        <v>191</v>
      </c>
      <c r="OAS7" s="77" t="s">
        <v>191</v>
      </c>
      <c r="OAT7" s="77" t="s">
        <v>191</v>
      </c>
      <c r="OAU7" s="77" t="s">
        <v>191</v>
      </c>
      <c r="OAV7" s="77" t="s">
        <v>191</v>
      </c>
      <c r="OAW7" s="77" t="s">
        <v>191</v>
      </c>
      <c r="OAX7" s="77" t="s">
        <v>191</v>
      </c>
      <c r="OAY7" s="77" t="s">
        <v>191</v>
      </c>
      <c r="OAZ7" s="77" t="s">
        <v>191</v>
      </c>
      <c r="OBA7" s="77" t="s">
        <v>191</v>
      </c>
      <c r="OBB7" s="77" t="s">
        <v>191</v>
      </c>
      <c r="OBC7" s="77" t="s">
        <v>191</v>
      </c>
      <c r="OBD7" s="77" t="s">
        <v>191</v>
      </c>
      <c r="OBE7" s="77" t="s">
        <v>191</v>
      </c>
      <c r="OBF7" s="77" t="s">
        <v>191</v>
      </c>
      <c r="OBG7" s="77" t="s">
        <v>191</v>
      </c>
      <c r="OBH7" s="77" t="s">
        <v>191</v>
      </c>
      <c r="OBI7" s="77" t="s">
        <v>191</v>
      </c>
      <c r="OBJ7" s="77" t="s">
        <v>191</v>
      </c>
      <c r="OBK7" s="77" t="s">
        <v>191</v>
      </c>
      <c r="OBL7" s="77" t="s">
        <v>191</v>
      </c>
      <c r="OBM7" s="77" t="s">
        <v>191</v>
      </c>
      <c r="OBN7" s="77" t="s">
        <v>191</v>
      </c>
      <c r="OBO7" s="77" t="s">
        <v>191</v>
      </c>
      <c r="OBP7" s="77" t="s">
        <v>191</v>
      </c>
      <c r="OBQ7" s="77" t="s">
        <v>191</v>
      </c>
      <c r="OBR7" s="77" t="s">
        <v>191</v>
      </c>
      <c r="OBS7" s="77" t="s">
        <v>191</v>
      </c>
      <c r="OBT7" s="77" t="s">
        <v>191</v>
      </c>
      <c r="OBU7" s="77" t="s">
        <v>191</v>
      </c>
      <c r="OBV7" s="77" t="s">
        <v>191</v>
      </c>
      <c r="OBW7" s="77" t="s">
        <v>191</v>
      </c>
      <c r="OBX7" s="77" t="s">
        <v>191</v>
      </c>
      <c r="OBY7" s="77" t="s">
        <v>191</v>
      </c>
      <c r="OBZ7" s="77" t="s">
        <v>191</v>
      </c>
      <c r="OCA7" s="77" t="s">
        <v>191</v>
      </c>
      <c r="OCB7" s="77" t="s">
        <v>191</v>
      </c>
      <c r="OCC7" s="77" t="s">
        <v>191</v>
      </c>
      <c r="OCD7" s="77" t="s">
        <v>191</v>
      </c>
      <c r="OCE7" s="77" t="s">
        <v>191</v>
      </c>
      <c r="OCF7" s="77" t="s">
        <v>191</v>
      </c>
      <c r="OCG7" s="77" t="s">
        <v>191</v>
      </c>
      <c r="OCH7" s="77" t="s">
        <v>191</v>
      </c>
      <c r="OCI7" s="77" t="s">
        <v>191</v>
      </c>
      <c r="OCJ7" s="77" t="s">
        <v>191</v>
      </c>
      <c r="OCK7" s="77" t="s">
        <v>191</v>
      </c>
      <c r="OCL7" s="77" t="s">
        <v>191</v>
      </c>
      <c r="OCM7" s="77" t="s">
        <v>191</v>
      </c>
      <c r="OCN7" s="77" t="s">
        <v>191</v>
      </c>
      <c r="OCO7" s="77" t="s">
        <v>191</v>
      </c>
      <c r="OCP7" s="77" t="s">
        <v>191</v>
      </c>
      <c r="OCQ7" s="77" t="s">
        <v>191</v>
      </c>
      <c r="OCR7" s="77" t="s">
        <v>191</v>
      </c>
      <c r="OCS7" s="77" t="s">
        <v>191</v>
      </c>
      <c r="OCT7" s="77" t="s">
        <v>191</v>
      </c>
      <c r="OCU7" s="77" t="s">
        <v>191</v>
      </c>
      <c r="OCV7" s="77" t="s">
        <v>191</v>
      </c>
      <c r="OCW7" s="77" t="s">
        <v>191</v>
      </c>
      <c r="OCX7" s="77" t="s">
        <v>191</v>
      </c>
      <c r="OCY7" s="77" t="s">
        <v>191</v>
      </c>
      <c r="OCZ7" s="77" t="s">
        <v>191</v>
      </c>
      <c r="ODA7" s="77" t="s">
        <v>191</v>
      </c>
      <c r="ODB7" s="77" t="s">
        <v>191</v>
      </c>
      <c r="ODC7" s="77" t="s">
        <v>191</v>
      </c>
      <c r="ODD7" s="77" t="s">
        <v>191</v>
      </c>
      <c r="ODE7" s="77" t="s">
        <v>191</v>
      </c>
      <c r="ODF7" s="77" t="s">
        <v>191</v>
      </c>
      <c r="ODG7" s="77" t="s">
        <v>191</v>
      </c>
      <c r="ODH7" s="77" t="s">
        <v>191</v>
      </c>
      <c r="ODI7" s="77" t="s">
        <v>191</v>
      </c>
      <c r="ODJ7" s="77" t="s">
        <v>191</v>
      </c>
      <c r="ODK7" s="77" t="s">
        <v>191</v>
      </c>
      <c r="ODL7" s="77" t="s">
        <v>191</v>
      </c>
      <c r="ODM7" s="77" t="s">
        <v>191</v>
      </c>
      <c r="ODN7" s="77" t="s">
        <v>191</v>
      </c>
      <c r="ODO7" s="77" t="s">
        <v>191</v>
      </c>
      <c r="ODP7" s="77" t="s">
        <v>191</v>
      </c>
      <c r="ODQ7" s="77" t="s">
        <v>191</v>
      </c>
      <c r="ODR7" s="77" t="s">
        <v>191</v>
      </c>
      <c r="ODS7" s="77" t="s">
        <v>191</v>
      </c>
      <c r="ODT7" s="77" t="s">
        <v>191</v>
      </c>
      <c r="ODU7" s="77" t="s">
        <v>191</v>
      </c>
      <c r="ODV7" s="77" t="s">
        <v>191</v>
      </c>
      <c r="ODW7" s="77" t="s">
        <v>191</v>
      </c>
      <c r="ODX7" s="77" t="s">
        <v>191</v>
      </c>
      <c r="ODY7" s="77" t="s">
        <v>191</v>
      </c>
      <c r="ODZ7" s="77" t="s">
        <v>191</v>
      </c>
      <c r="OEA7" s="77" t="s">
        <v>191</v>
      </c>
      <c r="OEB7" s="77" t="s">
        <v>191</v>
      </c>
      <c r="OEC7" s="77" t="s">
        <v>191</v>
      </c>
      <c r="OED7" s="77" t="s">
        <v>191</v>
      </c>
      <c r="OEE7" s="77" t="s">
        <v>191</v>
      </c>
      <c r="OEF7" s="77" t="s">
        <v>191</v>
      </c>
      <c r="OEG7" s="77" t="s">
        <v>191</v>
      </c>
      <c r="OEH7" s="77" t="s">
        <v>191</v>
      </c>
      <c r="OEI7" s="77" t="s">
        <v>191</v>
      </c>
      <c r="OEJ7" s="77" t="s">
        <v>191</v>
      </c>
      <c r="OEK7" s="77" t="s">
        <v>191</v>
      </c>
      <c r="OEL7" s="77" t="s">
        <v>191</v>
      </c>
      <c r="OEM7" s="77" t="s">
        <v>191</v>
      </c>
      <c r="OEN7" s="77" t="s">
        <v>191</v>
      </c>
      <c r="OEO7" s="77" t="s">
        <v>191</v>
      </c>
      <c r="OEP7" s="77" t="s">
        <v>191</v>
      </c>
      <c r="OEQ7" s="77" t="s">
        <v>191</v>
      </c>
      <c r="OER7" s="77" t="s">
        <v>191</v>
      </c>
      <c r="OES7" s="77" t="s">
        <v>191</v>
      </c>
      <c r="OET7" s="77" t="s">
        <v>191</v>
      </c>
      <c r="OEU7" s="77" t="s">
        <v>191</v>
      </c>
      <c r="OEV7" s="77" t="s">
        <v>191</v>
      </c>
      <c r="OEW7" s="77" t="s">
        <v>191</v>
      </c>
      <c r="OEX7" s="77" t="s">
        <v>191</v>
      </c>
      <c r="OEY7" s="77" t="s">
        <v>191</v>
      </c>
      <c r="OEZ7" s="77" t="s">
        <v>191</v>
      </c>
      <c r="OFA7" s="77" t="s">
        <v>191</v>
      </c>
      <c r="OFB7" s="77" t="s">
        <v>191</v>
      </c>
      <c r="OFC7" s="77" t="s">
        <v>191</v>
      </c>
      <c r="OFD7" s="77" t="s">
        <v>191</v>
      </c>
      <c r="OFE7" s="77" t="s">
        <v>191</v>
      </c>
      <c r="OFF7" s="77" t="s">
        <v>191</v>
      </c>
      <c r="OFG7" s="77" t="s">
        <v>191</v>
      </c>
      <c r="OFH7" s="77" t="s">
        <v>191</v>
      </c>
      <c r="OFI7" s="77" t="s">
        <v>191</v>
      </c>
      <c r="OFJ7" s="77" t="s">
        <v>191</v>
      </c>
      <c r="OFK7" s="77" t="s">
        <v>191</v>
      </c>
      <c r="OFL7" s="77" t="s">
        <v>191</v>
      </c>
      <c r="OFM7" s="77" t="s">
        <v>191</v>
      </c>
      <c r="OFN7" s="77" t="s">
        <v>191</v>
      </c>
      <c r="OFO7" s="77" t="s">
        <v>191</v>
      </c>
      <c r="OFP7" s="77" t="s">
        <v>191</v>
      </c>
      <c r="OFQ7" s="77" t="s">
        <v>191</v>
      </c>
      <c r="OFR7" s="77" t="s">
        <v>191</v>
      </c>
      <c r="OFS7" s="77" t="s">
        <v>191</v>
      </c>
      <c r="OFT7" s="77" t="s">
        <v>191</v>
      </c>
      <c r="OFU7" s="77" t="s">
        <v>191</v>
      </c>
      <c r="OFV7" s="77" t="s">
        <v>191</v>
      </c>
      <c r="OFW7" s="77" t="s">
        <v>191</v>
      </c>
      <c r="OFX7" s="77" t="s">
        <v>191</v>
      </c>
      <c r="OFY7" s="77" t="s">
        <v>191</v>
      </c>
      <c r="OFZ7" s="77" t="s">
        <v>191</v>
      </c>
      <c r="OGA7" s="77" t="s">
        <v>191</v>
      </c>
      <c r="OGB7" s="77" t="s">
        <v>191</v>
      </c>
      <c r="OGC7" s="77" t="s">
        <v>191</v>
      </c>
      <c r="OGD7" s="77" t="s">
        <v>191</v>
      </c>
      <c r="OGE7" s="77" t="s">
        <v>191</v>
      </c>
      <c r="OGF7" s="77" t="s">
        <v>191</v>
      </c>
      <c r="OGG7" s="77" t="s">
        <v>191</v>
      </c>
      <c r="OGH7" s="77" t="s">
        <v>191</v>
      </c>
      <c r="OGI7" s="77" t="s">
        <v>191</v>
      </c>
      <c r="OGJ7" s="77" t="s">
        <v>191</v>
      </c>
      <c r="OGK7" s="77" t="s">
        <v>191</v>
      </c>
      <c r="OGL7" s="77" t="s">
        <v>191</v>
      </c>
      <c r="OGM7" s="77" t="s">
        <v>191</v>
      </c>
      <c r="OGN7" s="77" t="s">
        <v>191</v>
      </c>
      <c r="OGO7" s="77" t="s">
        <v>191</v>
      </c>
      <c r="OGP7" s="77" t="s">
        <v>191</v>
      </c>
      <c r="OGQ7" s="77" t="s">
        <v>191</v>
      </c>
      <c r="OGR7" s="77" t="s">
        <v>191</v>
      </c>
      <c r="OGS7" s="77" t="s">
        <v>191</v>
      </c>
      <c r="OGT7" s="77" t="s">
        <v>191</v>
      </c>
      <c r="OGU7" s="77" t="s">
        <v>191</v>
      </c>
      <c r="OGV7" s="77" t="s">
        <v>191</v>
      </c>
      <c r="OGW7" s="77" t="s">
        <v>191</v>
      </c>
      <c r="OGX7" s="77" t="s">
        <v>191</v>
      </c>
      <c r="OGY7" s="77" t="s">
        <v>191</v>
      </c>
      <c r="OGZ7" s="77" t="s">
        <v>191</v>
      </c>
      <c r="OHA7" s="77" t="s">
        <v>191</v>
      </c>
      <c r="OHB7" s="77" t="s">
        <v>191</v>
      </c>
      <c r="OHC7" s="77" t="s">
        <v>191</v>
      </c>
      <c r="OHD7" s="77" t="s">
        <v>191</v>
      </c>
      <c r="OHE7" s="77" t="s">
        <v>191</v>
      </c>
      <c r="OHF7" s="77" t="s">
        <v>191</v>
      </c>
      <c r="OHG7" s="77" t="s">
        <v>191</v>
      </c>
      <c r="OHH7" s="77" t="s">
        <v>191</v>
      </c>
      <c r="OHI7" s="77" t="s">
        <v>191</v>
      </c>
      <c r="OHJ7" s="77" t="s">
        <v>191</v>
      </c>
      <c r="OHK7" s="77" t="s">
        <v>191</v>
      </c>
      <c r="OHL7" s="77" t="s">
        <v>191</v>
      </c>
      <c r="OHM7" s="77" t="s">
        <v>191</v>
      </c>
      <c r="OHN7" s="77" t="s">
        <v>191</v>
      </c>
      <c r="OHO7" s="77" t="s">
        <v>191</v>
      </c>
      <c r="OHP7" s="77" t="s">
        <v>191</v>
      </c>
      <c r="OHQ7" s="77" t="s">
        <v>191</v>
      </c>
      <c r="OHR7" s="77" t="s">
        <v>191</v>
      </c>
      <c r="OHS7" s="77" t="s">
        <v>191</v>
      </c>
      <c r="OHT7" s="77" t="s">
        <v>191</v>
      </c>
      <c r="OHU7" s="77" t="s">
        <v>191</v>
      </c>
      <c r="OHV7" s="77" t="s">
        <v>191</v>
      </c>
      <c r="OHW7" s="77" t="s">
        <v>191</v>
      </c>
      <c r="OHX7" s="77" t="s">
        <v>191</v>
      </c>
      <c r="OHY7" s="77" t="s">
        <v>191</v>
      </c>
      <c r="OHZ7" s="77" t="s">
        <v>191</v>
      </c>
      <c r="OIA7" s="77" t="s">
        <v>191</v>
      </c>
      <c r="OIB7" s="77" t="s">
        <v>191</v>
      </c>
      <c r="OIC7" s="77" t="s">
        <v>191</v>
      </c>
      <c r="OID7" s="77" t="s">
        <v>191</v>
      </c>
      <c r="OIE7" s="77" t="s">
        <v>191</v>
      </c>
      <c r="OIF7" s="77" t="s">
        <v>191</v>
      </c>
      <c r="OIG7" s="77" t="s">
        <v>191</v>
      </c>
      <c r="OIH7" s="77" t="s">
        <v>191</v>
      </c>
      <c r="OII7" s="77" t="s">
        <v>191</v>
      </c>
      <c r="OIJ7" s="77" t="s">
        <v>191</v>
      </c>
      <c r="OIK7" s="77" t="s">
        <v>191</v>
      </c>
      <c r="OIL7" s="77" t="s">
        <v>191</v>
      </c>
      <c r="OIM7" s="77" t="s">
        <v>191</v>
      </c>
      <c r="OIN7" s="77" t="s">
        <v>191</v>
      </c>
      <c r="OIO7" s="77" t="s">
        <v>191</v>
      </c>
      <c r="OIP7" s="77" t="s">
        <v>191</v>
      </c>
      <c r="OIQ7" s="77" t="s">
        <v>191</v>
      </c>
      <c r="OIR7" s="77" t="s">
        <v>191</v>
      </c>
      <c r="OIS7" s="77" t="s">
        <v>191</v>
      </c>
      <c r="OIT7" s="77" t="s">
        <v>191</v>
      </c>
      <c r="OIU7" s="77" t="s">
        <v>191</v>
      </c>
      <c r="OIV7" s="77" t="s">
        <v>191</v>
      </c>
      <c r="OIW7" s="77" t="s">
        <v>191</v>
      </c>
      <c r="OIX7" s="77" t="s">
        <v>191</v>
      </c>
      <c r="OIY7" s="77" t="s">
        <v>191</v>
      </c>
      <c r="OIZ7" s="77" t="s">
        <v>191</v>
      </c>
      <c r="OJA7" s="77" t="s">
        <v>191</v>
      </c>
      <c r="OJB7" s="77" t="s">
        <v>191</v>
      </c>
      <c r="OJC7" s="77" t="s">
        <v>191</v>
      </c>
      <c r="OJD7" s="77" t="s">
        <v>191</v>
      </c>
      <c r="OJE7" s="77" t="s">
        <v>191</v>
      </c>
      <c r="OJF7" s="77" t="s">
        <v>191</v>
      </c>
      <c r="OJG7" s="77" t="s">
        <v>191</v>
      </c>
      <c r="OJH7" s="77" t="s">
        <v>191</v>
      </c>
      <c r="OJI7" s="77" t="s">
        <v>191</v>
      </c>
      <c r="OJJ7" s="77" t="s">
        <v>191</v>
      </c>
      <c r="OJK7" s="77" t="s">
        <v>191</v>
      </c>
      <c r="OJL7" s="77" t="s">
        <v>191</v>
      </c>
      <c r="OJM7" s="77" t="s">
        <v>191</v>
      </c>
      <c r="OJN7" s="77" t="s">
        <v>191</v>
      </c>
      <c r="OJO7" s="77" t="s">
        <v>191</v>
      </c>
      <c r="OJP7" s="77" t="s">
        <v>191</v>
      </c>
      <c r="OJQ7" s="77" t="s">
        <v>191</v>
      </c>
      <c r="OJR7" s="77" t="s">
        <v>191</v>
      </c>
      <c r="OJS7" s="77" t="s">
        <v>191</v>
      </c>
      <c r="OJT7" s="77" t="s">
        <v>191</v>
      </c>
      <c r="OJU7" s="77" t="s">
        <v>191</v>
      </c>
      <c r="OJV7" s="77" t="s">
        <v>191</v>
      </c>
      <c r="OJW7" s="77" t="s">
        <v>191</v>
      </c>
      <c r="OJX7" s="77" t="s">
        <v>191</v>
      </c>
      <c r="OJY7" s="77" t="s">
        <v>191</v>
      </c>
      <c r="OJZ7" s="77" t="s">
        <v>191</v>
      </c>
      <c r="OKA7" s="77" t="s">
        <v>191</v>
      </c>
      <c r="OKB7" s="77" t="s">
        <v>191</v>
      </c>
      <c r="OKC7" s="77" t="s">
        <v>191</v>
      </c>
      <c r="OKD7" s="77" t="s">
        <v>191</v>
      </c>
      <c r="OKE7" s="77" t="s">
        <v>191</v>
      </c>
      <c r="OKF7" s="77" t="s">
        <v>191</v>
      </c>
      <c r="OKG7" s="77" t="s">
        <v>191</v>
      </c>
      <c r="OKH7" s="77" t="s">
        <v>191</v>
      </c>
      <c r="OKI7" s="77" t="s">
        <v>191</v>
      </c>
      <c r="OKJ7" s="77" t="s">
        <v>191</v>
      </c>
      <c r="OKK7" s="77" t="s">
        <v>191</v>
      </c>
      <c r="OKL7" s="77" t="s">
        <v>191</v>
      </c>
      <c r="OKM7" s="77" t="s">
        <v>191</v>
      </c>
      <c r="OKN7" s="77" t="s">
        <v>191</v>
      </c>
      <c r="OKO7" s="77" t="s">
        <v>191</v>
      </c>
      <c r="OKP7" s="77" t="s">
        <v>191</v>
      </c>
      <c r="OKQ7" s="77" t="s">
        <v>191</v>
      </c>
      <c r="OKR7" s="77" t="s">
        <v>191</v>
      </c>
      <c r="OKS7" s="77" t="s">
        <v>191</v>
      </c>
      <c r="OKT7" s="77" t="s">
        <v>191</v>
      </c>
      <c r="OKU7" s="77" t="s">
        <v>191</v>
      </c>
      <c r="OKV7" s="77" t="s">
        <v>191</v>
      </c>
      <c r="OKW7" s="77" t="s">
        <v>191</v>
      </c>
      <c r="OKX7" s="77" t="s">
        <v>191</v>
      </c>
      <c r="OKY7" s="77" t="s">
        <v>191</v>
      </c>
      <c r="OKZ7" s="77" t="s">
        <v>191</v>
      </c>
      <c r="OLA7" s="77" t="s">
        <v>191</v>
      </c>
      <c r="OLB7" s="77" t="s">
        <v>191</v>
      </c>
      <c r="OLC7" s="77" t="s">
        <v>191</v>
      </c>
      <c r="OLD7" s="77" t="s">
        <v>191</v>
      </c>
      <c r="OLE7" s="77" t="s">
        <v>191</v>
      </c>
      <c r="OLF7" s="77" t="s">
        <v>191</v>
      </c>
      <c r="OLG7" s="77" t="s">
        <v>191</v>
      </c>
      <c r="OLH7" s="77" t="s">
        <v>191</v>
      </c>
      <c r="OLI7" s="77" t="s">
        <v>191</v>
      </c>
      <c r="OLJ7" s="77" t="s">
        <v>191</v>
      </c>
      <c r="OLK7" s="77" t="s">
        <v>191</v>
      </c>
      <c r="OLL7" s="77" t="s">
        <v>191</v>
      </c>
      <c r="OLM7" s="77" t="s">
        <v>191</v>
      </c>
      <c r="OLN7" s="77" t="s">
        <v>191</v>
      </c>
      <c r="OLO7" s="77" t="s">
        <v>191</v>
      </c>
      <c r="OLP7" s="77" t="s">
        <v>191</v>
      </c>
      <c r="OLQ7" s="77" t="s">
        <v>191</v>
      </c>
      <c r="OLR7" s="77" t="s">
        <v>191</v>
      </c>
      <c r="OLS7" s="77" t="s">
        <v>191</v>
      </c>
      <c r="OLT7" s="77" t="s">
        <v>191</v>
      </c>
      <c r="OLU7" s="77" t="s">
        <v>191</v>
      </c>
      <c r="OLV7" s="77" t="s">
        <v>191</v>
      </c>
      <c r="OLW7" s="77" t="s">
        <v>191</v>
      </c>
      <c r="OLX7" s="77" t="s">
        <v>191</v>
      </c>
      <c r="OLY7" s="77" t="s">
        <v>191</v>
      </c>
      <c r="OLZ7" s="77" t="s">
        <v>191</v>
      </c>
      <c r="OMA7" s="77" t="s">
        <v>191</v>
      </c>
      <c r="OMB7" s="77" t="s">
        <v>191</v>
      </c>
      <c r="OMC7" s="77" t="s">
        <v>191</v>
      </c>
      <c r="OMD7" s="77" t="s">
        <v>191</v>
      </c>
      <c r="OME7" s="77" t="s">
        <v>191</v>
      </c>
      <c r="OMF7" s="77" t="s">
        <v>191</v>
      </c>
      <c r="OMG7" s="77" t="s">
        <v>191</v>
      </c>
      <c r="OMH7" s="77" t="s">
        <v>191</v>
      </c>
      <c r="OMI7" s="77" t="s">
        <v>191</v>
      </c>
      <c r="OMJ7" s="77" t="s">
        <v>191</v>
      </c>
      <c r="OMK7" s="77" t="s">
        <v>191</v>
      </c>
      <c r="OML7" s="77" t="s">
        <v>191</v>
      </c>
      <c r="OMM7" s="77" t="s">
        <v>191</v>
      </c>
      <c r="OMN7" s="77" t="s">
        <v>191</v>
      </c>
      <c r="OMO7" s="77" t="s">
        <v>191</v>
      </c>
      <c r="OMP7" s="77" t="s">
        <v>191</v>
      </c>
      <c r="OMQ7" s="77" t="s">
        <v>191</v>
      </c>
      <c r="OMR7" s="77" t="s">
        <v>191</v>
      </c>
      <c r="OMS7" s="77" t="s">
        <v>191</v>
      </c>
      <c r="OMT7" s="77" t="s">
        <v>191</v>
      </c>
      <c r="OMU7" s="77" t="s">
        <v>191</v>
      </c>
      <c r="OMV7" s="77" t="s">
        <v>191</v>
      </c>
      <c r="OMW7" s="77" t="s">
        <v>191</v>
      </c>
      <c r="OMX7" s="77" t="s">
        <v>191</v>
      </c>
      <c r="OMY7" s="77" t="s">
        <v>191</v>
      </c>
      <c r="OMZ7" s="77" t="s">
        <v>191</v>
      </c>
      <c r="ONA7" s="77" t="s">
        <v>191</v>
      </c>
      <c r="ONB7" s="77" t="s">
        <v>191</v>
      </c>
      <c r="ONC7" s="77" t="s">
        <v>191</v>
      </c>
      <c r="OND7" s="77" t="s">
        <v>191</v>
      </c>
      <c r="ONE7" s="77" t="s">
        <v>191</v>
      </c>
      <c r="ONF7" s="77" t="s">
        <v>191</v>
      </c>
      <c r="ONG7" s="77" t="s">
        <v>191</v>
      </c>
      <c r="ONH7" s="77" t="s">
        <v>191</v>
      </c>
      <c r="ONI7" s="77" t="s">
        <v>191</v>
      </c>
      <c r="ONJ7" s="77" t="s">
        <v>191</v>
      </c>
      <c r="ONK7" s="77" t="s">
        <v>191</v>
      </c>
      <c r="ONL7" s="77" t="s">
        <v>191</v>
      </c>
      <c r="ONM7" s="77" t="s">
        <v>191</v>
      </c>
      <c r="ONN7" s="77" t="s">
        <v>191</v>
      </c>
      <c r="ONO7" s="77" t="s">
        <v>191</v>
      </c>
      <c r="ONP7" s="77" t="s">
        <v>191</v>
      </c>
      <c r="ONQ7" s="77" t="s">
        <v>191</v>
      </c>
      <c r="ONR7" s="77" t="s">
        <v>191</v>
      </c>
      <c r="ONS7" s="77" t="s">
        <v>191</v>
      </c>
      <c r="ONT7" s="77" t="s">
        <v>191</v>
      </c>
      <c r="ONU7" s="77" t="s">
        <v>191</v>
      </c>
      <c r="ONV7" s="77" t="s">
        <v>191</v>
      </c>
      <c r="ONW7" s="77" t="s">
        <v>191</v>
      </c>
      <c r="ONX7" s="77" t="s">
        <v>191</v>
      </c>
      <c r="ONY7" s="77" t="s">
        <v>191</v>
      </c>
      <c r="ONZ7" s="77" t="s">
        <v>191</v>
      </c>
      <c r="OOA7" s="77" t="s">
        <v>191</v>
      </c>
      <c r="OOB7" s="77" t="s">
        <v>191</v>
      </c>
      <c r="OOC7" s="77" t="s">
        <v>191</v>
      </c>
      <c r="OOD7" s="77" t="s">
        <v>191</v>
      </c>
      <c r="OOE7" s="77" t="s">
        <v>191</v>
      </c>
      <c r="OOF7" s="77" t="s">
        <v>191</v>
      </c>
      <c r="OOG7" s="77" t="s">
        <v>191</v>
      </c>
      <c r="OOH7" s="77" t="s">
        <v>191</v>
      </c>
      <c r="OOI7" s="77" t="s">
        <v>191</v>
      </c>
      <c r="OOJ7" s="77" t="s">
        <v>191</v>
      </c>
      <c r="OOK7" s="77" t="s">
        <v>191</v>
      </c>
      <c r="OOL7" s="77" t="s">
        <v>191</v>
      </c>
      <c r="OOM7" s="77" t="s">
        <v>191</v>
      </c>
      <c r="OON7" s="77" t="s">
        <v>191</v>
      </c>
      <c r="OOO7" s="77" t="s">
        <v>191</v>
      </c>
      <c r="OOP7" s="77" t="s">
        <v>191</v>
      </c>
      <c r="OOQ7" s="77" t="s">
        <v>191</v>
      </c>
      <c r="OOR7" s="77" t="s">
        <v>191</v>
      </c>
      <c r="OOS7" s="77" t="s">
        <v>191</v>
      </c>
      <c r="OOT7" s="77" t="s">
        <v>191</v>
      </c>
      <c r="OOU7" s="77" t="s">
        <v>191</v>
      </c>
      <c r="OOV7" s="77" t="s">
        <v>191</v>
      </c>
      <c r="OOW7" s="77" t="s">
        <v>191</v>
      </c>
      <c r="OOX7" s="77" t="s">
        <v>191</v>
      </c>
      <c r="OOY7" s="77" t="s">
        <v>191</v>
      </c>
      <c r="OOZ7" s="77" t="s">
        <v>191</v>
      </c>
      <c r="OPA7" s="77" t="s">
        <v>191</v>
      </c>
      <c r="OPB7" s="77" t="s">
        <v>191</v>
      </c>
      <c r="OPC7" s="77" t="s">
        <v>191</v>
      </c>
      <c r="OPD7" s="77" t="s">
        <v>191</v>
      </c>
      <c r="OPE7" s="77" t="s">
        <v>191</v>
      </c>
      <c r="OPF7" s="77" t="s">
        <v>191</v>
      </c>
      <c r="OPG7" s="77" t="s">
        <v>191</v>
      </c>
      <c r="OPH7" s="77" t="s">
        <v>191</v>
      </c>
      <c r="OPI7" s="77" t="s">
        <v>191</v>
      </c>
      <c r="OPJ7" s="77" t="s">
        <v>191</v>
      </c>
      <c r="OPK7" s="77" t="s">
        <v>191</v>
      </c>
      <c r="OPL7" s="77" t="s">
        <v>191</v>
      </c>
      <c r="OPM7" s="77" t="s">
        <v>191</v>
      </c>
      <c r="OPN7" s="77" t="s">
        <v>191</v>
      </c>
      <c r="OPO7" s="77" t="s">
        <v>191</v>
      </c>
      <c r="OPP7" s="77" t="s">
        <v>191</v>
      </c>
      <c r="OPQ7" s="77" t="s">
        <v>191</v>
      </c>
      <c r="OPR7" s="77" t="s">
        <v>191</v>
      </c>
      <c r="OPS7" s="77" t="s">
        <v>191</v>
      </c>
      <c r="OPT7" s="77" t="s">
        <v>191</v>
      </c>
      <c r="OPU7" s="77" t="s">
        <v>191</v>
      </c>
      <c r="OPV7" s="77" t="s">
        <v>191</v>
      </c>
      <c r="OPW7" s="77" t="s">
        <v>191</v>
      </c>
      <c r="OPX7" s="77" t="s">
        <v>191</v>
      </c>
      <c r="OPY7" s="77" t="s">
        <v>191</v>
      </c>
      <c r="OPZ7" s="77" t="s">
        <v>191</v>
      </c>
      <c r="OQA7" s="77" t="s">
        <v>191</v>
      </c>
      <c r="OQB7" s="77" t="s">
        <v>191</v>
      </c>
      <c r="OQC7" s="77" t="s">
        <v>191</v>
      </c>
      <c r="OQD7" s="77" t="s">
        <v>191</v>
      </c>
      <c r="OQE7" s="77" t="s">
        <v>191</v>
      </c>
      <c r="OQF7" s="77" t="s">
        <v>191</v>
      </c>
      <c r="OQG7" s="77" t="s">
        <v>191</v>
      </c>
      <c r="OQH7" s="77" t="s">
        <v>191</v>
      </c>
      <c r="OQI7" s="77" t="s">
        <v>191</v>
      </c>
      <c r="OQJ7" s="77" t="s">
        <v>191</v>
      </c>
      <c r="OQK7" s="77" t="s">
        <v>191</v>
      </c>
      <c r="OQL7" s="77" t="s">
        <v>191</v>
      </c>
      <c r="OQM7" s="77" t="s">
        <v>191</v>
      </c>
      <c r="OQN7" s="77" t="s">
        <v>191</v>
      </c>
      <c r="OQO7" s="77" t="s">
        <v>191</v>
      </c>
      <c r="OQP7" s="77" t="s">
        <v>191</v>
      </c>
      <c r="OQQ7" s="77" t="s">
        <v>191</v>
      </c>
      <c r="OQR7" s="77" t="s">
        <v>191</v>
      </c>
      <c r="OQS7" s="77" t="s">
        <v>191</v>
      </c>
      <c r="OQT7" s="77" t="s">
        <v>191</v>
      </c>
      <c r="OQU7" s="77" t="s">
        <v>191</v>
      </c>
      <c r="OQV7" s="77" t="s">
        <v>191</v>
      </c>
      <c r="OQW7" s="77" t="s">
        <v>191</v>
      </c>
      <c r="OQX7" s="77" t="s">
        <v>191</v>
      </c>
      <c r="OQY7" s="77" t="s">
        <v>191</v>
      </c>
      <c r="OQZ7" s="77" t="s">
        <v>191</v>
      </c>
      <c r="ORA7" s="77" t="s">
        <v>191</v>
      </c>
      <c r="ORB7" s="77" t="s">
        <v>191</v>
      </c>
      <c r="ORC7" s="77" t="s">
        <v>191</v>
      </c>
      <c r="ORD7" s="77" t="s">
        <v>191</v>
      </c>
      <c r="ORE7" s="77" t="s">
        <v>191</v>
      </c>
      <c r="ORF7" s="77" t="s">
        <v>191</v>
      </c>
      <c r="ORG7" s="77" t="s">
        <v>191</v>
      </c>
      <c r="ORH7" s="77" t="s">
        <v>191</v>
      </c>
      <c r="ORI7" s="77" t="s">
        <v>191</v>
      </c>
      <c r="ORJ7" s="77" t="s">
        <v>191</v>
      </c>
      <c r="ORK7" s="77" t="s">
        <v>191</v>
      </c>
      <c r="ORL7" s="77" t="s">
        <v>191</v>
      </c>
      <c r="ORM7" s="77" t="s">
        <v>191</v>
      </c>
      <c r="ORN7" s="77" t="s">
        <v>191</v>
      </c>
      <c r="ORO7" s="77" t="s">
        <v>191</v>
      </c>
      <c r="ORP7" s="77" t="s">
        <v>191</v>
      </c>
      <c r="ORQ7" s="77" t="s">
        <v>191</v>
      </c>
      <c r="ORR7" s="77" t="s">
        <v>191</v>
      </c>
      <c r="ORS7" s="77" t="s">
        <v>191</v>
      </c>
      <c r="ORT7" s="77" t="s">
        <v>191</v>
      </c>
      <c r="ORU7" s="77" t="s">
        <v>191</v>
      </c>
      <c r="ORV7" s="77" t="s">
        <v>191</v>
      </c>
      <c r="ORW7" s="77" t="s">
        <v>191</v>
      </c>
      <c r="ORX7" s="77" t="s">
        <v>191</v>
      </c>
      <c r="ORY7" s="77" t="s">
        <v>191</v>
      </c>
      <c r="ORZ7" s="77" t="s">
        <v>191</v>
      </c>
      <c r="OSA7" s="77" t="s">
        <v>191</v>
      </c>
      <c r="OSB7" s="77" t="s">
        <v>191</v>
      </c>
      <c r="OSC7" s="77" t="s">
        <v>191</v>
      </c>
      <c r="OSD7" s="77" t="s">
        <v>191</v>
      </c>
      <c r="OSE7" s="77" t="s">
        <v>191</v>
      </c>
      <c r="OSF7" s="77" t="s">
        <v>191</v>
      </c>
      <c r="OSG7" s="77" t="s">
        <v>191</v>
      </c>
      <c r="OSH7" s="77" t="s">
        <v>191</v>
      </c>
      <c r="OSI7" s="77" t="s">
        <v>191</v>
      </c>
      <c r="OSJ7" s="77" t="s">
        <v>191</v>
      </c>
      <c r="OSK7" s="77" t="s">
        <v>191</v>
      </c>
      <c r="OSL7" s="77" t="s">
        <v>191</v>
      </c>
      <c r="OSM7" s="77" t="s">
        <v>191</v>
      </c>
      <c r="OSN7" s="77" t="s">
        <v>191</v>
      </c>
      <c r="OSO7" s="77" t="s">
        <v>191</v>
      </c>
      <c r="OSP7" s="77" t="s">
        <v>191</v>
      </c>
      <c r="OSQ7" s="77" t="s">
        <v>191</v>
      </c>
      <c r="OSR7" s="77" t="s">
        <v>191</v>
      </c>
      <c r="OSS7" s="77" t="s">
        <v>191</v>
      </c>
      <c r="OST7" s="77" t="s">
        <v>191</v>
      </c>
      <c r="OSU7" s="77" t="s">
        <v>191</v>
      </c>
      <c r="OSV7" s="77" t="s">
        <v>191</v>
      </c>
      <c r="OSW7" s="77" t="s">
        <v>191</v>
      </c>
      <c r="OSX7" s="77" t="s">
        <v>191</v>
      </c>
      <c r="OSY7" s="77" t="s">
        <v>191</v>
      </c>
      <c r="OSZ7" s="77" t="s">
        <v>191</v>
      </c>
      <c r="OTA7" s="77" t="s">
        <v>191</v>
      </c>
      <c r="OTB7" s="77" t="s">
        <v>191</v>
      </c>
      <c r="OTC7" s="77" t="s">
        <v>191</v>
      </c>
      <c r="OTD7" s="77" t="s">
        <v>191</v>
      </c>
      <c r="OTE7" s="77" t="s">
        <v>191</v>
      </c>
      <c r="OTF7" s="77" t="s">
        <v>191</v>
      </c>
      <c r="OTG7" s="77" t="s">
        <v>191</v>
      </c>
      <c r="OTH7" s="77" t="s">
        <v>191</v>
      </c>
      <c r="OTI7" s="77" t="s">
        <v>191</v>
      </c>
      <c r="OTJ7" s="77" t="s">
        <v>191</v>
      </c>
      <c r="OTK7" s="77" t="s">
        <v>191</v>
      </c>
      <c r="OTL7" s="77" t="s">
        <v>191</v>
      </c>
      <c r="OTM7" s="77" t="s">
        <v>191</v>
      </c>
      <c r="OTN7" s="77" t="s">
        <v>191</v>
      </c>
      <c r="OTO7" s="77" t="s">
        <v>191</v>
      </c>
      <c r="OTP7" s="77" t="s">
        <v>191</v>
      </c>
      <c r="OTQ7" s="77" t="s">
        <v>191</v>
      </c>
      <c r="OTR7" s="77" t="s">
        <v>191</v>
      </c>
      <c r="OTS7" s="77" t="s">
        <v>191</v>
      </c>
      <c r="OTT7" s="77" t="s">
        <v>191</v>
      </c>
      <c r="OTU7" s="77" t="s">
        <v>191</v>
      </c>
      <c r="OTV7" s="77" t="s">
        <v>191</v>
      </c>
      <c r="OTW7" s="77" t="s">
        <v>191</v>
      </c>
      <c r="OTX7" s="77" t="s">
        <v>191</v>
      </c>
      <c r="OTY7" s="77" t="s">
        <v>191</v>
      </c>
      <c r="OTZ7" s="77" t="s">
        <v>191</v>
      </c>
      <c r="OUA7" s="77" t="s">
        <v>191</v>
      </c>
      <c r="OUB7" s="77" t="s">
        <v>191</v>
      </c>
      <c r="OUC7" s="77" t="s">
        <v>191</v>
      </c>
      <c r="OUD7" s="77" t="s">
        <v>191</v>
      </c>
      <c r="OUE7" s="77" t="s">
        <v>191</v>
      </c>
      <c r="OUF7" s="77" t="s">
        <v>191</v>
      </c>
      <c r="OUG7" s="77" t="s">
        <v>191</v>
      </c>
      <c r="OUH7" s="77" t="s">
        <v>191</v>
      </c>
      <c r="OUI7" s="77" t="s">
        <v>191</v>
      </c>
      <c r="OUJ7" s="77" t="s">
        <v>191</v>
      </c>
      <c r="OUK7" s="77" t="s">
        <v>191</v>
      </c>
      <c r="OUL7" s="77" t="s">
        <v>191</v>
      </c>
      <c r="OUM7" s="77" t="s">
        <v>191</v>
      </c>
      <c r="OUN7" s="77" t="s">
        <v>191</v>
      </c>
      <c r="OUO7" s="77" t="s">
        <v>191</v>
      </c>
      <c r="OUP7" s="77" t="s">
        <v>191</v>
      </c>
      <c r="OUQ7" s="77" t="s">
        <v>191</v>
      </c>
      <c r="OUR7" s="77" t="s">
        <v>191</v>
      </c>
      <c r="OUS7" s="77" t="s">
        <v>191</v>
      </c>
      <c r="OUT7" s="77" t="s">
        <v>191</v>
      </c>
      <c r="OUU7" s="77" t="s">
        <v>191</v>
      </c>
      <c r="OUV7" s="77" t="s">
        <v>191</v>
      </c>
      <c r="OUW7" s="77" t="s">
        <v>191</v>
      </c>
      <c r="OUX7" s="77" t="s">
        <v>191</v>
      </c>
      <c r="OUY7" s="77" t="s">
        <v>191</v>
      </c>
      <c r="OUZ7" s="77" t="s">
        <v>191</v>
      </c>
      <c r="OVA7" s="77" t="s">
        <v>191</v>
      </c>
      <c r="OVB7" s="77" t="s">
        <v>191</v>
      </c>
      <c r="OVC7" s="77" t="s">
        <v>191</v>
      </c>
      <c r="OVD7" s="77" t="s">
        <v>191</v>
      </c>
      <c r="OVE7" s="77" t="s">
        <v>191</v>
      </c>
      <c r="OVF7" s="77" t="s">
        <v>191</v>
      </c>
      <c r="OVG7" s="77" t="s">
        <v>191</v>
      </c>
      <c r="OVH7" s="77" t="s">
        <v>191</v>
      </c>
      <c r="OVI7" s="77" t="s">
        <v>191</v>
      </c>
      <c r="OVJ7" s="77" t="s">
        <v>191</v>
      </c>
      <c r="OVK7" s="77" t="s">
        <v>191</v>
      </c>
      <c r="OVL7" s="77" t="s">
        <v>191</v>
      </c>
      <c r="OVM7" s="77" t="s">
        <v>191</v>
      </c>
      <c r="OVN7" s="77" t="s">
        <v>191</v>
      </c>
      <c r="OVO7" s="77" t="s">
        <v>191</v>
      </c>
      <c r="OVP7" s="77" t="s">
        <v>191</v>
      </c>
      <c r="OVQ7" s="77" t="s">
        <v>191</v>
      </c>
      <c r="OVR7" s="77" t="s">
        <v>191</v>
      </c>
      <c r="OVS7" s="77" t="s">
        <v>191</v>
      </c>
      <c r="OVT7" s="77" t="s">
        <v>191</v>
      </c>
      <c r="OVU7" s="77" t="s">
        <v>191</v>
      </c>
      <c r="OVV7" s="77" t="s">
        <v>191</v>
      </c>
      <c r="OVW7" s="77" t="s">
        <v>191</v>
      </c>
      <c r="OVX7" s="77" t="s">
        <v>191</v>
      </c>
      <c r="OVY7" s="77" t="s">
        <v>191</v>
      </c>
      <c r="OVZ7" s="77" t="s">
        <v>191</v>
      </c>
      <c r="OWA7" s="77" t="s">
        <v>191</v>
      </c>
      <c r="OWB7" s="77" t="s">
        <v>191</v>
      </c>
      <c r="OWC7" s="77" t="s">
        <v>191</v>
      </c>
      <c r="OWD7" s="77" t="s">
        <v>191</v>
      </c>
      <c r="OWE7" s="77" t="s">
        <v>191</v>
      </c>
      <c r="OWF7" s="77" t="s">
        <v>191</v>
      </c>
      <c r="OWG7" s="77" t="s">
        <v>191</v>
      </c>
      <c r="OWH7" s="77" t="s">
        <v>191</v>
      </c>
      <c r="OWI7" s="77" t="s">
        <v>191</v>
      </c>
      <c r="OWJ7" s="77" t="s">
        <v>191</v>
      </c>
      <c r="OWK7" s="77" t="s">
        <v>191</v>
      </c>
      <c r="OWL7" s="77" t="s">
        <v>191</v>
      </c>
      <c r="OWM7" s="77" t="s">
        <v>191</v>
      </c>
      <c r="OWN7" s="77" t="s">
        <v>191</v>
      </c>
      <c r="OWO7" s="77" t="s">
        <v>191</v>
      </c>
      <c r="OWP7" s="77" t="s">
        <v>191</v>
      </c>
      <c r="OWQ7" s="77" t="s">
        <v>191</v>
      </c>
      <c r="OWR7" s="77" t="s">
        <v>191</v>
      </c>
      <c r="OWS7" s="77" t="s">
        <v>191</v>
      </c>
      <c r="OWT7" s="77" t="s">
        <v>191</v>
      </c>
      <c r="OWU7" s="77" t="s">
        <v>191</v>
      </c>
      <c r="OWV7" s="77" t="s">
        <v>191</v>
      </c>
      <c r="OWW7" s="77" t="s">
        <v>191</v>
      </c>
      <c r="OWX7" s="77" t="s">
        <v>191</v>
      </c>
      <c r="OWY7" s="77" t="s">
        <v>191</v>
      </c>
      <c r="OWZ7" s="77" t="s">
        <v>191</v>
      </c>
      <c r="OXA7" s="77" t="s">
        <v>191</v>
      </c>
      <c r="OXB7" s="77" t="s">
        <v>191</v>
      </c>
      <c r="OXC7" s="77" t="s">
        <v>191</v>
      </c>
      <c r="OXD7" s="77" t="s">
        <v>191</v>
      </c>
      <c r="OXE7" s="77" t="s">
        <v>191</v>
      </c>
      <c r="OXF7" s="77" t="s">
        <v>191</v>
      </c>
      <c r="OXG7" s="77" t="s">
        <v>191</v>
      </c>
      <c r="OXH7" s="77" t="s">
        <v>191</v>
      </c>
      <c r="OXI7" s="77" t="s">
        <v>191</v>
      </c>
      <c r="OXJ7" s="77" t="s">
        <v>191</v>
      </c>
      <c r="OXK7" s="77" t="s">
        <v>191</v>
      </c>
      <c r="OXL7" s="77" t="s">
        <v>191</v>
      </c>
      <c r="OXM7" s="77" t="s">
        <v>191</v>
      </c>
      <c r="OXN7" s="77" t="s">
        <v>191</v>
      </c>
      <c r="OXO7" s="77" t="s">
        <v>191</v>
      </c>
      <c r="OXP7" s="77" t="s">
        <v>191</v>
      </c>
      <c r="OXQ7" s="77" t="s">
        <v>191</v>
      </c>
      <c r="OXR7" s="77" t="s">
        <v>191</v>
      </c>
      <c r="OXS7" s="77" t="s">
        <v>191</v>
      </c>
      <c r="OXT7" s="77" t="s">
        <v>191</v>
      </c>
      <c r="OXU7" s="77" t="s">
        <v>191</v>
      </c>
      <c r="OXV7" s="77" t="s">
        <v>191</v>
      </c>
      <c r="OXW7" s="77" t="s">
        <v>191</v>
      </c>
      <c r="OXX7" s="77" t="s">
        <v>191</v>
      </c>
      <c r="OXY7" s="77" t="s">
        <v>191</v>
      </c>
      <c r="OXZ7" s="77" t="s">
        <v>191</v>
      </c>
      <c r="OYA7" s="77" t="s">
        <v>191</v>
      </c>
      <c r="OYB7" s="77" t="s">
        <v>191</v>
      </c>
      <c r="OYC7" s="77" t="s">
        <v>191</v>
      </c>
      <c r="OYD7" s="77" t="s">
        <v>191</v>
      </c>
      <c r="OYE7" s="77" t="s">
        <v>191</v>
      </c>
      <c r="OYF7" s="77" t="s">
        <v>191</v>
      </c>
      <c r="OYG7" s="77" t="s">
        <v>191</v>
      </c>
      <c r="OYH7" s="77" t="s">
        <v>191</v>
      </c>
      <c r="OYI7" s="77" t="s">
        <v>191</v>
      </c>
      <c r="OYJ7" s="77" t="s">
        <v>191</v>
      </c>
      <c r="OYK7" s="77" t="s">
        <v>191</v>
      </c>
      <c r="OYL7" s="77" t="s">
        <v>191</v>
      </c>
      <c r="OYM7" s="77" t="s">
        <v>191</v>
      </c>
      <c r="OYN7" s="77" t="s">
        <v>191</v>
      </c>
      <c r="OYO7" s="77" t="s">
        <v>191</v>
      </c>
      <c r="OYP7" s="77" t="s">
        <v>191</v>
      </c>
      <c r="OYQ7" s="77" t="s">
        <v>191</v>
      </c>
      <c r="OYR7" s="77" t="s">
        <v>191</v>
      </c>
      <c r="OYS7" s="77" t="s">
        <v>191</v>
      </c>
      <c r="OYT7" s="77" t="s">
        <v>191</v>
      </c>
      <c r="OYU7" s="77" t="s">
        <v>191</v>
      </c>
      <c r="OYV7" s="77" t="s">
        <v>191</v>
      </c>
      <c r="OYW7" s="77" t="s">
        <v>191</v>
      </c>
      <c r="OYX7" s="77" t="s">
        <v>191</v>
      </c>
      <c r="OYY7" s="77" t="s">
        <v>191</v>
      </c>
      <c r="OYZ7" s="77" t="s">
        <v>191</v>
      </c>
      <c r="OZA7" s="77" t="s">
        <v>191</v>
      </c>
      <c r="OZB7" s="77" t="s">
        <v>191</v>
      </c>
      <c r="OZC7" s="77" t="s">
        <v>191</v>
      </c>
      <c r="OZD7" s="77" t="s">
        <v>191</v>
      </c>
      <c r="OZE7" s="77" t="s">
        <v>191</v>
      </c>
      <c r="OZF7" s="77" t="s">
        <v>191</v>
      </c>
      <c r="OZG7" s="77" t="s">
        <v>191</v>
      </c>
      <c r="OZH7" s="77" t="s">
        <v>191</v>
      </c>
      <c r="OZI7" s="77" t="s">
        <v>191</v>
      </c>
      <c r="OZJ7" s="77" t="s">
        <v>191</v>
      </c>
      <c r="OZK7" s="77" t="s">
        <v>191</v>
      </c>
      <c r="OZL7" s="77" t="s">
        <v>191</v>
      </c>
      <c r="OZM7" s="77" t="s">
        <v>191</v>
      </c>
      <c r="OZN7" s="77" t="s">
        <v>191</v>
      </c>
      <c r="OZO7" s="77" t="s">
        <v>191</v>
      </c>
      <c r="OZP7" s="77" t="s">
        <v>191</v>
      </c>
      <c r="OZQ7" s="77" t="s">
        <v>191</v>
      </c>
      <c r="OZR7" s="77" t="s">
        <v>191</v>
      </c>
      <c r="OZS7" s="77" t="s">
        <v>191</v>
      </c>
      <c r="OZT7" s="77" t="s">
        <v>191</v>
      </c>
      <c r="OZU7" s="77" t="s">
        <v>191</v>
      </c>
      <c r="OZV7" s="77" t="s">
        <v>191</v>
      </c>
      <c r="OZW7" s="77" t="s">
        <v>191</v>
      </c>
      <c r="OZX7" s="77" t="s">
        <v>191</v>
      </c>
      <c r="OZY7" s="77" t="s">
        <v>191</v>
      </c>
      <c r="OZZ7" s="77" t="s">
        <v>191</v>
      </c>
      <c r="PAA7" s="77" t="s">
        <v>191</v>
      </c>
      <c r="PAB7" s="77" t="s">
        <v>191</v>
      </c>
      <c r="PAC7" s="77" t="s">
        <v>191</v>
      </c>
      <c r="PAD7" s="77" t="s">
        <v>191</v>
      </c>
      <c r="PAE7" s="77" t="s">
        <v>191</v>
      </c>
      <c r="PAF7" s="77" t="s">
        <v>191</v>
      </c>
      <c r="PAG7" s="77" t="s">
        <v>191</v>
      </c>
      <c r="PAH7" s="77" t="s">
        <v>191</v>
      </c>
      <c r="PAI7" s="77" t="s">
        <v>191</v>
      </c>
      <c r="PAJ7" s="77" t="s">
        <v>191</v>
      </c>
      <c r="PAK7" s="77" t="s">
        <v>191</v>
      </c>
      <c r="PAL7" s="77" t="s">
        <v>191</v>
      </c>
      <c r="PAM7" s="77" t="s">
        <v>191</v>
      </c>
      <c r="PAN7" s="77" t="s">
        <v>191</v>
      </c>
      <c r="PAO7" s="77" t="s">
        <v>191</v>
      </c>
      <c r="PAP7" s="77" t="s">
        <v>191</v>
      </c>
      <c r="PAQ7" s="77" t="s">
        <v>191</v>
      </c>
      <c r="PAR7" s="77" t="s">
        <v>191</v>
      </c>
      <c r="PAS7" s="77" t="s">
        <v>191</v>
      </c>
      <c r="PAT7" s="77" t="s">
        <v>191</v>
      </c>
      <c r="PAU7" s="77" t="s">
        <v>191</v>
      </c>
      <c r="PAV7" s="77" t="s">
        <v>191</v>
      </c>
      <c r="PAW7" s="77" t="s">
        <v>191</v>
      </c>
      <c r="PAX7" s="77" t="s">
        <v>191</v>
      </c>
      <c r="PAY7" s="77" t="s">
        <v>191</v>
      </c>
      <c r="PAZ7" s="77" t="s">
        <v>191</v>
      </c>
      <c r="PBA7" s="77" t="s">
        <v>191</v>
      </c>
      <c r="PBB7" s="77" t="s">
        <v>191</v>
      </c>
      <c r="PBC7" s="77" t="s">
        <v>191</v>
      </c>
      <c r="PBD7" s="77" t="s">
        <v>191</v>
      </c>
      <c r="PBE7" s="77" t="s">
        <v>191</v>
      </c>
      <c r="PBF7" s="77" t="s">
        <v>191</v>
      </c>
      <c r="PBG7" s="77" t="s">
        <v>191</v>
      </c>
      <c r="PBH7" s="77" t="s">
        <v>191</v>
      </c>
      <c r="PBI7" s="77" t="s">
        <v>191</v>
      </c>
      <c r="PBJ7" s="77" t="s">
        <v>191</v>
      </c>
      <c r="PBK7" s="77" t="s">
        <v>191</v>
      </c>
      <c r="PBL7" s="77" t="s">
        <v>191</v>
      </c>
      <c r="PBM7" s="77" t="s">
        <v>191</v>
      </c>
      <c r="PBN7" s="77" t="s">
        <v>191</v>
      </c>
      <c r="PBO7" s="77" t="s">
        <v>191</v>
      </c>
      <c r="PBP7" s="77" t="s">
        <v>191</v>
      </c>
      <c r="PBQ7" s="77" t="s">
        <v>191</v>
      </c>
      <c r="PBR7" s="77" t="s">
        <v>191</v>
      </c>
      <c r="PBS7" s="77" t="s">
        <v>191</v>
      </c>
      <c r="PBT7" s="77" t="s">
        <v>191</v>
      </c>
      <c r="PBU7" s="77" t="s">
        <v>191</v>
      </c>
      <c r="PBV7" s="77" t="s">
        <v>191</v>
      </c>
      <c r="PBW7" s="77" t="s">
        <v>191</v>
      </c>
      <c r="PBX7" s="77" t="s">
        <v>191</v>
      </c>
      <c r="PBY7" s="77" t="s">
        <v>191</v>
      </c>
      <c r="PBZ7" s="77" t="s">
        <v>191</v>
      </c>
      <c r="PCA7" s="77" t="s">
        <v>191</v>
      </c>
      <c r="PCB7" s="77" t="s">
        <v>191</v>
      </c>
      <c r="PCC7" s="77" t="s">
        <v>191</v>
      </c>
      <c r="PCD7" s="77" t="s">
        <v>191</v>
      </c>
      <c r="PCE7" s="77" t="s">
        <v>191</v>
      </c>
      <c r="PCF7" s="77" t="s">
        <v>191</v>
      </c>
      <c r="PCG7" s="77" t="s">
        <v>191</v>
      </c>
      <c r="PCH7" s="77" t="s">
        <v>191</v>
      </c>
      <c r="PCI7" s="77" t="s">
        <v>191</v>
      </c>
      <c r="PCJ7" s="77" t="s">
        <v>191</v>
      </c>
      <c r="PCK7" s="77" t="s">
        <v>191</v>
      </c>
      <c r="PCL7" s="77" t="s">
        <v>191</v>
      </c>
      <c r="PCM7" s="77" t="s">
        <v>191</v>
      </c>
      <c r="PCN7" s="77" t="s">
        <v>191</v>
      </c>
      <c r="PCO7" s="77" t="s">
        <v>191</v>
      </c>
      <c r="PCP7" s="77" t="s">
        <v>191</v>
      </c>
      <c r="PCQ7" s="77" t="s">
        <v>191</v>
      </c>
      <c r="PCR7" s="77" t="s">
        <v>191</v>
      </c>
      <c r="PCS7" s="77" t="s">
        <v>191</v>
      </c>
      <c r="PCT7" s="77" t="s">
        <v>191</v>
      </c>
      <c r="PCU7" s="77" t="s">
        <v>191</v>
      </c>
      <c r="PCV7" s="77" t="s">
        <v>191</v>
      </c>
      <c r="PCW7" s="77" t="s">
        <v>191</v>
      </c>
      <c r="PCX7" s="77" t="s">
        <v>191</v>
      </c>
      <c r="PCY7" s="77" t="s">
        <v>191</v>
      </c>
      <c r="PCZ7" s="77" t="s">
        <v>191</v>
      </c>
      <c r="PDA7" s="77" t="s">
        <v>191</v>
      </c>
      <c r="PDB7" s="77" t="s">
        <v>191</v>
      </c>
      <c r="PDC7" s="77" t="s">
        <v>191</v>
      </c>
      <c r="PDD7" s="77" t="s">
        <v>191</v>
      </c>
      <c r="PDE7" s="77" t="s">
        <v>191</v>
      </c>
      <c r="PDF7" s="77" t="s">
        <v>191</v>
      </c>
      <c r="PDG7" s="77" t="s">
        <v>191</v>
      </c>
      <c r="PDH7" s="77" t="s">
        <v>191</v>
      </c>
      <c r="PDI7" s="77" t="s">
        <v>191</v>
      </c>
      <c r="PDJ7" s="77" t="s">
        <v>191</v>
      </c>
      <c r="PDK7" s="77" t="s">
        <v>191</v>
      </c>
      <c r="PDL7" s="77" t="s">
        <v>191</v>
      </c>
      <c r="PDM7" s="77" t="s">
        <v>191</v>
      </c>
      <c r="PDN7" s="77" t="s">
        <v>191</v>
      </c>
      <c r="PDO7" s="77" t="s">
        <v>191</v>
      </c>
      <c r="PDP7" s="77" t="s">
        <v>191</v>
      </c>
      <c r="PDQ7" s="77" t="s">
        <v>191</v>
      </c>
      <c r="PDR7" s="77" t="s">
        <v>191</v>
      </c>
      <c r="PDS7" s="77" t="s">
        <v>191</v>
      </c>
      <c r="PDT7" s="77" t="s">
        <v>191</v>
      </c>
      <c r="PDU7" s="77" t="s">
        <v>191</v>
      </c>
      <c r="PDV7" s="77" t="s">
        <v>191</v>
      </c>
      <c r="PDW7" s="77" t="s">
        <v>191</v>
      </c>
      <c r="PDX7" s="77" t="s">
        <v>191</v>
      </c>
      <c r="PDY7" s="77" t="s">
        <v>191</v>
      </c>
      <c r="PDZ7" s="77" t="s">
        <v>191</v>
      </c>
      <c r="PEA7" s="77" t="s">
        <v>191</v>
      </c>
      <c r="PEB7" s="77" t="s">
        <v>191</v>
      </c>
      <c r="PEC7" s="77" t="s">
        <v>191</v>
      </c>
      <c r="PED7" s="77" t="s">
        <v>191</v>
      </c>
      <c r="PEE7" s="77" t="s">
        <v>191</v>
      </c>
      <c r="PEF7" s="77" t="s">
        <v>191</v>
      </c>
      <c r="PEG7" s="77" t="s">
        <v>191</v>
      </c>
      <c r="PEH7" s="77" t="s">
        <v>191</v>
      </c>
      <c r="PEI7" s="77" t="s">
        <v>191</v>
      </c>
      <c r="PEJ7" s="77" t="s">
        <v>191</v>
      </c>
      <c r="PEK7" s="77" t="s">
        <v>191</v>
      </c>
      <c r="PEL7" s="77" t="s">
        <v>191</v>
      </c>
      <c r="PEM7" s="77" t="s">
        <v>191</v>
      </c>
      <c r="PEN7" s="77" t="s">
        <v>191</v>
      </c>
      <c r="PEO7" s="77" t="s">
        <v>191</v>
      </c>
      <c r="PEP7" s="77" t="s">
        <v>191</v>
      </c>
      <c r="PEQ7" s="77" t="s">
        <v>191</v>
      </c>
      <c r="PER7" s="77" t="s">
        <v>191</v>
      </c>
      <c r="PES7" s="77" t="s">
        <v>191</v>
      </c>
      <c r="PET7" s="77" t="s">
        <v>191</v>
      </c>
      <c r="PEU7" s="77" t="s">
        <v>191</v>
      </c>
      <c r="PEV7" s="77" t="s">
        <v>191</v>
      </c>
      <c r="PEW7" s="77" t="s">
        <v>191</v>
      </c>
      <c r="PEX7" s="77" t="s">
        <v>191</v>
      </c>
      <c r="PEY7" s="77" t="s">
        <v>191</v>
      </c>
      <c r="PEZ7" s="77" t="s">
        <v>191</v>
      </c>
      <c r="PFA7" s="77" t="s">
        <v>191</v>
      </c>
      <c r="PFB7" s="77" t="s">
        <v>191</v>
      </c>
      <c r="PFC7" s="77" t="s">
        <v>191</v>
      </c>
      <c r="PFD7" s="77" t="s">
        <v>191</v>
      </c>
      <c r="PFE7" s="77" t="s">
        <v>191</v>
      </c>
      <c r="PFF7" s="77" t="s">
        <v>191</v>
      </c>
      <c r="PFG7" s="77" t="s">
        <v>191</v>
      </c>
      <c r="PFH7" s="77" t="s">
        <v>191</v>
      </c>
      <c r="PFI7" s="77" t="s">
        <v>191</v>
      </c>
      <c r="PFJ7" s="77" t="s">
        <v>191</v>
      </c>
      <c r="PFK7" s="77" t="s">
        <v>191</v>
      </c>
      <c r="PFL7" s="77" t="s">
        <v>191</v>
      </c>
      <c r="PFM7" s="77" t="s">
        <v>191</v>
      </c>
      <c r="PFN7" s="77" t="s">
        <v>191</v>
      </c>
      <c r="PFO7" s="77" t="s">
        <v>191</v>
      </c>
      <c r="PFP7" s="77" t="s">
        <v>191</v>
      </c>
      <c r="PFQ7" s="77" t="s">
        <v>191</v>
      </c>
      <c r="PFR7" s="77" t="s">
        <v>191</v>
      </c>
      <c r="PFS7" s="77" t="s">
        <v>191</v>
      </c>
      <c r="PFT7" s="77" t="s">
        <v>191</v>
      </c>
      <c r="PFU7" s="77" t="s">
        <v>191</v>
      </c>
      <c r="PFV7" s="77" t="s">
        <v>191</v>
      </c>
      <c r="PFW7" s="77" t="s">
        <v>191</v>
      </c>
      <c r="PFX7" s="77" t="s">
        <v>191</v>
      </c>
      <c r="PFY7" s="77" t="s">
        <v>191</v>
      </c>
      <c r="PFZ7" s="77" t="s">
        <v>191</v>
      </c>
      <c r="PGA7" s="77" t="s">
        <v>191</v>
      </c>
      <c r="PGB7" s="77" t="s">
        <v>191</v>
      </c>
      <c r="PGC7" s="77" t="s">
        <v>191</v>
      </c>
      <c r="PGD7" s="77" t="s">
        <v>191</v>
      </c>
      <c r="PGE7" s="77" t="s">
        <v>191</v>
      </c>
      <c r="PGF7" s="77" t="s">
        <v>191</v>
      </c>
      <c r="PGG7" s="77" t="s">
        <v>191</v>
      </c>
      <c r="PGH7" s="77" t="s">
        <v>191</v>
      </c>
      <c r="PGI7" s="77" t="s">
        <v>191</v>
      </c>
      <c r="PGJ7" s="77" t="s">
        <v>191</v>
      </c>
      <c r="PGK7" s="77" t="s">
        <v>191</v>
      </c>
      <c r="PGL7" s="77" t="s">
        <v>191</v>
      </c>
      <c r="PGM7" s="77" t="s">
        <v>191</v>
      </c>
      <c r="PGN7" s="77" t="s">
        <v>191</v>
      </c>
      <c r="PGO7" s="77" t="s">
        <v>191</v>
      </c>
      <c r="PGP7" s="77" t="s">
        <v>191</v>
      </c>
      <c r="PGQ7" s="77" t="s">
        <v>191</v>
      </c>
      <c r="PGR7" s="77" t="s">
        <v>191</v>
      </c>
      <c r="PGS7" s="77" t="s">
        <v>191</v>
      </c>
      <c r="PGT7" s="77" t="s">
        <v>191</v>
      </c>
      <c r="PGU7" s="77" t="s">
        <v>191</v>
      </c>
      <c r="PGV7" s="77" t="s">
        <v>191</v>
      </c>
      <c r="PGW7" s="77" t="s">
        <v>191</v>
      </c>
      <c r="PGX7" s="77" t="s">
        <v>191</v>
      </c>
      <c r="PGY7" s="77" t="s">
        <v>191</v>
      </c>
      <c r="PGZ7" s="77" t="s">
        <v>191</v>
      </c>
      <c r="PHA7" s="77" t="s">
        <v>191</v>
      </c>
      <c r="PHB7" s="77" t="s">
        <v>191</v>
      </c>
      <c r="PHC7" s="77" t="s">
        <v>191</v>
      </c>
      <c r="PHD7" s="77" t="s">
        <v>191</v>
      </c>
      <c r="PHE7" s="77" t="s">
        <v>191</v>
      </c>
      <c r="PHF7" s="77" t="s">
        <v>191</v>
      </c>
      <c r="PHG7" s="77" t="s">
        <v>191</v>
      </c>
      <c r="PHH7" s="77" t="s">
        <v>191</v>
      </c>
      <c r="PHI7" s="77" t="s">
        <v>191</v>
      </c>
      <c r="PHJ7" s="77" t="s">
        <v>191</v>
      </c>
      <c r="PHK7" s="77" t="s">
        <v>191</v>
      </c>
      <c r="PHL7" s="77" t="s">
        <v>191</v>
      </c>
      <c r="PHM7" s="77" t="s">
        <v>191</v>
      </c>
      <c r="PHN7" s="77" t="s">
        <v>191</v>
      </c>
      <c r="PHO7" s="77" t="s">
        <v>191</v>
      </c>
      <c r="PHP7" s="77" t="s">
        <v>191</v>
      </c>
      <c r="PHQ7" s="77" t="s">
        <v>191</v>
      </c>
      <c r="PHR7" s="77" t="s">
        <v>191</v>
      </c>
      <c r="PHS7" s="77" t="s">
        <v>191</v>
      </c>
      <c r="PHT7" s="77" t="s">
        <v>191</v>
      </c>
      <c r="PHU7" s="77" t="s">
        <v>191</v>
      </c>
      <c r="PHV7" s="77" t="s">
        <v>191</v>
      </c>
      <c r="PHW7" s="77" t="s">
        <v>191</v>
      </c>
      <c r="PHX7" s="77" t="s">
        <v>191</v>
      </c>
      <c r="PHY7" s="77" t="s">
        <v>191</v>
      </c>
      <c r="PHZ7" s="77" t="s">
        <v>191</v>
      </c>
      <c r="PIA7" s="77" t="s">
        <v>191</v>
      </c>
      <c r="PIB7" s="77" t="s">
        <v>191</v>
      </c>
      <c r="PIC7" s="77" t="s">
        <v>191</v>
      </c>
      <c r="PID7" s="77" t="s">
        <v>191</v>
      </c>
      <c r="PIE7" s="77" t="s">
        <v>191</v>
      </c>
      <c r="PIF7" s="77" t="s">
        <v>191</v>
      </c>
      <c r="PIG7" s="77" t="s">
        <v>191</v>
      </c>
      <c r="PIH7" s="77" t="s">
        <v>191</v>
      </c>
      <c r="PII7" s="77" t="s">
        <v>191</v>
      </c>
      <c r="PIJ7" s="77" t="s">
        <v>191</v>
      </c>
      <c r="PIK7" s="77" t="s">
        <v>191</v>
      </c>
      <c r="PIL7" s="77" t="s">
        <v>191</v>
      </c>
      <c r="PIM7" s="77" t="s">
        <v>191</v>
      </c>
      <c r="PIN7" s="77" t="s">
        <v>191</v>
      </c>
      <c r="PIO7" s="77" t="s">
        <v>191</v>
      </c>
      <c r="PIP7" s="77" t="s">
        <v>191</v>
      </c>
      <c r="PIQ7" s="77" t="s">
        <v>191</v>
      </c>
      <c r="PIR7" s="77" t="s">
        <v>191</v>
      </c>
      <c r="PIS7" s="77" t="s">
        <v>191</v>
      </c>
      <c r="PIT7" s="77" t="s">
        <v>191</v>
      </c>
      <c r="PIU7" s="77" t="s">
        <v>191</v>
      </c>
      <c r="PIV7" s="77" t="s">
        <v>191</v>
      </c>
      <c r="PIW7" s="77" t="s">
        <v>191</v>
      </c>
      <c r="PIX7" s="77" t="s">
        <v>191</v>
      </c>
      <c r="PIY7" s="77" t="s">
        <v>191</v>
      </c>
      <c r="PIZ7" s="77" t="s">
        <v>191</v>
      </c>
      <c r="PJA7" s="77" t="s">
        <v>191</v>
      </c>
      <c r="PJB7" s="77" t="s">
        <v>191</v>
      </c>
      <c r="PJC7" s="77" t="s">
        <v>191</v>
      </c>
      <c r="PJD7" s="77" t="s">
        <v>191</v>
      </c>
      <c r="PJE7" s="77" t="s">
        <v>191</v>
      </c>
      <c r="PJF7" s="77" t="s">
        <v>191</v>
      </c>
      <c r="PJG7" s="77" t="s">
        <v>191</v>
      </c>
      <c r="PJH7" s="77" t="s">
        <v>191</v>
      </c>
      <c r="PJI7" s="77" t="s">
        <v>191</v>
      </c>
      <c r="PJJ7" s="77" t="s">
        <v>191</v>
      </c>
      <c r="PJK7" s="77" t="s">
        <v>191</v>
      </c>
      <c r="PJL7" s="77" t="s">
        <v>191</v>
      </c>
      <c r="PJM7" s="77" t="s">
        <v>191</v>
      </c>
      <c r="PJN7" s="77" t="s">
        <v>191</v>
      </c>
      <c r="PJO7" s="77" t="s">
        <v>191</v>
      </c>
      <c r="PJP7" s="77" t="s">
        <v>191</v>
      </c>
      <c r="PJQ7" s="77" t="s">
        <v>191</v>
      </c>
      <c r="PJR7" s="77" t="s">
        <v>191</v>
      </c>
      <c r="PJS7" s="77" t="s">
        <v>191</v>
      </c>
      <c r="PJT7" s="77" t="s">
        <v>191</v>
      </c>
      <c r="PJU7" s="77" t="s">
        <v>191</v>
      </c>
      <c r="PJV7" s="77" t="s">
        <v>191</v>
      </c>
      <c r="PJW7" s="77" t="s">
        <v>191</v>
      </c>
      <c r="PJX7" s="77" t="s">
        <v>191</v>
      </c>
      <c r="PJY7" s="77" t="s">
        <v>191</v>
      </c>
      <c r="PJZ7" s="77" t="s">
        <v>191</v>
      </c>
      <c r="PKA7" s="77" t="s">
        <v>191</v>
      </c>
      <c r="PKB7" s="77" t="s">
        <v>191</v>
      </c>
      <c r="PKC7" s="77" t="s">
        <v>191</v>
      </c>
      <c r="PKD7" s="77" t="s">
        <v>191</v>
      </c>
      <c r="PKE7" s="77" t="s">
        <v>191</v>
      </c>
      <c r="PKF7" s="77" t="s">
        <v>191</v>
      </c>
      <c r="PKG7" s="77" t="s">
        <v>191</v>
      </c>
      <c r="PKH7" s="77" t="s">
        <v>191</v>
      </c>
      <c r="PKI7" s="77" t="s">
        <v>191</v>
      </c>
      <c r="PKJ7" s="77" t="s">
        <v>191</v>
      </c>
      <c r="PKK7" s="77" t="s">
        <v>191</v>
      </c>
      <c r="PKL7" s="77" t="s">
        <v>191</v>
      </c>
      <c r="PKM7" s="77" t="s">
        <v>191</v>
      </c>
      <c r="PKN7" s="77" t="s">
        <v>191</v>
      </c>
      <c r="PKO7" s="77" t="s">
        <v>191</v>
      </c>
      <c r="PKP7" s="77" t="s">
        <v>191</v>
      </c>
      <c r="PKQ7" s="77" t="s">
        <v>191</v>
      </c>
      <c r="PKR7" s="77" t="s">
        <v>191</v>
      </c>
      <c r="PKS7" s="77" t="s">
        <v>191</v>
      </c>
      <c r="PKT7" s="77" t="s">
        <v>191</v>
      </c>
      <c r="PKU7" s="77" t="s">
        <v>191</v>
      </c>
      <c r="PKV7" s="77" t="s">
        <v>191</v>
      </c>
      <c r="PKW7" s="77" t="s">
        <v>191</v>
      </c>
      <c r="PKX7" s="77" t="s">
        <v>191</v>
      </c>
      <c r="PKY7" s="77" t="s">
        <v>191</v>
      </c>
      <c r="PKZ7" s="77" t="s">
        <v>191</v>
      </c>
      <c r="PLA7" s="77" t="s">
        <v>191</v>
      </c>
      <c r="PLB7" s="77" t="s">
        <v>191</v>
      </c>
      <c r="PLC7" s="77" t="s">
        <v>191</v>
      </c>
      <c r="PLD7" s="77" t="s">
        <v>191</v>
      </c>
      <c r="PLE7" s="77" t="s">
        <v>191</v>
      </c>
      <c r="PLF7" s="77" t="s">
        <v>191</v>
      </c>
      <c r="PLG7" s="77" t="s">
        <v>191</v>
      </c>
      <c r="PLH7" s="77" t="s">
        <v>191</v>
      </c>
      <c r="PLI7" s="77" t="s">
        <v>191</v>
      </c>
      <c r="PLJ7" s="77" t="s">
        <v>191</v>
      </c>
      <c r="PLK7" s="77" t="s">
        <v>191</v>
      </c>
      <c r="PLL7" s="77" t="s">
        <v>191</v>
      </c>
      <c r="PLM7" s="77" t="s">
        <v>191</v>
      </c>
      <c r="PLN7" s="77" t="s">
        <v>191</v>
      </c>
      <c r="PLO7" s="77" t="s">
        <v>191</v>
      </c>
      <c r="PLP7" s="77" t="s">
        <v>191</v>
      </c>
      <c r="PLQ7" s="77" t="s">
        <v>191</v>
      </c>
      <c r="PLR7" s="77" t="s">
        <v>191</v>
      </c>
      <c r="PLS7" s="77" t="s">
        <v>191</v>
      </c>
      <c r="PLT7" s="77" t="s">
        <v>191</v>
      </c>
      <c r="PLU7" s="77" t="s">
        <v>191</v>
      </c>
      <c r="PLV7" s="77" t="s">
        <v>191</v>
      </c>
      <c r="PLW7" s="77" t="s">
        <v>191</v>
      </c>
      <c r="PLX7" s="77" t="s">
        <v>191</v>
      </c>
      <c r="PLY7" s="77" t="s">
        <v>191</v>
      </c>
      <c r="PLZ7" s="77" t="s">
        <v>191</v>
      </c>
      <c r="PMA7" s="77" t="s">
        <v>191</v>
      </c>
      <c r="PMB7" s="77" t="s">
        <v>191</v>
      </c>
      <c r="PMC7" s="77" t="s">
        <v>191</v>
      </c>
      <c r="PMD7" s="77" t="s">
        <v>191</v>
      </c>
      <c r="PME7" s="77" t="s">
        <v>191</v>
      </c>
      <c r="PMF7" s="77" t="s">
        <v>191</v>
      </c>
      <c r="PMG7" s="77" t="s">
        <v>191</v>
      </c>
      <c r="PMH7" s="77" t="s">
        <v>191</v>
      </c>
      <c r="PMI7" s="77" t="s">
        <v>191</v>
      </c>
      <c r="PMJ7" s="77" t="s">
        <v>191</v>
      </c>
      <c r="PMK7" s="77" t="s">
        <v>191</v>
      </c>
      <c r="PML7" s="77" t="s">
        <v>191</v>
      </c>
      <c r="PMM7" s="77" t="s">
        <v>191</v>
      </c>
      <c r="PMN7" s="77" t="s">
        <v>191</v>
      </c>
      <c r="PMO7" s="77" t="s">
        <v>191</v>
      </c>
      <c r="PMP7" s="77" t="s">
        <v>191</v>
      </c>
      <c r="PMQ7" s="77" t="s">
        <v>191</v>
      </c>
      <c r="PMR7" s="77" t="s">
        <v>191</v>
      </c>
      <c r="PMS7" s="77" t="s">
        <v>191</v>
      </c>
      <c r="PMT7" s="77" t="s">
        <v>191</v>
      </c>
      <c r="PMU7" s="77" t="s">
        <v>191</v>
      </c>
      <c r="PMV7" s="77" t="s">
        <v>191</v>
      </c>
      <c r="PMW7" s="77" t="s">
        <v>191</v>
      </c>
      <c r="PMX7" s="77" t="s">
        <v>191</v>
      </c>
      <c r="PMY7" s="77" t="s">
        <v>191</v>
      </c>
      <c r="PMZ7" s="77" t="s">
        <v>191</v>
      </c>
      <c r="PNA7" s="77" t="s">
        <v>191</v>
      </c>
      <c r="PNB7" s="77" t="s">
        <v>191</v>
      </c>
      <c r="PNC7" s="77" t="s">
        <v>191</v>
      </c>
      <c r="PND7" s="77" t="s">
        <v>191</v>
      </c>
      <c r="PNE7" s="77" t="s">
        <v>191</v>
      </c>
      <c r="PNF7" s="77" t="s">
        <v>191</v>
      </c>
      <c r="PNG7" s="77" t="s">
        <v>191</v>
      </c>
      <c r="PNH7" s="77" t="s">
        <v>191</v>
      </c>
      <c r="PNI7" s="77" t="s">
        <v>191</v>
      </c>
      <c r="PNJ7" s="77" t="s">
        <v>191</v>
      </c>
      <c r="PNK7" s="77" t="s">
        <v>191</v>
      </c>
      <c r="PNL7" s="77" t="s">
        <v>191</v>
      </c>
      <c r="PNM7" s="77" t="s">
        <v>191</v>
      </c>
      <c r="PNN7" s="77" t="s">
        <v>191</v>
      </c>
      <c r="PNO7" s="77" t="s">
        <v>191</v>
      </c>
      <c r="PNP7" s="77" t="s">
        <v>191</v>
      </c>
      <c r="PNQ7" s="77" t="s">
        <v>191</v>
      </c>
      <c r="PNR7" s="77" t="s">
        <v>191</v>
      </c>
      <c r="PNS7" s="77" t="s">
        <v>191</v>
      </c>
      <c r="PNT7" s="77" t="s">
        <v>191</v>
      </c>
      <c r="PNU7" s="77" t="s">
        <v>191</v>
      </c>
      <c r="PNV7" s="77" t="s">
        <v>191</v>
      </c>
      <c r="PNW7" s="77" t="s">
        <v>191</v>
      </c>
      <c r="PNX7" s="77" t="s">
        <v>191</v>
      </c>
      <c r="PNY7" s="77" t="s">
        <v>191</v>
      </c>
      <c r="PNZ7" s="77" t="s">
        <v>191</v>
      </c>
      <c r="POA7" s="77" t="s">
        <v>191</v>
      </c>
      <c r="POB7" s="77" t="s">
        <v>191</v>
      </c>
      <c r="POC7" s="77" t="s">
        <v>191</v>
      </c>
      <c r="POD7" s="77" t="s">
        <v>191</v>
      </c>
      <c r="POE7" s="77" t="s">
        <v>191</v>
      </c>
      <c r="POF7" s="77" t="s">
        <v>191</v>
      </c>
      <c r="POG7" s="77" t="s">
        <v>191</v>
      </c>
      <c r="POH7" s="77" t="s">
        <v>191</v>
      </c>
      <c r="POI7" s="77" t="s">
        <v>191</v>
      </c>
      <c r="POJ7" s="77" t="s">
        <v>191</v>
      </c>
      <c r="POK7" s="77" t="s">
        <v>191</v>
      </c>
      <c r="POL7" s="77" t="s">
        <v>191</v>
      </c>
      <c r="POM7" s="77" t="s">
        <v>191</v>
      </c>
      <c r="PON7" s="77" t="s">
        <v>191</v>
      </c>
      <c r="POO7" s="77" t="s">
        <v>191</v>
      </c>
      <c r="POP7" s="77" t="s">
        <v>191</v>
      </c>
      <c r="POQ7" s="77" t="s">
        <v>191</v>
      </c>
      <c r="POR7" s="77" t="s">
        <v>191</v>
      </c>
      <c r="POS7" s="77" t="s">
        <v>191</v>
      </c>
      <c r="POT7" s="77" t="s">
        <v>191</v>
      </c>
      <c r="POU7" s="77" t="s">
        <v>191</v>
      </c>
      <c r="POV7" s="77" t="s">
        <v>191</v>
      </c>
      <c r="POW7" s="77" t="s">
        <v>191</v>
      </c>
      <c r="POX7" s="77" t="s">
        <v>191</v>
      </c>
      <c r="POY7" s="77" t="s">
        <v>191</v>
      </c>
      <c r="POZ7" s="77" t="s">
        <v>191</v>
      </c>
      <c r="PPA7" s="77" t="s">
        <v>191</v>
      </c>
      <c r="PPB7" s="77" t="s">
        <v>191</v>
      </c>
      <c r="PPC7" s="77" t="s">
        <v>191</v>
      </c>
      <c r="PPD7" s="77" t="s">
        <v>191</v>
      </c>
      <c r="PPE7" s="77" t="s">
        <v>191</v>
      </c>
      <c r="PPF7" s="77" t="s">
        <v>191</v>
      </c>
      <c r="PPG7" s="77" t="s">
        <v>191</v>
      </c>
      <c r="PPH7" s="77" t="s">
        <v>191</v>
      </c>
      <c r="PPI7" s="77" t="s">
        <v>191</v>
      </c>
      <c r="PPJ7" s="77" t="s">
        <v>191</v>
      </c>
      <c r="PPK7" s="77" t="s">
        <v>191</v>
      </c>
      <c r="PPL7" s="77" t="s">
        <v>191</v>
      </c>
      <c r="PPM7" s="77" t="s">
        <v>191</v>
      </c>
      <c r="PPN7" s="77" t="s">
        <v>191</v>
      </c>
      <c r="PPO7" s="77" t="s">
        <v>191</v>
      </c>
      <c r="PPP7" s="77" t="s">
        <v>191</v>
      </c>
      <c r="PPQ7" s="77" t="s">
        <v>191</v>
      </c>
      <c r="PPR7" s="77" t="s">
        <v>191</v>
      </c>
      <c r="PPS7" s="77" t="s">
        <v>191</v>
      </c>
      <c r="PPT7" s="77" t="s">
        <v>191</v>
      </c>
      <c r="PPU7" s="77" t="s">
        <v>191</v>
      </c>
      <c r="PPV7" s="77" t="s">
        <v>191</v>
      </c>
      <c r="PPW7" s="77" t="s">
        <v>191</v>
      </c>
      <c r="PPX7" s="77" t="s">
        <v>191</v>
      </c>
      <c r="PPY7" s="77" t="s">
        <v>191</v>
      </c>
      <c r="PPZ7" s="77" t="s">
        <v>191</v>
      </c>
      <c r="PQA7" s="77" t="s">
        <v>191</v>
      </c>
      <c r="PQB7" s="77" t="s">
        <v>191</v>
      </c>
      <c r="PQC7" s="77" t="s">
        <v>191</v>
      </c>
      <c r="PQD7" s="77" t="s">
        <v>191</v>
      </c>
      <c r="PQE7" s="77" t="s">
        <v>191</v>
      </c>
      <c r="PQF7" s="77" t="s">
        <v>191</v>
      </c>
      <c r="PQG7" s="77" t="s">
        <v>191</v>
      </c>
      <c r="PQH7" s="77" t="s">
        <v>191</v>
      </c>
      <c r="PQI7" s="77" t="s">
        <v>191</v>
      </c>
      <c r="PQJ7" s="77" t="s">
        <v>191</v>
      </c>
      <c r="PQK7" s="77" t="s">
        <v>191</v>
      </c>
      <c r="PQL7" s="77" t="s">
        <v>191</v>
      </c>
      <c r="PQM7" s="77" t="s">
        <v>191</v>
      </c>
      <c r="PQN7" s="77" t="s">
        <v>191</v>
      </c>
      <c r="PQO7" s="77" t="s">
        <v>191</v>
      </c>
      <c r="PQP7" s="77" t="s">
        <v>191</v>
      </c>
      <c r="PQQ7" s="77" t="s">
        <v>191</v>
      </c>
      <c r="PQR7" s="77" t="s">
        <v>191</v>
      </c>
      <c r="PQS7" s="77" t="s">
        <v>191</v>
      </c>
      <c r="PQT7" s="77" t="s">
        <v>191</v>
      </c>
      <c r="PQU7" s="77" t="s">
        <v>191</v>
      </c>
      <c r="PQV7" s="77" t="s">
        <v>191</v>
      </c>
      <c r="PQW7" s="77" t="s">
        <v>191</v>
      </c>
      <c r="PQX7" s="77" t="s">
        <v>191</v>
      </c>
      <c r="PQY7" s="77" t="s">
        <v>191</v>
      </c>
      <c r="PQZ7" s="77" t="s">
        <v>191</v>
      </c>
      <c r="PRA7" s="77" t="s">
        <v>191</v>
      </c>
      <c r="PRB7" s="77" t="s">
        <v>191</v>
      </c>
      <c r="PRC7" s="77" t="s">
        <v>191</v>
      </c>
      <c r="PRD7" s="77" t="s">
        <v>191</v>
      </c>
      <c r="PRE7" s="77" t="s">
        <v>191</v>
      </c>
      <c r="PRF7" s="77" t="s">
        <v>191</v>
      </c>
      <c r="PRG7" s="77" t="s">
        <v>191</v>
      </c>
      <c r="PRH7" s="77" t="s">
        <v>191</v>
      </c>
      <c r="PRI7" s="77" t="s">
        <v>191</v>
      </c>
      <c r="PRJ7" s="77" t="s">
        <v>191</v>
      </c>
      <c r="PRK7" s="77" t="s">
        <v>191</v>
      </c>
      <c r="PRL7" s="77" t="s">
        <v>191</v>
      </c>
      <c r="PRM7" s="77" t="s">
        <v>191</v>
      </c>
      <c r="PRN7" s="77" t="s">
        <v>191</v>
      </c>
      <c r="PRO7" s="77" t="s">
        <v>191</v>
      </c>
      <c r="PRP7" s="77" t="s">
        <v>191</v>
      </c>
      <c r="PRQ7" s="77" t="s">
        <v>191</v>
      </c>
      <c r="PRR7" s="77" t="s">
        <v>191</v>
      </c>
      <c r="PRS7" s="77" t="s">
        <v>191</v>
      </c>
      <c r="PRT7" s="77" t="s">
        <v>191</v>
      </c>
      <c r="PRU7" s="77" t="s">
        <v>191</v>
      </c>
      <c r="PRV7" s="77" t="s">
        <v>191</v>
      </c>
      <c r="PRW7" s="77" t="s">
        <v>191</v>
      </c>
      <c r="PRX7" s="77" t="s">
        <v>191</v>
      </c>
      <c r="PRY7" s="77" t="s">
        <v>191</v>
      </c>
      <c r="PRZ7" s="77" t="s">
        <v>191</v>
      </c>
      <c r="PSA7" s="77" t="s">
        <v>191</v>
      </c>
      <c r="PSB7" s="77" t="s">
        <v>191</v>
      </c>
      <c r="PSC7" s="77" t="s">
        <v>191</v>
      </c>
      <c r="PSD7" s="77" t="s">
        <v>191</v>
      </c>
      <c r="PSE7" s="77" t="s">
        <v>191</v>
      </c>
      <c r="PSF7" s="77" t="s">
        <v>191</v>
      </c>
      <c r="PSG7" s="77" t="s">
        <v>191</v>
      </c>
      <c r="PSH7" s="77" t="s">
        <v>191</v>
      </c>
      <c r="PSI7" s="77" t="s">
        <v>191</v>
      </c>
      <c r="PSJ7" s="77" t="s">
        <v>191</v>
      </c>
      <c r="PSK7" s="77" t="s">
        <v>191</v>
      </c>
      <c r="PSL7" s="77" t="s">
        <v>191</v>
      </c>
      <c r="PSM7" s="77" t="s">
        <v>191</v>
      </c>
      <c r="PSN7" s="77" t="s">
        <v>191</v>
      </c>
      <c r="PSO7" s="77" t="s">
        <v>191</v>
      </c>
      <c r="PSP7" s="77" t="s">
        <v>191</v>
      </c>
      <c r="PSQ7" s="77" t="s">
        <v>191</v>
      </c>
      <c r="PSR7" s="77" t="s">
        <v>191</v>
      </c>
      <c r="PSS7" s="77" t="s">
        <v>191</v>
      </c>
      <c r="PST7" s="77" t="s">
        <v>191</v>
      </c>
      <c r="PSU7" s="77" t="s">
        <v>191</v>
      </c>
      <c r="PSV7" s="77" t="s">
        <v>191</v>
      </c>
      <c r="PSW7" s="77" t="s">
        <v>191</v>
      </c>
      <c r="PSX7" s="77" t="s">
        <v>191</v>
      </c>
      <c r="PSY7" s="77" t="s">
        <v>191</v>
      </c>
      <c r="PSZ7" s="77" t="s">
        <v>191</v>
      </c>
      <c r="PTA7" s="77" t="s">
        <v>191</v>
      </c>
      <c r="PTB7" s="77" t="s">
        <v>191</v>
      </c>
      <c r="PTC7" s="77" t="s">
        <v>191</v>
      </c>
      <c r="PTD7" s="77" t="s">
        <v>191</v>
      </c>
      <c r="PTE7" s="77" t="s">
        <v>191</v>
      </c>
      <c r="PTF7" s="77" t="s">
        <v>191</v>
      </c>
      <c r="PTG7" s="77" t="s">
        <v>191</v>
      </c>
      <c r="PTH7" s="77" t="s">
        <v>191</v>
      </c>
      <c r="PTI7" s="77" t="s">
        <v>191</v>
      </c>
      <c r="PTJ7" s="77" t="s">
        <v>191</v>
      </c>
      <c r="PTK7" s="77" t="s">
        <v>191</v>
      </c>
      <c r="PTL7" s="77" t="s">
        <v>191</v>
      </c>
      <c r="PTM7" s="77" t="s">
        <v>191</v>
      </c>
      <c r="PTN7" s="77" t="s">
        <v>191</v>
      </c>
      <c r="PTO7" s="77" t="s">
        <v>191</v>
      </c>
      <c r="PTP7" s="77" t="s">
        <v>191</v>
      </c>
      <c r="PTQ7" s="77" t="s">
        <v>191</v>
      </c>
      <c r="PTR7" s="77" t="s">
        <v>191</v>
      </c>
      <c r="PTS7" s="77" t="s">
        <v>191</v>
      </c>
      <c r="PTT7" s="77" t="s">
        <v>191</v>
      </c>
      <c r="PTU7" s="77" t="s">
        <v>191</v>
      </c>
      <c r="PTV7" s="77" t="s">
        <v>191</v>
      </c>
      <c r="PTW7" s="77" t="s">
        <v>191</v>
      </c>
      <c r="PTX7" s="77" t="s">
        <v>191</v>
      </c>
      <c r="PTY7" s="77" t="s">
        <v>191</v>
      </c>
      <c r="PTZ7" s="77" t="s">
        <v>191</v>
      </c>
      <c r="PUA7" s="77" t="s">
        <v>191</v>
      </c>
      <c r="PUB7" s="77" t="s">
        <v>191</v>
      </c>
      <c r="PUC7" s="77" t="s">
        <v>191</v>
      </c>
      <c r="PUD7" s="77" t="s">
        <v>191</v>
      </c>
      <c r="PUE7" s="77" t="s">
        <v>191</v>
      </c>
      <c r="PUF7" s="77" t="s">
        <v>191</v>
      </c>
      <c r="PUG7" s="77" t="s">
        <v>191</v>
      </c>
      <c r="PUH7" s="77" t="s">
        <v>191</v>
      </c>
      <c r="PUI7" s="77" t="s">
        <v>191</v>
      </c>
      <c r="PUJ7" s="77" t="s">
        <v>191</v>
      </c>
      <c r="PUK7" s="77" t="s">
        <v>191</v>
      </c>
      <c r="PUL7" s="77" t="s">
        <v>191</v>
      </c>
      <c r="PUM7" s="77" t="s">
        <v>191</v>
      </c>
      <c r="PUN7" s="77" t="s">
        <v>191</v>
      </c>
      <c r="PUO7" s="77" t="s">
        <v>191</v>
      </c>
      <c r="PUP7" s="77" t="s">
        <v>191</v>
      </c>
      <c r="PUQ7" s="77" t="s">
        <v>191</v>
      </c>
      <c r="PUR7" s="77" t="s">
        <v>191</v>
      </c>
      <c r="PUS7" s="77" t="s">
        <v>191</v>
      </c>
      <c r="PUT7" s="77" t="s">
        <v>191</v>
      </c>
      <c r="PUU7" s="77" t="s">
        <v>191</v>
      </c>
      <c r="PUV7" s="77" t="s">
        <v>191</v>
      </c>
      <c r="PUW7" s="77" t="s">
        <v>191</v>
      </c>
      <c r="PUX7" s="77" t="s">
        <v>191</v>
      </c>
      <c r="PUY7" s="77" t="s">
        <v>191</v>
      </c>
      <c r="PUZ7" s="77" t="s">
        <v>191</v>
      </c>
      <c r="PVA7" s="77" t="s">
        <v>191</v>
      </c>
      <c r="PVB7" s="77" t="s">
        <v>191</v>
      </c>
      <c r="PVC7" s="77" t="s">
        <v>191</v>
      </c>
      <c r="PVD7" s="77" t="s">
        <v>191</v>
      </c>
      <c r="PVE7" s="77" t="s">
        <v>191</v>
      </c>
      <c r="PVF7" s="77" t="s">
        <v>191</v>
      </c>
      <c r="PVG7" s="77" t="s">
        <v>191</v>
      </c>
      <c r="PVH7" s="77" t="s">
        <v>191</v>
      </c>
      <c r="PVI7" s="77" t="s">
        <v>191</v>
      </c>
      <c r="PVJ7" s="77" t="s">
        <v>191</v>
      </c>
      <c r="PVK7" s="77" t="s">
        <v>191</v>
      </c>
      <c r="PVL7" s="77" t="s">
        <v>191</v>
      </c>
      <c r="PVM7" s="77" t="s">
        <v>191</v>
      </c>
      <c r="PVN7" s="77" t="s">
        <v>191</v>
      </c>
      <c r="PVO7" s="77" t="s">
        <v>191</v>
      </c>
      <c r="PVP7" s="77" t="s">
        <v>191</v>
      </c>
      <c r="PVQ7" s="77" t="s">
        <v>191</v>
      </c>
      <c r="PVR7" s="77" t="s">
        <v>191</v>
      </c>
      <c r="PVS7" s="77" t="s">
        <v>191</v>
      </c>
      <c r="PVT7" s="77" t="s">
        <v>191</v>
      </c>
      <c r="PVU7" s="77" t="s">
        <v>191</v>
      </c>
      <c r="PVV7" s="77" t="s">
        <v>191</v>
      </c>
      <c r="PVW7" s="77" t="s">
        <v>191</v>
      </c>
      <c r="PVX7" s="77" t="s">
        <v>191</v>
      </c>
      <c r="PVY7" s="77" t="s">
        <v>191</v>
      </c>
      <c r="PVZ7" s="77" t="s">
        <v>191</v>
      </c>
      <c r="PWA7" s="77" t="s">
        <v>191</v>
      </c>
      <c r="PWB7" s="77" t="s">
        <v>191</v>
      </c>
      <c r="PWC7" s="77" t="s">
        <v>191</v>
      </c>
      <c r="PWD7" s="77" t="s">
        <v>191</v>
      </c>
      <c r="PWE7" s="77" t="s">
        <v>191</v>
      </c>
      <c r="PWF7" s="77" t="s">
        <v>191</v>
      </c>
      <c r="PWG7" s="77" t="s">
        <v>191</v>
      </c>
      <c r="PWH7" s="77" t="s">
        <v>191</v>
      </c>
      <c r="PWI7" s="77" t="s">
        <v>191</v>
      </c>
      <c r="PWJ7" s="77" t="s">
        <v>191</v>
      </c>
      <c r="PWK7" s="77" t="s">
        <v>191</v>
      </c>
      <c r="PWL7" s="77" t="s">
        <v>191</v>
      </c>
      <c r="PWM7" s="77" t="s">
        <v>191</v>
      </c>
      <c r="PWN7" s="77" t="s">
        <v>191</v>
      </c>
      <c r="PWO7" s="77" t="s">
        <v>191</v>
      </c>
      <c r="PWP7" s="77" t="s">
        <v>191</v>
      </c>
      <c r="PWQ7" s="77" t="s">
        <v>191</v>
      </c>
      <c r="PWR7" s="77" t="s">
        <v>191</v>
      </c>
      <c r="PWS7" s="77" t="s">
        <v>191</v>
      </c>
      <c r="PWT7" s="77" t="s">
        <v>191</v>
      </c>
      <c r="PWU7" s="77" t="s">
        <v>191</v>
      </c>
      <c r="PWV7" s="77" t="s">
        <v>191</v>
      </c>
      <c r="PWW7" s="77" t="s">
        <v>191</v>
      </c>
      <c r="PWX7" s="77" t="s">
        <v>191</v>
      </c>
      <c r="PWY7" s="77" t="s">
        <v>191</v>
      </c>
      <c r="PWZ7" s="77" t="s">
        <v>191</v>
      </c>
      <c r="PXA7" s="77" t="s">
        <v>191</v>
      </c>
      <c r="PXB7" s="77" t="s">
        <v>191</v>
      </c>
      <c r="PXC7" s="77" t="s">
        <v>191</v>
      </c>
      <c r="PXD7" s="77" t="s">
        <v>191</v>
      </c>
      <c r="PXE7" s="77" t="s">
        <v>191</v>
      </c>
      <c r="PXF7" s="77" t="s">
        <v>191</v>
      </c>
      <c r="PXG7" s="77" t="s">
        <v>191</v>
      </c>
      <c r="PXH7" s="77" t="s">
        <v>191</v>
      </c>
      <c r="PXI7" s="77" t="s">
        <v>191</v>
      </c>
      <c r="PXJ7" s="77" t="s">
        <v>191</v>
      </c>
      <c r="PXK7" s="77" t="s">
        <v>191</v>
      </c>
      <c r="PXL7" s="77" t="s">
        <v>191</v>
      </c>
      <c r="PXM7" s="77" t="s">
        <v>191</v>
      </c>
      <c r="PXN7" s="77" t="s">
        <v>191</v>
      </c>
      <c r="PXO7" s="77" t="s">
        <v>191</v>
      </c>
      <c r="PXP7" s="77" t="s">
        <v>191</v>
      </c>
      <c r="PXQ7" s="77" t="s">
        <v>191</v>
      </c>
      <c r="PXR7" s="77" t="s">
        <v>191</v>
      </c>
      <c r="PXS7" s="77" t="s">
        <v>191</v>
      </c>
      <c r="PXT7" s="77" t="s">
        <v>191</v>
      </c>
      <c r="PXU7" s="77" t="s">
        <v>191</v>
      </c>
      <c r="PXV7" s="77" t="s">
        <v>191</v>
      </c>
      <c r="PXW7" s="77" t="s">
        <v>191</v>
      </c>
      <c r="PXX7" s="77" t="s">
        <v>191</v>
      </c>
      <c r="PXY7" s="77" t="s">
        <v>191</v>
      </c>
      <c r="PXZ7" s="77" t="s">
        <v>191</v>
      </c>
      <c r="PYA7" s="77" t="s">
        <v>191</v>
      </c>
      <c r="PYB7" s="77" t="s">
        <v>191</v>
      </c>
      <c r="PYC7" s="77" t="s">
        <v>191</v>
      </c>
      <c r="PYD7" s="77" t="s">
        <v>191</v>
      </c>
      <c r="PYE7" s="77" t="s">
        <v>191</v>
      </c>
      <c r="PYF7" s="77" t="s">
        <v>191</v>
      </c>
      <c r="PYG7" s="77" t="s">
        <v>191</v>
      </c>
      <c r="PYH7" s="77" t="s">
        <v>191</v>
      </c>
      <c r="PYI7" s="77" t="s">
        <v>191</v>
      </c>
      <c r="PYJ7" s="77" t="s">
        <v>191</v>
      </c>
      <c r="PYK7" s="77" t="s">
        <v>191</v>
      </c>
      <c r="PYL7" s="77" t="s">
        <v>191</v>
      </c>
      <c r="PYM7" s="77" t="s">
        <v>191</v>
      </c>
      <c r="PYN7" s="77" t="s">
        <v>191</v>
      </c>
      <c r="PYO7" s="77" t="s">
        <v>191</v>
      </c>
      <c r="PYP7" s="77" t="s">
        <v>191</v>
      </c>
      <c r="PYQ7" s="77" t="s">
        <v>191</v>
      </c>
      <c r="PYR7" s="77" t="s">
        <v>191</v>
      </c>
      <c r="PYS7" s="77" t="s">
        <v>191</v>
      </c>
      <c r="PYT7" s="77" t="s">
        <v>191</v>
      </c>
      <c r="PYU7" s="77" t="s">
        <v>191</v>
      </c>
      <c r="PYV7" s="77" t="s">
        <v>191</v>
      </c>
      <c r="PYW7" s="77" t="s">
        <v>191</v>
      </c>
      <c r="PYX7" s="77" t="s">
        <v>191</v>
      </c>
      <c r="PYY7" s="77" t="s">
        <v>191</v>
      </c>
      <c r="PYZ7" s="77" t="s">
        <v>191</v>
      </c>
      <c r="PZA7" s="77" t="s">
        <v>191</v>
      </c>
      <c r="PZB7" s="77" t="s">
        <v>191</v>
      </c>
      <c r="PZC7" s="77" t="s">
        <v>191</v>
      </c>
      <c r="PZD7" s="77" t="s">
        <v>191</v>
      </c>
      <c r="PZE7" s="77" t="s">
        <v>191</v>
      </c>
      <c r="PZF7" s="77" t="s">
        <v>191</v>
      </c>
      <c r="PZG7" s="77" t="s">
        <v>191</v>
      </c>
      <c r="PZH7" s="77" t="s">
        <v>191</v>
      </c>
      <c r="PZI7" s="77" t="s">
        <v>191</v>
      </c>
      <c r="PZJ7" s="77" t="s">
        <v>191</v>
      </c>
      <c r="PZK7" s="77" t="s">
        <v>191</v>
      </c>
      <c r="PZL7" s="77" t="s">
        <v>191</v>
      </c>
      <c r="PZM7" s="77" t="s">
        <v>191</v>
      </c>
      <c r="PZN7" s="77" t="s">
        <v>191</v>
      </c>
      <c r="PZO7" s="77" t="s">
        <v>191</v>
      </c>
      <c r="PZP7" s="77" t="s">
        <v>191</v>
      </c>
      <c r="PZQ7" s="77" t="s">
        <v>191</v>
      </c>
      <c r="PZR7" s="77" t="s">
        <v>191</v>
      </c>
      <c r="PZS7" s="77" t="s">
        <v>191</v>
      </c>
      <c r="PZT7" s="77" t="s">
        <v>191</v>
      </c>
      <c r="PZU7" s="77" t="s">
        <v>191</v>
      </c>
      <c r="PZV7" s="77" t="s">
        <v>191</v>
      </c>
      <c r="PZW7" s="77" t="s">
        <v>191</v>
      </c>
      <c r="PZX7" s="77" t="s">
        <v>191</v>
      </c>
      <c r="PZY7" s="77" t="s">
        <v>191</v>
      </c>
      <c r="PZZ7" s="77" t="s">
        <v>191</v>
      </c>
      <c r="QAA7" s="77" t="s">
        <v>191</v>
      </c>
      <c r="QAB7" s="77" t="s">
        <v>191</v>
      </c>
      <c r="QAC7" s="77" t="s">
        <v>191</v>
      </c>
      <c r="QAD7" s="77" t="s">
        <v>191</v>
      </c>
      <c r="QAE7" s="77" t="s">
        <v>191</v>
      </c>
      <c r="QAF7" s="77" t="s">
        <v>191</v>
      </c>
      <c r="QAG7" s="77" t="s">
        <v>191</v>
      </c>
      <c r="QAH7" s="77" t="s">
        <v>191</v>
      </c>
      <c r="QAI7" s="77" t="s">
        <v>191</v>
      </c>
      <c r="QAJ7" s="77" t="s">
        <v>191</v>
      </c>
      <c r="QAK7" s="77" t="s">
        <v>191</v>
      </c>
      <c r="QAL7" s="77" t="s">
        <v>191</v>
      </c>
      <c r="QAM7" s="77" t="s">
        <v>191</v>
      </c>
      <c r="QAN7" s="77" t="s">
        <v>191</v>
      </c>
      <c r="QAO7" s="77" t="s">
        <v>191</v>
      </c>
      <c r="QAP7" s="77" t="s">
        <v>191</v>
      </c>
      <c r="QAQ7" s="77" t="s">
        <v>191</v>
      </c>
      <c r="QAR7" s="77" t="s">
        <v>191</v>
      </c>
      <c r="QAS7" s="77" t="s">
        <v>191</v>
      </c>
      <c r="QAT7" s="77" t="s">
        <v>191</v>
      </c>
      <c r="QAU7" s="77" t="s">
        <v>191</v>
      </c>
      <c r="QAV7" s="77" t="s">
        <v>191</v>
      </c>
      <c r="QAW7" s="77" t="s">
        <v>191</v>
      </c>
      <c r="QAX7" s="77" t="s">
        <v>191</v>
      </c>
      <c r="QAY7" s="77" t="s">
        <v>191</v>
      </c>
      <c r="QAZ7" s="77" t="s">
        <v>191</v>
      </c>
      <c r="QBA7" s="77" t="s">
        <v>191</v>
      </c>
      <c r="QBB7" s="77" t="s">
        <v>191</v>
      </c>
      <c r="QBC7" s="77" t="s">
        <v>191</v>
      </c>
      <c r="QBD7" s="77" t="s">
        <v>191</v>
      </c>
      <c r="QBE7" s="77" t="s">
        <v>191</v>
      </c>
      <c r="QBF7" s="77" t="s">
        <v>191</v>
      </c>
      <c r="QBG7" s="77" t="s">
        <v>191</v>
      </c>
      <c r="QBH7" s="77" t="s">
        <v>191</v>
      </c>
      <c r="QBI7" s="77" t="s">
        <v>191</v>
      </c>
      <c r="QBJ7" s="77" t="s">
        <v>191</v>
      </c>
      <c r="QBK7" s="77" t="s">
        <v>191</v>
      </c>
      <c r="QBL7" s="77" t="s">
        <v>191</v>
      </c>
      <c r="QBM7" s="77" t="s">
        <v>191</v>
      </c>
      <c r="QBN7" s="77" t="s">
        <v>191</v>
      </c>
      <c r="QBO7" s="77" t="s">
        <v>191</v>
      </c>
      <c r="QBP7" s="77" t="s">
        <v>191</v>
      </c>
      <c r="QBQ7" s="77" t="s">
        <v>191</v>
      </c>
      <c r="QBR7" s="77" t="s">
        <v>191</v>
      </c>
      <c r="QBS7" s="77" t="s">
        <v>191</v>
      </c>
      <c r="QBT7" s="77" t="s">
        <v>191</v>
      </c>
      <c r="QBU7" s="77" t="s">
        <v>191</v>
      </c>
      <c r="QBV7" s="77" t="s">
        <v>191</v>
      </c>
      <c r="QBW7" s="77" t="s">
        <v>191</v>
      </c>
      <c r="QBX7" s="77" t="s">
        <v>191</v>
      </c>
      <c r="QBY7" s="77" t="s">
        <v>191</v>
      </c>
      <c r="QBZ7" s="77" t="s">
        <v>191</v>
      </c>
      <c r="QCA7" s="77" t="s">
        <v>191</v>
      </c>
      <c r="QCB7" s="77" t="s">
        <v>191</v>
      </c>
      <c r="QCC7" s="77" t="s">
        <v>191</v>
      </c>
      <c r="QCD7" s="77" t="s">
        <v>191</v>
      </c>
      <c r="QCE7" s="77" t="s">
        <v>191</v>
      </c>
      <c r="QCF7" s="77" t="s">
        <v>191</v>
      </c>
      <c r="QCG7" s="77" t="s">
        <v>191</v>
      </c>
      <c r="QCH7" s="77" t="s">
        <v>191</v>
      </c>
      <c r="QCI7" s="77" t="s">
        <v>191</v>
      </c>
      <c r="QCJ7" s="77" t="s">
        <v>191</v>
      </c>
      <c r="QCK7" s="77" t="s">
        <v>191</v>
      </c>
      <c r="QCL7" s="77" t="s">
        <v>191</v>
      </c>
      <c r="QCM7" s="77" t="s">
        <v>191</v>
      </c>
      <c r="QCN7" s="77" t="s">
        <v>191</v>
      </c>
      <c r="QCO7" s="77" t="s">
        <v>191</v>
      </c>
      <c r="QCP7" s="77" t="s">
        <v>191</v>
      </c>
      <c r="QCQ7" s="77" t="s">
        <v>191</v>
      </c>
      <c r="QCR7" s="77" t="s">
        <v>191</v>
      </c>
      <c r="QCS7" s="77" t="s">
        <v>191</v>
      </c>
      <c r="QCT7" s="77" t="s">
        <v>191</v>
      </c>
      <c r="QCU7" s="77" t="s">
        <v>191</v>
      </c>
      <c r="QCV7" s="77" t="s">
        <v>191</v>
      </c>
      <c r="QCW7" s="77" t="s">
        <v>191</v>
      </c>
      <c r="QCX7" s="77" t="s">
        <v>191</v>
      </c>
      <c r="QCY7" s="77" t="s">
        <v>191</v>
      </c>
      <c r="QCZ7" s="77" t="s">
        <v>191</v>
      </c>
      <c r="QDA7" s="77" t="s">
        <v>191</v>
      </c>
      <c r="QDB7" s="77" t="s">
        <v>191</v>
      </c>
      <c r="QDC7" s="77" t="s">
        <v>191</v>
      </c>
      <c r="QDD7" s="77" t="s">
        <v>191</v>
      </c>
      <c r="QDE7" s="77" t="s">
        <v>191</v>
      </c>
      <c r="QDF7" s="77" t="s">
        <v>191</v>
      </c>
      <c r="QDG7" s="77" t="s">
        <v>191</v>
      </c>
      <c r="QDH7" s="77" t="s">
        <v>191</v>
      </c>
      <c r="QDI7" s="77" t="s">
        <v>191</v>
      </c>
      <c r="QDJ7" s="77" t="s">
        <v>191</v>
      </c>
      <c r="QDK7" s="77" t="s">
        <v>191</v>
      </c>
      <c r="QDL7" s="77" t="s">
        <v>191</v>
      </c>
      <c r="QDM7" s="77" t="s">
        <v>191</v>
      </c>
      <c r="QDN7" s="77" t="s">
        <v>191</v>
      </c>
      <c r="QDO7" s="77" t="s">
        <v>191</v>
      </c>
      <c r="QDP7" s="77" t="s">
        <v>191</v>
      </c>
      <c r="QDQ7" s="77" t="s">
        <v>191</v>
      </c>
      <c r="QDR7" s="77" t="s">
        <v>191</v>
      </c>
      <c r="QDS7" s="77" t="s">
        <v>191</v>
      </c>
      <c r="QDT7" s="77" t="s">
        <v>191</v>
      </c>
      <c r="QDU7" s="77" t="s">
        <v>191</v>
      </c>
      <c r="QDV7" s="77" t="s">
        <v>191</v>
      </c>
      <c r="QDW7" s="77" t="s">
        <v>191</v>
      </c>
      <c r="QDX7" s="77" t="s">
        <v>191</v>
      </c>
      <c r="QDY7" s="77" t="s">
        <v>191</v>
      </c>
      <c r="QDZ7" s="77" t="s">
        <v>191</v>
      </c>
      <c r="QEA7" s="77" t="s">
        <v>191</v>
      </c>
      <c r="QEB7" s="77" t="s">
        <v>191</v>
      </c>
      <c r="QEC7" s="77" t="s">
        <v>191</v>
      </c>
      <c r="QED7" s="77" t="s">
        <v>191</v>
      </c>
      <c r="QEE7" s="77" t="s">
        <v>191</v>
      </c>
      <c r="QEF7" s="77" t="s">
        <v>191</v>
      </c>
      <c r="QEG7" s="77" t="s">
        <v>191</v>
      </c>
      <c r="QEH7" s="77" t="s">
        <v>191</v>
      </c>
      <c r="QEI7" s="77" t="s">
        <v>191</v>
      </c>
      <c r="QEJ7" s="77" t="s">
        <v>191</v>
      </c>
      <c r="QEK7" s="77" t="s">
        <v>191</v>
      </c>
      <c r="QEL7" s="77" t="s">
        <v>191</v>
      </c>
      <c r="QEM7" s="77" t="s">
        <v>191</v>
      </c>
      <c r="QEN7" s="77" t="s">
        <v>191</v>
      </c>
      <c r="QEO7" s="77" t="s">
        <v>191</v>
      </c>
      <c r="QEP7" s="77" t="s">
        <v>191</v>
      </c>
      <c r="QEQ7" s="77" t="s">
        <v>191</v>
      </c>
      <c r="QER7" s="77" t="s">
        <v>191</v>
      </c>
      <c r="QES7" s="77" t="s">
        <v>191</v>
      </c>
      <c r="QET7" s="77" t="s">
        <v>191</v>
      </c>
      <c r="QEU7" s="77" t="s">
        <v>191</v>
      </c>
      <c r="QEV7" s="77" t="s">
        <v>191</v>
      </c>
      <c r="QEW7" s="77" t="s">
        <v>191</v>
      </c>
      <c r="QEX7" s="77" t="s">
        <v>191</v>
      </c>
      <c r="QEY7" s="77" t="s">
        <v>191</v>
      </c>
      <c r="QEZ7" s="77" t="s">
        <v>191</v>
      </c>
      <c r="QFA7" s="77" t="s">
        <v>191</v>
      </c>
      <c r="QFB7" s="77" t="s">
        <v>191</v>
      </c>
      <c r="QFC7" s="77" t="s">
        <v>191</v>
      </c>
      <c r="QFD7" s="77" t="s">
        <v>191</v>
      </c>
      <c r="QFE7" s="77" t="s">
        <v>191</v>
      </c>
      <c r="QFF7" s="77" t="s">
        <v>191</v>
      </c>
      <c r="QFG7" s="77" t="s">
        <v>191</v>
      </c>
      <c r="QFH7" s="77" t="s">
        <v>191</v>
      </c>
      <c r="QFI7" s="77" t="s">
        <v>191</v>
      </c>
      <c r="QFJ7" s="77" t="s">
        <v>191</v>
      </c>
      <c r="QFK7" s="77" t="s">
        <v>191</v>
      </c>
      <c r="QFL7" s="77" t="s">
        <v>191</v>
      </c>
      <c r="QFM7" s="77" t="s">
        <v>191</v>
      </c>
      <c r="QFN7" s="77" t="s">
        <v>191</v>
      </c>
      <c r="QFO7" s="77" t="s">
        <v>191</v>
      </c>
      <c r="QFP7" s="77" t="s">
        <v>191</v>
      </c>
      <c r="QFQ7" s="77" t="s">
        <v>191</v>
      </c>
      <c r="QFR7" s="77" t="s">
        <v>191</v>
      </c>
      <c r="QFS7" s="77" t="s">
        <v>191</v>
      </c>
      <c r="QFT7" s="77" t="s">
        <v>191</v>
      </c>
      <c r="QFU7" s="77" t="s">
        <v>191</v>
      </c>
      <c r="QFV7" s="77" t="s">
        <v>191</v>
      </c>
      <c r="QFW7" s="77" t="s">
        <v>191</v>
      </c>
      <c r="QFX7" s="77" t="s">
        <v>191</v>
      </c>
      <c r="QFY7" s="77" t="s">
        <v>191</v>
      </c>
      <c r="QFZ7" s="77" t="s">
        <v>191</v>
      </c>
      <c r="QGA7" s="77" t="s">
        <v>191</v>
      </c>
      <c r="QGB7" s="77" t="s">
        <v>191</v>
      </c>
      <c r="QGC7" s="77" t="s">
        <v>191</v>
      </c>
      <c r="QGD7" s="77" t="s">
        <v>191</v>
      </c>
      <c r="QGE7" s="77" t="s">
        <v>191</v>
      </c>
      <c r="QGF7" s="77" t="s">
        <v>191</v>
      </c>
      <c r="QGG7" s="77" t="s">
        <v>191</v>
      </c>
      <c r="QGH7" s="77" t="s">
        <v>191</v>
      </c>
      <c r="QGI7" s="77" t="s">
        <v>191</v>
      </c>
      <c r="QGJ7" s="77" t="s">
        <v>191</v>
      </c>
      <c r="QGK7" s="77" t="s">
        <v>191</v>
      </c>
      <c r="QGL7" s="77" t="s">
        <v>191</v>
      </c>
      <c r="QGM7" s="77" t="s">
        <v>191</v>
      </c>
      <c r="QGN7" s="77" t="s">
        <v>191</v>
      </c>
      <c r="QGO7" s="77" t="s">
        <v>191</v>
      </c>
      <c r="QGP7" s="77" t="s">
        <v>191</v>
      </c>
      <c r="QGQ7" s="77" t="s">
        <v>191</v>
      </c>
      <c r="QGR7" s="77" t="s">
        <v>191</v>
      </c>
      <c r="QGS7" s="77" t="s">
        <v>191</v>
      </c>
      <c r="QGT7" s="77" t="s">
        <v>191</v>
      </c>
      <c r="QGU7" s="77" t="s">
        <v>191</v>
      </c>
      <c r="QGV7" s="77" t="s">
        <v>191</v>
      </c>
      <c r="QGW7" s="77" t="s">
        <v>191</v>
      </c>
      <c r="QGX7" s="77" t="s">
        <v>191</v>
      </c>
      <c r="QGY7" s="77" t="s">
        <v>191</v>
      </c>
      <c r="QGZ7" s="77" t="s">
        <v>191</v>
      </c>
      <c r="QHA7" s="77" t="s">
        <v>191</v>
      </c>
      <c r="QHB7" s="77" t="s">
        <v>191</v>
      </c>
      <c r="QHC7" s="77" t="s">
        <v>191</v>
      </c>
      <c r="QHD7" s="77" t="s">
        <v>191</v>
      </c>
      <c r="QHE7" s="77" t="s">
        <v>191</v>
      </c>
      <c r="QHF7" s="77" t="s">
        <v>191</v>
      </c>
      <c r="QHG7" s="77" t="s">
        <v>191</v>
      </c>
      <c r="QHH7" s="77" t="s">
        <v>191</v>
      </c>
      <c r="QHI7" s="77" t="s">
        <v>191</v>
      </c>
      <c r="QHJ7" s="77" t="s">
        <v>191</v>
      </c>
      <c r="QHK7" s="77" t="s">
        <v>191</v>
      </c>
      <c r="QHL7" s="77" t="s">
        <v>191</v>
      </c>
      <c r="QHM7" s="77" t="s">
        <v>191</v>
      </c>
      <c r="QHN7" s="77" t="s">
        <v>191</v>
      </c>
      <c r="QHO7" s="77" t="s">
        <v>191</v>
      </c>
      <c r="QHP7" s="77" t="s">
        <v>191</v>
      </c>
      <c r="QHQ7" s="77" t="s">
        <v>191</v>
      </c>
      <c r="QHR7" s="77" t="s">
        <v>191</v>
      </c>
      <c r="QHS7" s="77" t="s">
        <v>191</v>
      </c>
      <c r="QHT7" s="77" t="s">
        <v>191</v>
      </c>
      <c r="QHU7" s="77" t="s">
        <v>191</v>
      </c>
      <c r="QHV7" s="77" t="s">
        <v>191</v>
      </c>
      <c r="QHW7" s="77" t="s">
        <v>191</v>
      </c>
      <c r="QHX7" s="77" t="s">
        <v>191</v>
      </c>
      <c r="QHY7" s="77" t="s">
        <v>191</v>
      </c>
      <c r="QHZ7" s="77" t="s">
        <v>191</v>
      </c>
      <c r="QIA7" s="77" t="s">
        <v>191</v>
      </c>
      <c r="QIB7" s="77" t="s">
        <v>191</v>
      </c>
      <c r="QIC7" s="77" t="s">
        <v>191</v>
      </c>
      <c r="QID7" s="77" t="s">
        <v>191</v>
      </c>
      <c r="QIE7" s="77" t="s">
        <v>191</v>
      </c>
      <c r="QIF7" s="77" t="s">
        <v>191</v>
      </c>
      <c r="QIG7" s="77" t="s">
        <v>191</v>
      </c>
      <c r="QIH7" s="77" t="s">
        <v>191</v>
      </c>
      <c r="QII7" s="77" t="s">
        <v>191</v>
      </c>
      <c r="QIJ7" s="77" t="s">
        <v>191</v>
      </c>
      <c r="QIK7" s="77" t="s">
        <v>191</v>
      </c>
      <c r="QIL7" s="77" t="s">
        <v>191</v>
      </c>
      <c r="QIM7" s="77" t="s">
        <v>191</v>
      </c>
      <c r="QIN7" s="77" t="s">
        <v>191</v>
      </c>
      <c r="QIO7" s="77" t="s">
        <v>191</v>
      </c>
      <c r="QIP7" s="77" t="s">
        <v>191</v>
      </c>
      <c r="QIQ7" s="77" t="s">
        <v>191</v>
      </c>
      <c r="QIR7" s="77" t="s">
        <v>191</v>
      </c>
      <c r="QIS7" s="77" t="s">
        <v>191</v>
      </c>
      <c r="QIT7" s="77" t="s">
        <v>191</v>
      </c>
      <c r="QIU7" s="77" t="s">
        <v>191</v>
      </c>
      <c r="QIV7" s="77" t="s">
        <v>191</v>
      </c>
      <c r="QIW7" s="77" t="s">
        <v>191</v>
      </c>
      <c r="QIX7" s="77" t="s">
        <v>191</v>
      </c>
      <c r="QIY7" s="77" t="s">
        <v>191</v>
      </c>
      <c r="QIZ7" s="77" t="s">
        <v>191</v>
      </c>
      <c r="QJA7" s="77" t="s">
        <v>191</v>
      </c>
      <c r="QJB7" s="77" t="s">
        <v>191</v>
      </c>
      <c r="QJC7" s="77" t="s">
        <v>191</v>
      </c>
      <c r="QJD7" s="77" t="s">
        <v>191</v>
      </c>
      <c r="QJE7" s="77" t="s">
        <v>191</v>
      </c>
      <c r="QJF7" s="77" t="s">
        <v>191</v>
      </c>
      <c r="QJG7" s="77" t="s">
        <v>191</v>
      </c>
      <c r="QJH7" s="77" t="s">
        <v>191</v>
      </c>
      <c r="QJI7" s="77" t="s">
        <v>191</v>
      </c>
      <c r="QJJ7" s="77" t="s">
        <v>191</v>
      </c>
      <c r="QJK7" s="77" t="s">
        <v>191</v>
      </c>
      <c r="QJL7" s="77" t="s">
        <v>191</v>
      </c>
      <c r="QJM7" s="77" t="s">
        <v>191</v>
      </c>
      <c r="QJN7" s="77" t="s">
        <v>191</v>
      </c>
      <c r="QJO7" s="77" t="s">
        <v>191</v>
      </c>
      <c r="QJP7" s="77" t="s">
        <v>191</v>
      </c>
      <c r="QJQ7" s="77" t="s">
        <v>191</v>
      </c>
      <c r="QJR7" s="77" t="s">
        <v>191</v>
      </c>
      <c r="QJS7" s="77" t="s">
        <v>191</v>
      </c>
      <c r="QJT7" s="77" t="s">
        <v>191</v>
      </c>
      <c r="QJU7" s="77" t="s">
        <v>191</v>
      </c>
      <c r="QJV7" s="77" t="s">
        <v>191</v>
      </c>
      <c r="QJW7" s="77" t="s">
        <v>191</v>
      </c>
      <c r="QJX7" s="77" t="s">
        <v>191</v>
      </c>
      <c r="QJY7" s="77" t="s">
        <v>191</v>
      </c>
      <c r="QJZ7" s="77" t="s">
        <v>191</v>
      </c>
      <c r="QKA7" s="77" t="s">
        <v>191</v>
      </c>
      <c r="QKB7" s="77" t="s">
        <v>191</v>
      </c>
      <c r="QKC7" s="77" t="s">
        <v>191</v>
      </c>
      <c r="QKD7" s="77" t="s">
        <v>191</v>
      </c>
      <c r="QKE7" s="77" t="s">
        <v>191</v>
      </c>
      <c r="QKF7" s="77" t="s">
        <v>191</v>
      </c>
      <c r="QKG7" s="77" t="s">
        <v>191</v>
      </c>
      <c r="QKH7" s="77" t="s">
        <v>191</v>
      </c>
      <c r="QKI7" s="77" t="s">
        <v>191</v>
      </c>
      <c r="QKJ7" s="77" t="s">
        <v>191</v>
      </c>
      <c r="QKK7" s="77" t="s">
        <v>191</v>
      </c>
      <c r="QKL7" s="77" t="s">
        <v>191</v>
      </c>
      <c r="QKM7" s="77" t="s">
        <v>191</v>
      </c>
      <c r="QKN7" s="77" t="s">
        <v>191</v>
      </c>
      <c r="QKO7" s="77" t="s">
        <v>191</v>
      </c>
      <c r="QKP7" s="77" t="s">
        <v>191</v>
      </c>
      <c r="QKQ7" s="77" t="s">
        <v>191</v>
      </c>
      <c r="QKR7" s="77" t="s">
        <v>191</v>
      </c>
      <c r="QKS7" s="77" t="s">
        <v>191</v>
      </c>
      <c r="QKT7" s="77" t="s">
        <v>191</v>
      </c>
      <c r="QKU7" s="77" t="s">
        <v>191</v>
      </c>
      <c r="QKV7" s="77" t="s">
        <v>191</v>
      </c>
      <c r="QKW7" s="77" t="s">
        <v>191</v>
      </c>
      <c r="QKX7" s="77" t="s">
        <v>191</v>
      </c>
      <c r="QKY7" s="77" t="s">
        <v>191</v>
      </c>
      <c r="QKZ7" s="77" t="s">
        <v>191</v>
      </c>
      <c r="QLA7" s="77" t="s">
        <v>191</v>
      </c>
      <c r="QLB7" s="77" t="s">
        <v>191</v>
      </c>
      <c r="QLC7" s="77" t="s">
        <v>191</v>
      </c>
      <c r="QLD7" s="77" t="s">
        <v>191</v>
      </c>
      <c r="QLE7" s="77" t="s">
        <v>191</v>
      </c>
      <c r="QLF7" s="77" t="s">
        <v>191</v>
      </c>
      <c r="QLG7" s="77" t="s">
        <v>191</v>
      </c>
      <c r="QLH7" s="77" t="s">
        <v>191</v>
      </c>
      <c r="QLI7" s="77" t="s">
        <v>191</v>
      </c>
      <c r="QLJ7" s="77" t="s">
        <v>191</v>
      </c>
      <c r="QLK7" s="77" t="s">
        <v>191</v>
      </c>
      <c r="QLL7" s="77" t="s">
        <v>191</v>
      </c>
      <c r="QLM7" s="77" t="s">
        <v>191</v>
      </c>
      <c r="QLN7" s="77" t="s">
        <v>191</v>
      </c>
      <c r="QLO7" s="77" t="s">
        <v>191</v>
      </c>
      <c r="QLP7" s="77" t="s">
        <v>191</v>
      </c>
      <c r="QLQ7" s="77" t="s">
        <v>191</v>
      </c>
      <c r="QLR7" s="77" t="s">
        <v>191</v>
      </c>
      <c r="QLS7" s="77" t="s">
        <v>191</v>
      </c>
      <c r="QLT7" s="77" t="s">
        <v>191</v>
      </c>
      <c r="QLU7" s="77" t="s">
        <v>191</v>
      </c>
      <c r="QLV7" s="77" t="s">
        <v>191</v>
      </c>
      <c r="QLW7" s="77" t="s">
        <v>191</v>
      </c>
      <c r="QLX7" s="77" t="s">
        <v>191</v>
      </c>
      <c r="QLY7" s="77" t="s">
        <v>191</v>
      </c>
      <c r="QLZ7" s="77" t="s">
        <v>191</v>
      </c>
      <c r="QMA7" s="77" t="s">
        <v>191</v>
      </c>
      <c r="QMB7" s="77" t="s">
        <v>191</v>
      </c>
      <c r="QMC7" s="77" t="s">
        <v>191</v>
      </c>
      <c r="QMD7" s="77" t="s">
        <v>191</v>
      </c>
      <c r="QME7" s="77" t="s">
        <v>191</v>
      </c>
      <c r="QMF7" s="77" t="s">
        <v>191</v>
      </c>
      <c r="QMG7" s="77" t="s">
        <v>191</v>
      </c>
      <c r="QMH7" s="77" t="s">
        <v>191</v>
      </c>
      <c r="QMI7" s="77" t="s">
        <v>191</v>
      </c>
      <c r="QMJ7" s="77" t="s">
        <v>191</v>
      </c>
      <c r="QMK7" s="77" t="s">
        <v>191</v>
      </c>
      <c r="QML7" s="77" t="s">
        <v>191</v>
      </c>
      <c r="QMM7" s="77" t="s">
        <v>191</v>
      </c>
      <c r="QMN7" s="77" t="s">
        <v>191</v>
      </c>
      <c r="QMO7" s="77" t="s">
        <v>191</v>
      </c>
      <c r="QMP7" s="77" t="s">
        <v>191</v>
      </c>
      <c r="QMQ7" s="77" t="s">
        <v>191</v>
      </c>
      <c r="QMR7" s="77" t="s">
        <v>191</v>
      </c>
      <c r="QMS7" s="77" t="s">
        <v>191</v>
      </c>
      <c r="QMT7" s="77" t="s">
        <v>191</v>
      </c>
      <c r="QMU7" s="77" t="s">
        <v>191</v>
      </c>
      <c r="QMV7" s="77" t="s">
        <v>191</v>
      </c>
      <c r="QMW7" s="77" t="s">
        <v>191</v>
      </c>
      <c r="QMX7" s="77" t="s">
        <v>191</v>
      </c>
      <c r="QMY7" s="77" t="s">
        <v>191</v>
      </c>
      <c r="QMZ7" s="77" t="s">
        <v>191</v>
      </c>
      <c r="QNA7" s="77" t="s">
        <v>191</v>
      </c>
      <c r="QNB7" s="77" t="s">
        <v>191</v>
      </c>
      <c r="QNC7" s="77" t="s">
        <v>191</v>
      </c>
      <c r="QND7" s="77" t="s">
        <v>191</v>
      </c>
      <c r="QNE7" s="77" t="s">
        <v>191</v>
      </c>
      <c r="QNF7" s="77" t="s">
        <v>191</v>
      </c>
      <c r="QNG7" s="77" t="s">
        <v>191</v>
      </c>
      <c r="QNH7" s="77" t="s">
        <v>191</v>
      </c>
      <c r="QNI7" s="77" t="s">
        <v>191</v>
      </c>
      <c r="QNJ7" s="77" t="s">
        <v>191</v>
      </c>
      <c r="QNK7" s="77" t="s">
        <v>191</v>
      </c>
      <c r="QNL7" s="77" t="s">
        <v>191</v>
      </c>
      <c r="QNM7" s="77" t="s">
        <v>191</v>
      </c>
      <c r="QNN7" s="77" t="s">
        <v>191</v>
      </c>
      <c r="QNO7" s="77" t="s">
        <v>191</v>
      </c>
      <c r="QNP7" s="77" t="s">
        <v>191</v>
      </c>
      <c r="QNQ7" s="77" t="s">
        <v>191</v>
      </c>
      <c r="QNR7" s="77" t="s">
        <v>191</v>
      </c>
      <c r="QNS7" s="77" t="s">
        <v>191</v>
      </c>
      <c r="QNT7" s="77" t="s">
        <v>191</v>
      </c>
      <c r="QNU7" s="77" t="s">
        <v>191</v>
      </c>
      <c r="QNV7" s="77" t="s">
        <v>191</v>
      </c>
      <c r="QNW7" s="77" t="s">
        <v>191</v>
      </c>
      <c r="QNX7" s="77" t="s">
        <v>191</v>
      </c>
      <c r="QNY7" s="77" t="s">
        <v>191</v>
      </c>
      <c r="QNZ7" s="77" t="s">
        <v>191</v>
      </c>
      <c r="QOA7" s="77" t="s">
        <v>191</v>
      </c>
      <c r="QOB7" s="77" t="s">
        <v>191</v>
      </c>
      <c r="QOC7" s="77" t="s">
        <v>191</v>
      </c>
      <c r="QOD7" s="77" t="s">
        <v>191</v>
      </c>
      <c r="QOE7" s="77" t="s">
        <v>191</v>
      </c>
      <c r="QOF7" s="77" t="s">
        <v>191</v>
      </c>
      <c r="QOG7" s="77" t="s">
        <v>191</v>
      </c>
      <c r="QOH7" s="77" t="s">
        <v>191</v>
      </c>
      <c r="QOI7" s="77" t="s">
        <v>191</v>
      </c>
      <c r="QOJ7" s="77" t="s">
        <v>191</v>
      </c>
      <c r="QOK7" s="77" t="s">
        <v>191</v>
      </c>
      <c r="QOL7" s="77" t="s">
        <v>191</v>
      </c>
      <c r="QOM7" s="77" t="s">
        <v>191</v>
      </c>
      <c r="QON7" s="77" t="s">
        <v>191</v>
      </c>
      <c r="QOO7" s="77" t="s">
        <v>191</v>
      </c>
      <c r="QOP7" s="77" t="s">
        <v>191</v>
      </c>
      <c r="QOQ7" s="77" t="s">
        <v>191</v>
      </c>
      <c r="QOR7" s="77" t="s">
        <v>191</v>
      </c>
      <c r="QOS7" s="77" t="s">
        <v>191</v>
      </c>
      <c r="QOT7" s="77" t="s">
        <v>191</v>
      </c>
      <c r="QOU7" s="77" t="s">
        <v>191</v>
      </c>
      <c r="QOV7" s="77" t="s">
        <v>191</v>
      </c>
      <c r="QOW7" s="77" t="s">
        <v>191</v>
      </c>
      <c r="QOX7" s="77" t="s">
        <v>191</v>
      </c>
      <c r="QOY7" s="77" t="s">
        <v>191</v>
      </c>
      <c r="QOZ7" s="77" t="s">
        <v>191</v>
      </c>
      <c r="QPA7" s="77" t="s">
        <v>191</v>
      </c>
      <c r="QPB7" s="77" t="s">
        <v>191</v>
      </c>
      <c r="QPC7" s="77" t="s">
        <v>191</v>
      </c>
      <c r="QPD7" s="77" t="s">
        <v>191</v>
      </c>
      <c r="QPE7" s="77" t="s">
        <v>191</v>
      </c>
      <c r="QPF7" s="77" t="s">
        <v>191</v>
      </c>
      <c r="QPG7" s="77" t="s">
        <v>191</v>
      </c>
      <c r="QPH7" s="77" t="s">
        <v>191</v>
      </c>
      <c r="QPI7" s="77" t="s">
        <v>191</v>
      </c>
      <c r="QPJ7" s="77" t="s">
        <v>191</v>
      </c>
      <c r="QPK7" s="77" t="s">
        <v>191</v>
      </c>
      <c r="QPL7" s="77" t="s">
        <v>191</v>
      </c>
      <c r="QPM7" s="77" t="s">
        <v>191</v>
      </c>
      <c r="QPN7" s="77" t="s">
        <v>191</v>
      </c>
      <c r="QPO7" s="77" t="s">
        <v>191</v>
      </c>
      <c r="QPP7" s="77" t="s">
        <v>191</v>
      </c>
      <c r="QPQ7" s="77" t="s">
        <v>191</v>
      </c>
      <c r="QPR7" s="77" t="s">
        <v>191</v>
      </c>
      <c r="QPS7" s="77" t="s">
        <v>191</v>
      </c>
      <c r="QPT7" s="77" t="s">
        <v>191</v>
      </c>
      <c r="QPU7" s="77" t="s">
        <v>191</v>
      </c>
      <c r="QPV7" s="77" t="s">
        <v>191</v>
      </c>
      <c r="QPW7" s="77" t="s">
        <v>191</v>
      </c>
      <c r="QPX7" s="77" t="s">
        <v>191</v>
      </c>
      <c r="QPY7" s="77" t="s">
        <v>191</v>
      </c>
      <c r="QPZ7" s="77" t="s">
        <v>191</v>
      </c>
      <c r="QQA7" s="77" t="s">
        <v>191</v>
      </c>
      <c r="QQB7" s="77" t="s">
        <v>191</v>
      </c>
      <c r="QQC7" s="77" t="s">
        <v>191</v>
      </c>
      <c r="QQD7" s="77" t="s">
        <v>191</v>
      </c>
      <c r="QQE7" s="77" t="s">
        <v>191</v>
      </c>
      <c r="QQF7" s="77" t="s">
        <v>191</v>
      </c>
      <c r="QQG7" s="77" t="s">
        <v>191</v>
      </c>
      <c r="QQH7" s="77" t="s">
        <v>191</v>
      </c>
      <c r="QQI7" s="77" t="s">
        <v>191</v>
      </c>
      <c r="QQJ7" s="77" t="s">
        <v>191</v>
      </c>
      <c r="QQK7" s="77" t="s">
        <v>191</v>
      </c>
      <c r="QQL7" s="77" t="s">
        <v>191</v>
      </c>
      <c r="QQM7" s="77" t="s">
        <v>191</v>
      </c>
      <c r="QQN7" s="77" t="s">
        <v>191</v>
      </c>
      <c r="QQO7" s="77" t="s">
        <v>191</v>
      </c>
      <c r="QQP7" s="77" t="s">
        <v>191</v>
      </c>
      <c r="QQQ7" s="77" t="s">
        <v>191</v>
      </c>
      <c r="QQR7" s="77" t="s">
        <v>191</v>
      </c>
      <c r="QQS7" s="77" t="s">
        <v>191</v>
      </c>
      <c r="QQT7" s="77" t="s">
        <v>191</v>
      </c>
      <c r="QQU7" s="77" t="s">
        <v>191</v>
      </c>
      <c r="QQV7" s="77" t="s">
        <v>191</v>
      </c>
      <c r="QQW7" s="77" t="s">
        <v>191</v>
      </c>
      <c r="QQX7" s="77" t="s">
        <v>191</v>
      </c>
      <c r="QQY7" s="77" t="s">
        <v>191</v>
      </c>
      <c r="QQZ7" s="77" t="s">
        <v>191</v>
      </c>
      <c r="QRA7" s="77" t="s">
        <v>191</v>
      </c>
      <c r="QRB7" s="77" t="s">
        <v>191</v>
      </c>
      <c r="QRC7" s="77" t="s">
        <v>191</v>
      </c>
      <c r="QRD7" s="77" t="s">
        <v>191</v>
      </c>
      <c r="QRE7" s="77" t="s">
        <v>191</v>
      </c>
      <c r="QRF7" s="77" t="s">
        <v>191</v>
      </c>
      <c r="QRG7" s="77" t="s">
        <v>191</v>
      </c>
      <c r="QRH7" s="77" t="s">
        <v>191</v>
      </c>
      <c r="QRI7" s="77" t="s">
        <v>191</v>
      </c>
      <c r="QRJ7" s="77" t="s">
        <v>191</v>
      </c>
      <c r="QRK7" s="77" t="s">
        <v>191</v>
      </c>
      <c r="QRL7" s="77" t="s">
        <v>191</v>
      </c>
      <c r="QRM7" s="77" t="s">
        <v>191</v>
      </c>
      <c r="QRN7" s="77" t="s">
        <v>191</v>
      </c>
      <c r="QRO7" s="77" t="s">
        <v>191</v>
      </c>
      <c r="QRP7" s="77" t="s">
        <v>191</v>
      </c>
      <c r="QRQ7" s="77" t="s">
        <v>191</v>
      </c>
      <c r="QRR7" s="77" t="s">
        <v>191</v>
      </c>
      <c r="QRS7" s="77" t="s">
        <v>191</v>
      </c>
      <c r="QRT7" s="77" t="s">
        <v>191</v>
      </c>
      <c r="QRU7" s="77" t="s">
        <v>191</v>
      </c>
      <c r="QRV7" s="77" t="s">
        <v>191</v>
      </c>
      <c r="QRW7" s="77" t="s">
        <v>191</v>
      </c>
      <c r="QRX7" s="77" t="s">
        <v>191</v>
      </c>
      <c r="QRY7" s="77" t="s">
        <v>191</v>
      </c>
      <c r="QRZ7" s="77" t="s">
        <v>191</v>
      </c>
      <c r="QSA7" s="77" t="s">
        <v>191</v>
      </c>
      <c r="QSB7" s="77" t="s">
        <v>191</v>
      </c>
      <c r="QSC7" s="77" t="s">
        <v>191</v>
      </c>
      <c r="QSD7" s="77" t="s">
        <v>191</v>
      </c>
      <c r="QSE7" s="77" t="s">
        <v>191</v>
      </c>
      <c r="QSF7" s="77" t="s">
        <v>191</v>
      </c>
      <c r="QSG7" s="77" t="s">
        <v>191</v>
      </c>
      <c r="QSH7" s="77" t="s">
        <v>191</v>
      </c>
      <c r="QSI7" s="77" t="s">
        <v>191</v>
      </c>
      <c r="QSJ7" s="77" t="s">
        <v>191</v>
      </c>
      <c r="QSK7" s="77" t="s">
        <v>191</v>
      </c>
      <c r="QSL7" s="77" t="s">
        <v>191</v>
      </c>
      <c r="QSM7" s="77" t="s">
        <v>191</v>
      </c>
      <c r="QSN7" s="77" t="s">
        <v>191</v>
      </c>
      <c r="QSO7" s="77" t="s">
        <v>191</v>
      </c>
      <c r="QSP7" s="77" t="s">
        <v>191</v>
      </c>
      <c r="QSQ7" s="77" t="s">
        <v>191</v>
      </c>
      <c r="QSR7" s="77" t="s">
        <v>191</v>
      </c>
      <c r="QSS7" s="77" t="s">
        <v>191</v>
      </c>
      <c r="QST7" s="77" t="s">
        <v>191</v>
      </c>
      <c r="QSU7" s="77" t="s">
        <v>191</v>
      </c>
      <c r="QSV7" s="77" t="s">
        <v>191</v>
      </c>
      <c r="QSW7" s="77" t="s">
        <v>191</v>
      </c>
      <c r="QSX7" s="77" t="s">
        <v>191</v>
      </c>
      <c r="QSY7" s="77" t="s">
        <v>191</v>
      </c>
      <c r="QSZ7" s="77" t="s">
        <v>191</v>
      </c>
      <c r="QTA7" s="77" t="s">
        <v>191</v>
      </c>
      <c r="QTB7" s="77" t="s">
        <v>191</v>
      </c>
      <c r="QTC7" s="77" t="s">
        <v>191</v>
      </c>
      <c r="QTD7" s="77" t="s">
        <v>191</v>
      </c>
      <c r="QTE7" s="77" t="s">
        <v>191</v>
      </c>
      <c r="QTF7" s="77" t="s">
        <v>191</v>
      </c>
      <c r="QTG7" s="77" t="s">
        <v>191</v>
      </c>
      <c r="QTH7" s="77" t="s">
        <v>191</v>
      </c>
      <c r="QTI7" s="77" t="s">
        <v>191</v>
      </c>
      <c r="QTJ7" s="77" t="s">
        <v>191</v>
      </c>
      <c r="QTK7" s="77" t="s">
        <v>191</v>
      </c>
      <c r="QTL7" s="77" t="s">
        <v>191</v>
      </c>
      <c r="QTM7" s="77" t="s">
        <v>191</v>
      </c>
      <c r="QTN7" s="77" t="s">
        <v>191</v>
      </c>
      <c r="QTO7" s="77" t="s">
        <v>191</v>
      </c>
      <c r="QTP7" s="77" t="s">
        <v>191</v>
      </c>
      <c r="QTQ7" s="77" t="s">
        <v>191</v>
      </c>
      <c r="QTR7" s="77" t="s">
        <v>191</v>
      </c>
      <c r="QTS7" s="77" t="s">
        <v>191</v>
      </c>
      <c r="QTT7" s="77" t="s">
        <v>191</v>
      </c>
      <c r="QTU7" s="77" t="s">
        <v>191</v>
      </c>
      <c r="QTV7" s="77" t="s">
        <v>191</v>
      </c>
      <c r="QTW7" s="77" t="s">
        <v>191</v>
      </c>
      <c r="QTX7" s="77" t="s">
        <v>191</v>
      </c>
      <c r="QTY7" s="77" t="s">
        <v>191</v>
      </c>
      <c r="QTZ7" s="77" t="s">
        <v>191</v>
      </c>
      <c r="QUA7" s="77" t="s">
        <v>191</v>
      </c>
      <c r="QUB7" s="77" t="s">
        <v>191</v>
      </c>
      <c r="QUC7" s="77" t="s">
        <v>191</v>
      </c>
      <c r="QUD7" s="77" t="s">
        <v>191</v>
      </c>
      <c r="QUE7" s="77" t="s">
        <v>191</v>
      </c>
      <c r="QUF7" s="77" t="s">
        <v>191</v>
      </c>
      <c r="QUG7" s="77" t="s">
        <v>191</v>
      </c>
      <c r="QUH7" s="77" t="s">
        <v>191</v>
      </c>
      <c r="QUI7" s="77" t="s">
        <v>191</v>
      </c>
      <c r="QUJ7" s="77" t="s">
        <v>191</v>
      </c>
      <c r="QUK7" s="77" t="s">
        <v>191</v>
      </c>
      <c r="QUL7" s="77" t="s">
        <v>191</v>
      </c>
      <c r="QUM7" s="77" t="s">
        <v>191</v>
      </c>
      <c r="QUN7" s="77" t="s">
        <v>191</v>
      </c>
      <c r="QUO7" s="77" t="s">
        <v>191</v>
      </c>
      <c r="QUP7" s="77" t="s">
        <v>191</v>
      </c>
      <c r="QUQ7" s="77" t="s">
        <v>191</v>
      </c>
      <c r="QUR7" s="77" t="s">
        <v>191</v>
      </c>
      <c r="QUS7" s="77" t="s">
        <v>191</v>
      </c>
      <c r="QUT7" s="77" t="s">
        <v>191</v>
      </c>
      <c r="QUU7" s="77" t="s">
        <v>191</v>
      </c>
      <c r="QUV7" s="77" t="s">
        <v>191</v>
      </c>
      <c r="QUW7" s="77" t="s">
        <v>191</v>
      </c>
      <c r="QUX7" s="77" t="s">
        <v>191</v>
      </c>
      <c r="QUY7" s="77" t="s">
        <v>191</v>
      </c>
      <c r="QUZ7" s="77" t="s">
        <v>191</v>
      </c>
      <c r="QVA7" s="77" t="s">
        <v>191</v>
      </c>
      <c r="QVB7" s="77" t="s">
        <v>191</v>
      </c>
      <c r="QVC7" s="77" t="s">
        <v>191</v>
      </c>
      <c r="QVD7" s="77" t="s">
        <v>191</v>
      </c>
      <c r="QVE7" s="77" t="s">
        <v>191</v>
      </c>
      <c r="QVF7" s="77" t="s">
        <v>191</v>
      </c>
      <c r="QVG7" s="77" t="s">
        <v>191</v>
      </c>
      <c r="QVH7" s="77" t="s">
        <v>191</v>
      </c>
      <c r="QVI7" s="77" t="s">
        <v>191</v>
      </c>
      <c r="QVJ7" s="77" t="s">
        <v>191</v>
      </c>
      <c r="QVK7" s="77" t="s">
        <v>191</v>
      </c>
      <c r="QVL7" s="77" t="s">
        <v>191</v>
      </c>
      <c r="QVM7" s="77" t="s">
        <v>191</v>
      </c>
      <c r="QVN7" s="77" t="s">
        <v>191</v>
      </c>
      <c r="QVO7" s="77" t="s">
        <v>191</v>
      </c>
      <c r="QVP7" s="77" t="s">
        <v>191</v>
      </c>
      <c r="QVQ7" s="77" t="s">
        <v>191</v>
      </c>
      <c r="QVR7" s="77" t="s">
        <v>191</v>
      </c>
      <c r="QVS7" s="77" t="s">
        <v>191</v>
      </c>
      <c r="QVT7" s="77" t="s">
        <v>191</v>
      </c>
      <c r="QVU7" s="77" t="s">
        <v>191</v>
      </c>
      <c r="QVV7" s="77" t="s">
        <v>191</v>
      </c>
      <c r="QVW7" s="77" t="s">
        <v>191</v>
      </c>
      <c r="QVX7" s="77" t="s">
        <v>191</v>
      </c>
      <c r="QVY7" s="77" t="s">
        <v>191</v>
      </c>
      <c r="QVZ7" s="77" t="s">
        <v>191</v>
      </c>
      <c r="QWA7" s="77" t="s">
        <v>191</v>
      </c>
      <c r="QWB7" s="77" t="s">
        <v>191</v>
      </c>
      <c r="QWC7" s="77" t="s">
        <v>191</v>
      </c>
      <c r="QWD7" s="77" t="s">
        <v>191</v>
      </c>
      <c r="QWE7" s="77" t="s">
        <v>191</v>
      </c>
      <c r="QWF7" s="77" t="s">
        <v>191</v>
      </c>
      <c r="QWG7" s="77" t="s">
        <v>191</v>
      </c>
      <c r="QWH7" s="77" t="s">
        <v>191</v>
      </c>
      <c r="QWI7" s="77" t="s">
        <v>191</v>
      </c>
      <c r="QWJ7" s="77" t="s">
        <v>191</v>
      </c>
      <c r="QWK7" s="77" t="s">
        <v>191</v>
      </c>
      <c r="QWL7" s="77" t="s">
        <v>191</v>
      </c>
      <c r="QWM7" s="77" t="s">
        <v>191</v>
      </c>
      <c r="QWN7" s="77" t="s">
        <v>191</v>
      </c>
      <c r="QWO7" s="77" t="s">
        <v>191</v>
      </c>
      <c r="QWP7" s="77" t="s">
        <v>191</v>
      </c>
      <c r="QWQ7" s="77" t="s">
        <v>191</v>
      </c>
      <c r="QWR7" s="77" t="s">
        <v>191</v>
      </c>
      <c r="QWS7" s="77" t="s">
        <v>191</v>
      </c>
      <c r="QWT7" s="77" t="s">
        <v>191</v>
      </c>
      <c r="QWU7" s="77" t="s">
        <v>191</v>
      </c>
      <c r="QWV7" s="77" t="s">
        <v>191</v>
      </c>
      <c r="QWW7" s="77" t="s">
        <v>191</v>
      </c>
      <c r="QWX7" s="77" t="s">
        <v>191</v>
      </c>
      <c r="QWY7" s="77" t="s">
        <v>191</v>
      </c>
      <c r="QWZ7" s="77" t="s">
        <v>191</v>
      </c>
      <c r="QXA7" s="77" t="s">
        <v>191</v>
      </c>
      <c r="QXB7" s="77" t="s">
        <v>191</v>
      </c>
      <c r="QXC7" s="77" t="s">
        <v>191</v>
      </c>
      <c r="QXD7" s="77" t="s">
        <v>191</v>
      </c>
      <c r="QXE7" s="77" t="s">
        <v>191</v>
      </c>
      <c r="QXF7" s="77" t="s">
        <v>191</v>
      </c>
      <c r="QXG7" s="77" t="s">
        <v>191</v>
      </c>
      <c r="QXH7" s="77" t="s">
        <v>191</v>
      </c>
      <c r="QXI7" s="77" t="s">
        <v>191</v>
      </c>
      <c r="QXJ7" s="77" t="s">
        <v>191</v>
      </c>
      <c r="QXK7" s="77" t="s">
        <v>191</v>
      </c>
      <c r="QXL7" s="77" t="s">
        <v>191</v>
      </c>
      <c r="QXM7" s="77" t="s">
        <v>191</v>
      </c>
      <c r="QXN7" s="77" t="s">
        <v>191</v>
      </c>
      <c r="QXO7" s="77" t="s">
        <v>191</v>
      </c>
      <c r="QXP7" s="77" t="s">
        <v>191</v>
      </c>
      <c r="QXQ7" s="77" t="s">
        <v>191</v>
      </c>
      <c r="QXR7" s="77" t="s">
        <v>191</v>
      </c>
      <c r="QXS7" s="77" t="s">
        <v>191</v>
      </c>
      <c r="QXT7" s="77" t="s">
        <v>191</v>
      </c>
      <c r="QXU7" s="77" t="s">
        <v>191</v>
      </c>
      <c r="QXV7" s="77" t="s">
        <v>191</v>
      </c>
      <c r="QXW7" s="77" t="s">
        <v>191</v>
      </c>
      <c r="QXX7" s="77" t="s">
        <v>191</v>
      </c>
      <c r="QXY7" s="77" t="s">
        <v>191</v>
      </c>
      <c r="QXZ7" s="77" t="s">
        <v>191</v>
      </c>
      <c r="QYA7" s="77" t="s">
        <v>191</v>
      </c>
      <c r="QYB7" s="77" t="s">
        <v>191</v>
      </c>
      <c r="QYC7" s="77" t="s">
        <v>191</v>
      </c>
      <c r="QYD7" s="77" t="s">
        <v>191</v>
      </c>
      <c r="QYE7" s="77" t="s">
        <v>191</v>
      </c>
      <c r="QYF7" s="77" t="s">
        <v>191</v>
      </c>
      <c r="QYG7" s="77" t="s">
        <v>191</v>
      </c>
      <c r="QYH7" s="77" t="s">
        <v>191</v>
      </c>
      <c r="QYI7" s="77" t="s">
        <v>191</v>
      </c>
      <c r="QYJ7" s="77" t="s">
        <v>191</v>
      </c>
      <c r="QYK7" s="77" t="s">
        <v>191</v>
      </c>
      <c r="QYL7" s="77" t="s">
        <v>191</v>
      </c>
      <c r="QYM7" s="77" t="s">
        <v>191</v>
      </c>
      <c r="QYN7" s="77" t="s">
        <v>191</v>
      </c>
      <c r="QYO7" s="77" t="s">
        <v>191</v>
      </c>
      <c r="QYP7" s="77" t="s">
        <v>191</v>
      </c>
      <c r="QYQ7" s="77" t="s">
        <v>191</v>
      </c>
      <c r="QYR7" s="77" t="s">
        <v>191</v>
      </c>
      <c r="QYS7" s="77" t="s">
        <v>191</v>
      </c>
      <c r="QYT7" s="77" t="s">
        <v>191</v>
      </c>
      <c r="QYU7" s="77" t="s">
        <v>191</v>
      </c>
      <c r="QYV7" s="77" t="s">
        <v>191</v>
      </c>
      <c r="QYW7" s="77" t="s">
        <v>191</v>
      </c>
      <c r="QYX7" s="77" t="s">
        <v>191</v>
      </c>
      <c r="QYY7" s="77" t="s">
        <v>191</v>
      </c>
      <c r="QYZ7" s="77" t="s">
        <v>191</v>
      </c>
      <c r="QZA7" s="77" t="s">
        <v>191</v>
      </c>
      <c r="QZB7" s="77" t="s">
        <v>191</v>
      </c>
      <c r="QZC7" s="77" t="s">
        <v>191</v>
      </c>
      <c r="QZD7" s="77" t="s">
        <v>191</v>
      </c>
      <c r="QZE7" s="77" t="s">
        <v>191</v>
      </c>
      <c r="QZF7" s="77" t="s">
        <v>191</v>
      </c>
      <c r="QZG7" s="77" t="s">
        <v>191</v>
      </c>
      <c r="QZH7" s="77" t="s">
        <v>191</v>
      </c>
      <c r="QZI7" s="77" t="s">
        <v>191</v>
      </c>
      <c r="QZJ7" s="77" t="s">
        <v>191</v>
      </c>
      <c r="QZK7" s="77" t="s">
        <v>191</v>
      </c>
      <c r="QZL7" s="77" t="s">
        <v>191</v>
      </c>
      <c r="QZM7" s="77" t="s">
        <v>191</v>
      </c>
      <c r="QZN7" s="77" t="s">
        <v>191</v>
      </c>
      <c r="QZO7" s="77" t="s">
        <v>191</v>
      </c>
      <c r="QZP7" s="77" t="s">
        <v>191</v>
      </c>
      <c r="QZQ7" s="77" t="s">
        <v>191</v>
      </c>
      <c r="QZR7" s="77" t="s">
        <v>191</v>
      </c>
      <c r="QZS7" s="77" t="s">
        <v>191</v>
      </c>
      <c r="QZT7" s="77" t="s">
        <v>191</v>
      </c>
      <c r="QZU7" s="77" t="s">
        <v>191</v>
      </c>
      <c r="QZV7" s="77" t="s">
        <v>191</v>
      </c>
      <c r="QZW7" s="77" t="s">
        <v>191</v>
      </c>
      <c r="QZX7" s="77" t="s">
        <v>191</v>
      </c>
      <c r="QZY7" s="77" t="s">
        <v>191</v>
      </c>
      <c r="QZZ7" s="77" t="s">
        <v>191</v>
      </c>
      <c r="RAA7" s="77" t="s">
        <v>191</v>
      </c>
      <c r="RAB7" s="77" t="s">
        <v>191</v>
      </c>
      <c r="RAC7" s="77" t="s">
        <v>191</v>
      </c>
      <c r="RAD7" s="77" t="s">
        <v>191</v>
      </c>
      <c r="RAE7" s="77" t="s">
        <v>191</v>
      </c>
      <c r="RAF7" s="77" t="s">
        <v>191</v>
      </c>
      <c r="RAG7" s="77" t="s">
        <v>191</v>
      </c>
      <c r="RAH7" s="77" t="s">
        <v>191</v>
      </c>
      <c r="RAI7" s="77" t="s">
        <v>191</v>
      </c>
      <c r="RAJ7" s="77" t="s">
        <v>191</v>
      </c>
      <c r="RAK7" s="77" t="s">
        <v>191</v>
      </c>
      <c r="RAL7" s="77" t="s">
        <v>191</v>
      </c>
      <c r="RAM7" s="77" t="s">
        <v>191</v>
      </c>
      <c r="RAN7" s="77" t="s">
        <v>191</v>
      </c>
      <c r="RAO7" s="77" t="s">
        <v>191</v>
      </c>
      <c r="RAP7" s="77" t="s">
        <v>191</v>
      </c>
      <c r="RAQ7" s="77" t="s">
        <v>191</v>
      </c>
      <c r="RAR7" s="77" t="s">
        <v>191</v>
      </c>
      <c r="RAS7" s="77" t="s">
        <v>191</v>
      </c>
      <c r="RAT7" s="77" t="s">
        <v>191</v>
      </c>
      <c r="RAU7" s="77" t="s">
        <v>191</v>
      </c>
      <c r="RAV7" s="77" t="s">
        <v>191</v>
      </c>
      <c r="RAW7" s="77" t="s">
        <v>191</v>
      </c>
      <c r="RAX7" s="77" t="s">
        <v>191</v>
      </c>
      <c r="RAY7" s="77" t="s">
        <v>191</v>
      </c>
      <c r="RAZ7" s="77" t="s">
        <v>191</v>
      </c>
      <c r="RBA7" s="77" t="s">
        <v>191</v>
      </c>
      <c r="RBB7" s="77" t="s">
        <v>191</v>
      </c>
      <c r="RBC7" s="77" t="s">
        <v>191</v>
      </c>
      <c r="RBD7" s="77" t="s">
        <v>191</v>
      </c>
      <c r="RBE7" s="77" t="s">
        <v>191</v>
      </c>
      <c r="RBF7" s="77" t="s">
        <v>191</v>
      </c>
      <c r="RBG7" s="77" t="s">
        <v>191</v>
      </c>
      <c r="RBH7" s="77" t="s">
        <v>191</v>
      </c>
      <c r="RBI7" s="77" t="s">
        <v>191</v>
      </c>
      <c r="RBJ7" s="77" t="s">
        <v>191</v>
      </c>
      <c r="RBK7" s="77" t="s">
        <v>191</v>
      </c>
      <c r="RBL7" s="77" t="s">
        <v>191</v>
      </c>
      <c r="RBM7" s="77" t="s">
        <v>191</v>
      </c>
      <c r="RBN7" s="77" t="s">
        <v>191</v>
      </c>
      <c r="RBO7" s="77" t="s">
        <v>191</v>
      </c>
      <c r="RBP7" s="77" t="s">
        <v>191</v>
      </c>
      <c r="RBQ7" s="77" t="s">
        <v>191</v>
      </c>
      <c r="RBR7" s="77" t="s">
        <v>191</v>
      </c>
      <c r="RBS7" s="77" t="s">
        <v>191</v>
      </c>
      <c r="RBT7" s="77" t="s">
        <v>191</v>
      </c>
      <c r="RBU7" s="77" t="s">
        <v>191</v>
      </c>
      <c r="RBV7" s="77" t="s">
        <v>191</v>
      </c>
      <c r="RBW7" s="77" t="s">
        <v>191</v>
      </c>
      <c r="RBX7" s="77" t="s">
        <v>191</v>
      </c>
      <c r="RBY7" s="77" t="s">
        <v>191</v>
      </c>
      <c r="RBZ7" s="77" t="s">
        <v>191</v>
      </c>
      <c r="RCA7" s="77" t="s">
        <v>191</v>
      </c>
      <c r="RCB7" s="77" t="s">
        <v>191</v>
      </c>
      <c r="RCC7" s="77" t="s">
        <v>191</v>
      </c>
      <c r="RCD7" s="77" t="s">
        <v>191</v>
      </c>
      <c r="RCE7" s="77" t="s">
        <v>191</v>
      </c>
      <c r="RCF7" s="77" t="s">
        <v>191</v>
      </c>
      <c r="RCG7" s="77" t="s">
        <v>191</v>
      </c>
      <c r="RCH7" s="77" t="s">
        <v>191</v>
      </c>
      <c r="RCI7" s="77" t="s">
        <v>191</v>
      </c>
      <c r="RCJ7" s="77" t="s">
        <v>191</v>
      </c>
      <c r="RCK7" s="77" t="s">
        <v>191</v>
      </c>
      <c r="RCL7" s="77" t="s">
        <v>191</v>
      </c>
      <c r="RCM7" s="77" t="s">
        <v>191</v>
      </c>
      <c r="RCN7" s="77" t="s">
        <v>191</v>
      </c>
      <c r="RCO7" s="77" t="s">
        <v>191</v>
      </c>
      <c r="RCP7" s="77" t="s">
        <v>191</v>
      </c>
      <c r="RCQ7" s="77" t="s">
        <v>191</v>
      </c>
      <c r="RCR7" s="77" t="s">
        <v>191</v>
      </c>
      <c r="RCS7" s="77" t="s">
        <v>191</v>
      </c>
      <c r="RCT7" s="77" t="s">
        <v>191</v>
      </c>
      <c r="RCU7" s="77" t="s">
        <v>191</v>
      </c>
      <c r="RCV7" s="77" t="s">
        <v>191</v>
      </c>
      <c r="RCW7" s="77" t="s">
        <v>191</v>
      </c>
      <c r="RCX7" s="77" t="s">
        <v>191</v>
      </c>
      <c r="RCY7" s="77" t="s">
        <v>191</v>
      </c>
      <c r="RCZ7" s="77" t="s">
        <v>191</v>
      </c>
      <c r="RDA7" s="77" t="s">
        <v>191</v>
      </c>
      <c r="RDB7" s="77" t="s">
        <v>191</v>
      </c>
      <c r="RDC7" s="77" t="s">
        <v>191</v>
      </c>
      <c r="RDD7" s="77" t="s">
        <v>191</v>
      </c>
      <c r="RDE7" s="77" t="s">
        <v>191</v>
      </c>
      <c r="RDF7" s="77" t="s">
        <v>191</v>
      </c>
      <c r="RDG7" s="77" t="s">
        <v>191</v>
      </c>
      <c r="RDH7" s="77" t="s">
        <v>191</v>
      </c>
      <c r="RDI7" s="77" t="s">
        <v>191</v>
      </c>
      <c r="RDJ7" s="77" t="s">
        <v>191</v>
      </c>
      <c r="RDK7" s="77" t="s">
        <v>191</v>
      </c>
      <c r="RDL7" s="77" t="s">
        <v>191</v>
      </c>
      <c r="RDM7" s="77" t="s">
        <v>191</v>
      </c>
      <c r="RDN7" s="77" t="s">
        <v>191</v>
      </c>
      <c r="RDO7" s="77" t="s">
        <v>191</v>
      </c>
      <c r="RDP7" s="77" t="s">
        <v>191</v>
      </c>
      <c r="RDQ7" s="77" t="s">
        <v>191</v>
      </c>
      <c r="RDR7" s="77" t="s">
        <v>191</v>
      </c>
      <c r="RDS7" s="77" t="s">
        <v>191</v>
      </c>
      <c r="RDT7" s="77" t="s">
        <v>191</v>
      </c>
      <c r="RDU7" s="77" t="s">
        <v>191</v>
      </c>
      <c r="RDV7" s="77" t="s">
        <v>191</v>
      </c>
      <c r="RDW7" s="77" t="s">
        <v>191</v>
      </c>
      <c r="RDX7" s="77" t="s">
        <v>191</v>
      </c>
      <c r="RDY7" s="77" t="s">
        <v>191</v>
      </c>
      <c r="RDZ7" s="77" t="s">
        <v>191</v>
      </c>
      <c r="REA7" s="77" t="s">
        <v>191</v>
      </c>
      <c r="REB7" s="77" t="s">
        <v>191</v>
      </c>
      <c r="REC7" s="77" t="s">
        <v>191</v>
      </c>
      <c r="RED7" s="77" t="s">
        <v>191</v>
      </c>
      <c r="REE7" s="77" t="s">
        <v>191</v>
      </c>
      <c r="REF7" s="77" t="s">
        <v>191</v>
      </c>
      <c r="REG7" s="77" t="s">
        <v>191</v>
      </c>
      <c r="REH7" s="77" t="s">
        <v>191</v>
      </c>
      <c r="REI7" s="77" t="s">
        <v>191</v>
      </c>
      <c r="REJ7" s="77" t="s">
        <v>191</v>
      </c>
      <c r="REK7" s="77" t="s">
        <v>191</v>
      </c>
      <c r="REL7" s="77" t="s">
        <v>191</v>
      </c>
      <c r="REM7" s="77" t="s">
        <v>191</v>
      </c>
      <c r="REN7" s="77" t="s">
        <v>191</v>
      </c>
      <c r="REO7" s="77" t="s">
        <v>191</v>
      </c>
      <c r="REP7" s="77" t="s">
        <v>191</v>
      </c>
      <c r="REQ7" s="77" t="s">
        <v>191</v>
      </c>
      <c r="RER7" s="77" t="s">
        <v>191</v>
      </c>
      <c r="RES7" s="77" t="s">
        <v>191</v>
      </c>
      <c r="RET7" s="77" t="s">
        <v>191</v>
      </c>
      <c r="REU7" s="77" t="s">
        <v>191</v>
      </c>
      <c r="REV7" s="77" t="s">
        <v>191</v>
      </c>
      <c r="REW7" s="77" t="s">
        <v>191</v>
      </c>
      <c r="REX7" s="77" t="s">
        <v>191</v>
      </c>
      <c r="REY7" s="77" t="s">
        <v>191</v>
      </c>
      <c r="REZ7" s="77" t="s">
        <v>191</v>
      </c>
      <c r="RFA7" s="77" t="s">
        <v>191</v>
      </c>
      <c r="RFB7" s="77" t="s">
        <v>191</v>
      </c>
      <c r="RFC7" s="77" t="s">
        <v>191</v>
      </c>
      <c r="RFD7" s="77" t="s">
        <v>191</v>
      </c>
      <c r="RFE7" s="77" t="s">
        <v>191</v>
      </c>
      <c r="RFF7" s="77" t="s">
        <v>191</v>
      </c>
      <c r="RFG7" s="77" t="s">
        <v>191</v>
      </c>
      <c r="RFH7" s="77" t="s">
        <v>191</v>
      </c>
      <c r="RFI7" s="77" t="s">
        <v>191</v>
      </c>
      <c r="RFJ7" s="77" t="s">
        <v>191</v>
      </c>
      <c r="RFK7" s="77" t="s">
        <v>191</v>
      </c>
      <c r="RFL7" s="77" t="s">
        <v>191</v>
      </c>
      <c r="RFM7" s="77" t="s">
        <v>191</v>
      </c>
      <c r="RFN7" s="77" t="s">
        <v>191</v>
      </c>
      <c r="RFO7" s="77" t="s">
        <v>191</v>
      </c>
      <c r="RFP7" s="77" t="s">
        <v>191</v>
      </c>
      <c r="RFQ7" s="77" t="s">
        <v>191</v>
      </c>
      <c r="RFR7" s="77" t="s">
        <v>191</v>
      </c>
      <c r="RFS7" s="77" t="s">
        <v>191</v>
      </c>
      <c r="RFT7" s="77" t="s">
        <v>191</v>
      </c>
      <c r="RFU7" s="77" t="s">
        <v>191</v>
      </c>
      <c r="RFV7" s="77" t="s">
        <v>191</v>
      </c>
      <c r="RFW7" s="77" t="s">
        <v>191</v>
      </c>
      <c r="RFX7" s="77" t="s">
        <v>191</v>
      </c>
      <c r="RFY7" s="77" t="s">
        <v>191</v>
      </c>
      <c r="RFZ7" s="77" t="s">
        <v>191</v>
      </c>
      <c r="RGA7" s="77" t="s">
        <v>191</v>
      </c>
      <c r="RGB7" s="77" t="s">
        <v>191</v>
      </c>
      <c r="RGC7" s="77" t="s">
        <v>191</v>
      </c>
      <c r="RGD7" s="77" t="s">
        <v>191</v>
      </c>
      <c r="RGE7" s="77" t="s">
        <v>191</v>
      </c>
      <c r="RGF7" s="77" t="s">
        <v>191</v>
      </c>
      <c r="RGG7" s="77" t="s">
        <v>191</v>
      </c>
      <c r="RGH7" s="77" t="s">
        <v>191</v>
      </c>
      <c r="RGI7" s="77" t="s">
        <v>191</v>
      </c>
      <c r="RGJ7" s="77" t="s">
        <v>191</v>
      </c>
      <c r="RGK7" s="77" t="s">
        <v>191</v>
      </c>
      <c r="RGL7" s="77" t="s">
        <v>191</v>
      </c>
      <c r="RGM7" s="77" t="s">
        <v>191</v>
      </c>
      <c r="RGN7" s="77" t="s">
        <v>191</v>
      </c>
      <c r="RGO7" s="77" t="s">
        <v>191</v>
      </c>
      <c r="RGP7" s="77" t="s">
        <v>191</v>
      </c>
      <c r="RGQ7" s="77" t="s">
        <v>191</v>
      </c>
      <c r="RGR7" s="77" t="s">
        <v>191</v>
      </c>
      <c r="RGS7" s="77" t="s">
        <v>191</v>
      </c>
      <c r="RGT7" s="77" t="s">
        <v>191</v>
      </c>
      <c r="RGU7" s="77" t="s">
        <v>191</v>
      </c>
      <c r="RGV7" s="77" t="s">
        <v>191</v>
      </c>
      <c r="RGW7" s="77" t="s">
        <v>191</v>
      </c>
      <c r="RGX7" s="77" t="s">
        <v>191</v>
      </c>
      <c r="RGY7" s="77" t="s">
        <v>191</v>
      </c>
      <c r="RGZ7" s="77" t="s">
        <v>191</v>
      </c>
      <c r="RHA7" s="77" t="s">
        <v>191</v>
      </c>
      <c r="RHB7" s="77" t="s">
        <v>191</v>
      </c>
      <c r="RHC7" s="77" t="s">
        <v>191</v>
      </c>
      <c r="RHD7" s="77" t="s">
        <v>191</v>
      </c>
      <c r="RHE7" s="77" t="s">
        <v>191</v>
      </c>
      <c r="RHF7" s="77" t="s">
        <v>191</v>
      </c>
      <c r="RHG7" s="77" t="s">
        <v>191</v>
      </c>
      <c r="RHH7" s="77" t="s">
        <v>191</v>
      </c>
      <c r="RHI7" s="77" t="s">
        <v>191</v>
      </c>
      <c r="RHJ7" s="77" t="s">
        <v>191</v>
      </c>
      <c r="RHK7" s="77" t="s">
        <v>191</v>
      </c>
      <c r="RHL7" s="77" t="s">
        <v>191</v>
      </c>
      <c r="RHM7" s="77" t="s">
        <v>191</v>
      </c>
      <c r="RHN7" s="77" t="s">
        <v>191</v>
      </c>
      <c r="RHO7" s="77" t="s">
        <v>191</v>
      </c>
      <c r="RHP7" s="77" t="s">
        <v>191</v>
      </c>
      <c r="RHQ7" s="77" t="s">
        <v>191</v>
      </c>
      <c r="RHR7" s="77" t="s">
        <v>191</v>
      </c>
      <c r="RHS7" s="77" t="s">
        <v>191</v>
      </c>
      <c r="RHT7" s="77" t="s">
        <v>191</v>
      </c>
      <c r="RHU7" s="77" t="s">
        <v>191</v>
      </c>
      <c r="RHV7" s="77" t="s">
        <v>191</v>
      </c>
      <c r="RHW7" s="77" t="s">
        <v>191</v>
      </c>
      <c r="RHX7" s="77" t="s">
        <v>191</v>
      </c>
      <c r="RHY7" s="77" t="s">
        <v>191</v>
      </c>
      <c r="RHZ7" s="77" t="s">
        <v>191</v>
      </c>
      <c r="RIA7" s="77" t="s">
        <v>191</v>
      </c>
      <c r="RIB7" s="77" t="s">
        <v>191</v>
      </c>
      <c r="RIC7" s="77" t="s">
        <v>191</v>
      </c>
      <c r="RID7" s="77" t="s">
        <v>191</v>
      </c>
      <c r="RIE7" s="77" t="s">
        <v>191</v>
      </c>
      <c r="RIF7" s="77" t="s">
        <v>191</v>
      </c>
      <c r="RIG7" s="77" t="s">
        <v>191</v>
      </c>
      <c r="RIH7" s="77" t="s">
        <v>191</v>
      </c>
      <c r="RII7" s="77" t="s">
        <v>191</v>
      </c>
      <c r="RIJ7" s="77" t="s">
        <v>191</v>
      </c>
      <c r="RIK7" s="77" t="s">
        <v>191</v>
      </c>
      <c r="RIL7" s="77" t="s">
        <v>191</v>
      </c>
      <c r="RIM7" s="77" t="s">
        <v>191</v>
      </c>
      <c r="RIN7" s="77" t="s">
        <v>191</v>
      </c>
      <c r="RIO7" s="77" t="s">
        <v>191</v>
      </c>
      <c r="RIP7" s="77" t="s">
        <v>191</v>
      </c>
      <c r="RIQ7" s="77" t="s">
        <v>191</v>
      </c>
      <c r="RIR7" s="77" t="s">
        <v>191</v>
      </c>
      <c r="RIS7" s="77" t="s">
        <v>191</v>
      </c>
      <c r="RIT7" s="77" t="s">
        <v>191</v>
      </c>
      <c r="RIU7" s="77" t="s">
        <v>191</v>
      </c>
      <c r="RIV7" s="77" t="s">
        <v>191</v>
      </c>
      <c r="RIW7" s="77" t="s">
        <v>191</v>
      </c>
      <c r="RIX7" s="77" t="s">
        <v>191</v>
      </c>
      <c r="RIY7" s="77" t="s">
        <v>191</v>
      </c>
      <c r="RIZ7" s="77" t="s">
        <v>191</v>
      </c>
      <c r="RJA7" s="77" t="s">
        <v>191</v>
      </c>
      <c r="RJB7" s="77" t="s">
        <v>191</v>
      </c>
      <c r="RJC7" s="77" t="s">
        <v>191</v>
      </c>
      <c r="RJD7" s="77" t="s">
        <v>191</v>
      </c>
      <c r="RJE7" s="77" t="s">
        <v>191</v>
      </c>
      <c r="RJF7" s="77" t="s">
        <v>191</v>
      </c>
      <c r="RJG7" s="77" t="s">
        <v>191</v>
      </c>
      <c r="RJH7" s="77" t="s">
        <v>191</v>
      </c>
      <c r="RJI7" s="77" t="s">
        <v>191</v>
      </c>
      <c r="RJJ7" s="77" t="s">
        <v>191</v>
      </c>
      <c r="RJK7" s="77" t="s">
        <v>191</v>
      </c>
      <c r="RJL7" s="77" t="s">
        <v>191</v>
      </c>
      <c r="RJM7" s="77" t="s">
        <v>191</v>
      </c>
      <c r="RJN7" s="77" t="s">
        <v>191</v>
      </c>
      <c r="RJO7" s="77" t="s">
        <v>191</v>
      </c>
      <c r="RJP7" s="77" t="s">
        <v>191</v>
      </c>
      <c r="RJQ7" s="77" t="s">
        <v>191</v>
      </c>
      <c r="RJR7" s="77" t="s">
        <v>191</v>
      </c>
      <c r="RJS7" s="77" t="s">
        <v>191</v>
      </c>
      <c r="RJT7" s="77" t="s">
        <v>191</v>
      </c>
      <c r="RJU7" s="77" t="s">
        <v>191</v>
      </c>
      <c r="RJV7" s="77" t="s">
        <v>191</v>
      </c>
      <c r="RJW7" s="77" t="s">
        <v>191</v>
      </c>
      <c r="RJX7" s="77" t="s">
        <v>191</v>
      </c>
      <c r="RJY7" s="77" t="s">
        <v>191</v>
      </c>
      <c r="RJZ7" s="77" t="s">
        <v>191</v>
      </c>
      <c r="RKA7" s="77" t="s">
        <v>191</v>
      </c>
      <c r="RKB7" s="77" t="s">
        <v>191</v>
      </c>
      <c r="RKC7" s="77" t="s">
        <v>191</v>
      </c>
      <c r="RKD7" s="77" t="s">
        <v>191</v>
      </c>
      <c r="RKE7" s="77" t="s">
        <v>191</v>
      </c>
      <c r="RKF7" s="77" t="s">
        <v>191</v>
      </c>
      <c r="RKG7" s="77" t="s">
        <v>191</v>
      </c>
      <c r="RKH7" s="77" t="s">
        <v>191</v>
      </c>
      <c r="RKI7" s="77" t="s">
        <v>191</v>
      </c>
      <c r="RKJ7" s="77" t="s">
        <v>191</v>
      </c>
      <c r="RKK7" s="77" t="s">
        <v>191</v>
      </c>
      <c r="RKL7" s="77" t="s">
        <v>191</v>
      </c>
      <c r="RKM7" s="77" t="s">
        <v>191</v>
      </c>
      <c r="RKN7" s="77" t="s">
        <v>191</v>
      </c>
      <c r="RKO7" s="77" t="s">
        <v>191</v>
      </c>
      <c r="RKP7" s="77" t="s">
        <v>191</v>
      </c>
      <c r="RKQ7" s="77" t="s">
        <v>191</v>
      </c>
      <c r="RKR7" s="77" t="s">
        <v>191</v>
      </c>
      <c r="RKS7" s="77" t="s">
        <v>191</v>
      </c>
      <c r="RKT7" s="77" t="s">
        <v>191</v>
      </c>
      <c r="RKU7" s="77" t="s">
        <v>191</v>
      </c>
      <c r="RKV7" s="77" t="s">
        <v>191</v>
      </c>
      <c r="RKW7" s="77" t="s">
        <v>191</v>
      </c>
      <c r="RKX7" s="77" t="s">
        <v>191</v>
      </c>
      <c r="RKY7" s="77" t="s">
        <v>191</v>
      </c>
      <c r="RKZ7" s="77" t="s">
        <v>191</v>
      </c>
      <c r="RLA7" s="77" t="s">
        <v>191</v>
      </c>
      <c r="RLB7" s="77" t="s">
        <v>191</v>
      </c>
      <c r="RLC7" s="77" t="s">
        <v>191</v>
      </c>
      <c r="RLD7" s="77" t="s">
        <v>191</v>
      </c>
      <c r="RLE7" s="77" t="s">
        <v>191</v>
      </c>
      <c r="RLF7" s="77" t="s">
        <v>191</v>
      </c>
      <c r="RLG7" s="77" t="s">
        <v>191</v>
      </c>
      <c r="RLH7" s="77" t="s">
        <v>191</v>
      </c>
      <c r="RLI7" s="77" t="s">
        <v>191</v>
      </c>
      <c r="RLJ7" s="77" t="s">
        <v>191</v>
      </c>
      <c r="RLK7" s="77" t="s">
        <v>191</v>
      </c>
      <c r="RLL7" s="77" t="s">
        <v>191</v>
      </c>
      <c r="RLM7" s="77" t="s">
        <v>191</v>
      </c>
      <c r="RLN7" s="77" t="s">
        <v>191</v>
      </c>
      <c r="RLO7" s="77" t="s">
        <v>191</v>
      </c>
      <c r="RLP7" s="77" t="s">
        <v>191</v>
      </c>
      <c r="RLQ7" s="77" t="s">
        <v>191</v>
      </c>
      <c r="RLR7" s="77" t="s">
        <v>191</v>
      </c>
      <c r="RLS7" s="77" t="s">
        <v>191</v>
      </c>
      <c r="RLT7" s="77" t="s">
        <v>191</v>
      </c>
      <c r="RLU7" s="77" t="s">
        <v>191</v>
      </c>
      <c r="RLV7" s="77" t="s">
        <v>191</v>
      </c>
      <c r="RLW7" s="77" t="s">
        <v>191</v>
      </c>
      <c r="RLX7" s="77" t="s">
        <v>191</v>
      </c>
      <c r="RLY7" s="77" t="s">
        <v>191</v>
      </c>
      <c r="RLZ7" s="77" t="s">
        <v>191</v>
      </c>
      <c r="RMA7" s="77" t="s">
        <v>191</v>
      </c>
      <c r="RMB7" s="77" t="s">
        <v>191</v>
      </c>
      <c r="RMC7" s="77" t="s">
        <v>191</v>
      </c>
      <c r="RMD7" s="77" t="s">
        <v>191</v>
      </c>
      <c r="RME7" s="77" t="s">
        <v>191</v>
      </c>
      <c r="RMF7" s="77" t="s">
        <v>191</v>
      </c>
      <c r="RMG7" s="77" t="s">
        <v>191</v>
      </c>
      <c r="RMH7" s="77" t="s">
        <v>191</v>
      </c>
      <c r="RMI7" s="77" t="s">
        <v>191</v>
      </c>
      <c r="RMJ7" s="77" t="s">
        <v>191</v>
      </c>
      <c r="RMK7" s="77" t="s">
        <v>191</v>
      </c>
      <c r="RML7" s="77" t="s">
        <v>191</v>
      </c>
      <c r="RMM7" s="77" t="s">
        <v>191</v>
      </c>
      <c r="RMN7" s="77" t="s">
        <v>191</v>
      </c>
      <c r="RMO7" s="77" t="s">
        <v>191</v>
      </c>
      <c r="RMP7" s="77" t="s">
        <v>191</v>
      </c>
      <c r="RMQ7" s="77" t="s">
        <v>191</v>
      </c>
      <c r="RMR7" s="77" t="s">
        <v>191</v>
      </c>
      <c r="RMS7" s="77" t="s">
        <v>191</v>
      </c>
      <c r="RMT7" s="77" t="s">
        <v>191</v>
      </c>
      <c r="RMU7" s="77" t="s">
        <v>191</v>
      </c>
      <c r="RMV7" s="77" t="s">
        <v>191</v>
      </c>
      <c r="RMW7" s="77" t="s">
        <v>191</v>
      </c>
      <c r="RMX7" s="77" t="s">
        <v>191</v>
      </c>
      <c r="RMY7" s="77" t="s">
        <v>191</v>
      </c>
      <c r="RMZ7" s="77" t="s">
        <v>191</v>
      </c>
      <c r="RNA7" s="77" t="s">
        <v>191</v>
      </c>
      <c r="RNB7" s="77" t="s">
        <v>191</v>
      </c>
      <c r="RNC7" s="77" t="s">
        <v>191</v>
      </c>
      <c r="RND7" s="77" t="s">
        <v>191</v>
      </c>
      <c r="RNE7" s="77" t="s">
        <v>191</v>
      </c>
      <c r="RNF7" s="77" t="s">
        <v>191</v>
      </c>
      <c r="RNG7" s="77" t="s">
        <v>191</v>
      </c>
      <c r="RNH7" s="77" t="s">
        <v>191</v>
      </c>
      <c r="RNI7" s="77" t="s">
        <v>191</v>
      </c>
      <c r="RNJ7" s="77" t="s">
        <v>191</v>
      </c>
      <c r="RNK7" s="77" t="s">
        <v>191</v>
      </c>
      <c r="RNL7" s="77" t="s">
        <v>191</v>
      </c>
      <c r="RNM7" s="77" t="s">
        <v>191</v>
      </c>
      <c r="RNN7" s="77" t="s">
        <v>191</v>
      </c>
      <c r="RNO7" s="77" t="s">
        <v>191</v>
      </c>
      <c r="RNP7" s="77" t="s">
        <v>191</v>
      </c>
      <c r="RNQ7" s="77" t="s">
        <v>191</v>
      </c>
      <c r="RNR7" s="77" t="s">
        <v>191</v>
      </c>
      <c r="RNS7" s="77" t="s">
        <v>191</v>
      </c>
      <c r="RNT7" s="77" t="s">
        <v>191</v>
      </c>
      <c r="RNU7" s="77" t="s">
        <v>191</v>
      </c>
      <c r="RNV7" s="77" t="s">
        <v>191</v>
      </c>
      <c r="RNW7" s="77" t="s">
        <v>191</v>
      </c>
      <c r="RNX7" s="77" t="s">
        <v>191</v>
      </c>
      <c r="RNY7" s="77" t="s">
        <v>191</v>
      </c>
      <c r="RNZ7" s="77" t="s">
        <v>191</v>
      </c>
      <c r="ROA7" s="77" t="s">
        <v>191</v>
      </c>
      <c r="ROB7" s="77" t="s">
        <v>191</v>
      </c>
      <c r="ROC7" s="77" t="s">
        <v>191</v>
      </c>
      <c r="ROD7" s="77" t="s">
        <v>191</v>
      </c>
      <c r="ROE7" s="77" t="s">
        <v>191</v>
      </c>
      <c r="ROF7" s="77" t="s">
        <v>191</v>
      </c>
      <c r="ROG7" s="77" t="s">
        <v>191</v>
      </c>
      <c r="ROH7" s="77" t="s">
        <v>191</v>
      </c>
      <c r="ROI7" s="77" t="s">
        <v>191</v>
      </c>
      <c r="ROJ7" s="77" t="s">
        <v>191</v>
      </c>
      <c r="ROK7" s="77" t="s">
        <v>191</v>
      </c>
      <c r="ROL7" s="77" t="s">
        <v>191</v>
      </c>
      <c r="ROM7" s="77" t="s">
        <v>191</v>
      </c>
      <c r="RON7" s="77" t="s">
        <v>191</v>
      </c>
      <c r="ROO7" s="77" t="s">
        <v>191</v>
      </c>
      <c r="ROP7" s="77" t="s">
        <v>191</v>
      </c>
      <c r="ROQ7" s="77" t="s">
        <v>191</v>
      </c>
      <c r="ROR7" s="77" t="s">
        <v>191</v>
      </c>
      <c r="ROS7" s="77" t="s">
        <v>191</v>
      </c>
      <c r="ROT7" s="77" t="s">
        <v>191</v>
      </c>
      <c r="ROU7" s="77" t="s">
        <v>191</v>
      </c>
      <c r="ROV7" s="77" t="s">
        <v>191</v>
      </c>
      <c r="ROW7" s="77" t="s">
        <v>191</v>
      </c>
      <c r="ROX7" s="77" t="s">
        <v>191</v>
      </c>
      <c r="ROY7" s="77" t="s">
        <v>191</v>
      </c>
      <c r="ROZ7" s="77" t="s">
        <v>191</v>
      </c>
      <c r="RPA7" s="77" t="s">
        <v>191</v>
      </c>
      <c r="RPB7" s="77" t="s">
        <v>191</v>
      </c>
      <c r="RPC7" s="77" t="s">
        <v>191</v>
      </c>
      <c r="RPD7" s="77" t="s">
        <v>191</v>
      </c>
      <c r="RPE7" s="77" t="s">
        <v>191</v>
      </c>
      <c r="RPF7" s="77" t="s">
        <v>191</v>
      </c>
      <c r="RPG7" s="77" t="s">
        <v>191</v>
      </c>
      <c r="RPH7" s="77" t="s">
        <v>191</v>
      </c>
      <c r="RPI7" s="77" t="s">
        <v>191</v>
      </c>
      <c r="RPJ7" s="77" t="s">
        <v>191</v>
      </c>
      <c r="RPK7" s="77" t="s">
        <v>191</v>
      </c>
      <c r="RPL7" s="77" t="s">
        <v>191</v>
      </c>
      <c r="RPM7" s="77" t="s">
        <v>191</v>
      </c>
      <c r="RPN7" s="77" t="s">
        <v>191</v>
      </c>
      <c r="RPO7" s="77" t="s">
        <v>191</v>
      </c>
      <c r="RPP7" s="77" t="s">
        <v>191</v>
      </c>
      <c r="RPQ7" s="77" t="s">
        <v>191</v>
      </c>
      <c r="RPR7" s="77" t="s">
        <v>191</v>
      </c>
      <c r="RPS7" s="77" t="s">
        <v>191</v>
      </c>
      <c r="RPT7" s="77" t="s">
        <v>191</v>
      </c>
      <c r="RPU7" s="77" t="s">
        <v>191</v>
      </c>
      <c r="RPV7" s="77" t="s">
        <v>191</v>
      </c>
      <c r="RPW7" s="77" t="s">
        <v>191</v>
      </c>
      <c r="RPX7" s="77" t="s">
        <v>191</v>
      </c>
      <c r="RPY7" s="77" t="s">
        <v>191</v>
      </c>
      <c r="RPZ7" s="77" t="s">
        <v>191</v>
      </c>
      <c r="RQA7" s="77" t="s">
        <v>191</v>
      </c>
      <c r="RQB7" s="77" t="s">
        <v>191</v>
      </c>
      <c r="RQC7" s="77" t="s">
        <v>191</v>
      </c>
      <c r="RQD7" s="77" t="s">
        <v>191</v>
      </c>
      <c r="RQE7" s="77" t="s">
        <v>191</v>
      </c>
      <c r="RQF7" s="77" t="s">
        <v>191</v>
      </c>
      <c r="RQG7" s="77" t="s">
        <v>191</v>
      </c>
      <c r="RQH7" s="77" t="s">
        <v>191</v>
      </c>
      <c r="RQI7" s="77" t="s">
        <v>191</v>
      </c>
      <c r="RQJ7" s="77" t="s">
        <v>191</v>
      </c>
      <c r="RQK7" s="77" t="s">
        <v>191</v>
      </c>
      <c r="RQL7" s="77" t="s">
        <v>191</v>
      </c>
      <c r="RQM7" s="77" t="s">
        <v>191</v>
      </c>
      <c r="RQN7" s="77" t="s">
        <v>191</v>
      </c>
      <c r="RQO7" s="77" t="s">
        <v>191</v>
      </c>
      <c r="RQP7" s="77" t="s">
        <v>191</v>
      </c>
      <c r="RQQ7" s="77" t="s">
        <v>191</v>
      </c>
      <c r="RQR7" s="77" t="s">
        <v>191</v>
      </c>
      <c r="RQS7" s="77" t="s">
        <v>191</v>
      </c>
      <c r="RQT7" s="77" t="s">
        <v>191</v>
      </c>
      <c r="RQU7" s="77" t="s">
        <v>191</v>
      </c>
      <c r="RQV7" s="77" t="s">
        <v>191</v>
      </c>
      <c r="RQW7" s="77" t="s">
        <v>191</v>
      </c>
      <c r="RQX7" s="77" t="s">
        <v>191</v>
      </c>
      <c r="RQY7" s="77" t="s">
        <v>191</v>
      </c>
      <c r="RQZ7" s="77" t="s">
        <v>191</v>
      </c>
      <c r="RRA7" s="77" t="s">
        <v>191</v>
      </c>
      <c r="RRB7" s="77" t="s">
        <v>191</v>
      </c>
      <c r="RRC7" s="77" t="s">
        <v>191</v>
      </c>
      <c r="RRD7" s="77" t="s">
        <v>191</v>
      </c>
      <c r="RRE7" s="77" t="s">
        <v>191</v>
      </c>
      <c r="RRF7" s="77" t="s">
        <v>191</v>
      </c>
      <c r="RRG7" s="77" t="s">
        <v>191</v>
      </c>
      <c r="RRH7" s="77" t="s">
        <v>191</v>
      </c>
      <c r="RRI7" s="77" t="s">
        <v>191</v>
      </c>
      <c r="RRJ7" s="77" t="s">
        <v>191</v>
      </c>
      <c r="RRK7" s="77" t="s">
        <v>191</v>
      </c>
      <c r="RRL7" s="77" t="s">
        <v>191</v>
      </c>
      <c r="RRM7" s="77" t="s">
        <v>191</v>
      </c>
      <c r="RRN7" s="77" t="s">
        <v>191</v>
      </c>
      <c r="RRO7" s="77" t="s">
        <v>191</v>
      </c>
      <c r="RRP7" s="77" t="s">
        <v>191</v>
      </c>
      <c r="RRQ7" s="77" t="s">
        <v>191</v>
      </c>
      <c r="RRR7" s="77" t="s">
        <v>191</v>
      </c>
      <c r="RRS7" s="77" t="s">
        <v>191</v>
      </c>
      <c r="RRT7" s="77" t="s">
        <v>191</v>
      </c>
      <c r="RRU7" s="77" t="s">
        <v>191</v>
      </c>
      <c r="RRV7" s="77" t="s">
        <v>191</v>
      </c>
      <c r="RRW7" s="77" t="s">
        <v>191</v>
      </c>
      <c r="RRX7" s="77" t="s">
        <v>191</v>
      </c>
      <c r="RRY7" s="77" t="s">
        <v>191</v>
      </c>
      <c r="RRZ7" s="77" t="s">
        <v>191</v>
      </c>
      <c r="RSA7" s="77" t="s">
        <v>191</v>
      </c>
      <c r="RSB7" s="77" t="s">
        <v>191</v>
      </c>
      <c r="RSC7" s="77" t="s">
        <v>191</v>
      </c>
      <c r="RSD7" s="77" t="s">
        <v>191</v>
      </c>
      <c r="RSE7" s="77" t="s">
        <v>191</v>
      </c>
      <c r="RSF7" s="77" t="s">
        <v>191</v>
      </c>
      <c r="RSG7" s="77" t="s">
        <v>191</v>
      </c>
      <c r="RSH7" s="77" t="s">
        <v>191</v>
      </c>
      <c r="RSI7" s="77" t="s">
        <v>191</v>
      </c>
      <c r="RSJ7" s="77" t="s">
        <v>191</v>
      </c>
      <c r="RSK7" s="77" t="s">
        <v>191</v>
      </c>
      <c r="RSL7" s="77" t="s">
        <v>191</v>
      </c>
      <c r="RSM7" s="77" t="s">
        <v>191</v>
      </c>
      <c r="RSN7" s="77" t="s">
        <v>191</v>
      </c>
      <c r="RSO7" s="77" t="s">
        <v>191</v>
      </c>
      <c r="RSP7" s="77" t="s">
        <v>191</v>
      </c>
      <c r="RSQ7" s="77" t="s">
        <v>191</v>
      </c>
      <c r="RSR7" s="77" t="s">
        <v>191</v>
      </c>
      <c r="RSS7" s="77" t="s">
        <v>191</v>
      </c>
      <c r="RST7" s="77" t="s">
        <v>191</v>
      </c>
      <c r="RSU7" s="77" t="s">
        <v>191</v>
      </c>
      <c r="RSV7" s="77" t="s">
        <v>191</v>
      </c>
      <c r="RSW7" s="77" t="s">
        <v>191</v>
      </c>
      <c r="RSX7" s="77" t="s">
        <v>191</v>
      </c>
      <c r="RSY7" s="77" t="s">
        <v>191</v>
      </c>
      <c r="RSZ7" s="77" t="s">
        <v>191</v>
      </c>
      <c r="RTA7" s="77" t="s">
        <v>191</v>
      </c>
      <c r="RTB7" s="77" t="s">
        <v>191</v>
      </c>
      <c r="RTC7" s="77" t="s">
        <v>191</v>
      </c>
      <c r="RTD7" s="77" t="s">
        <v>191</v>
      </c>
      <c r="RTE7" s="77" t="s">
        <v>191</v>
      </c>
      <c r="RTF7" s="77" t="s">
        <v>191</v>
      </c>
      <c r="RTG7" s="77" t="s">
        <v>191</v>
      </c>
      <c r="RTH7" s="77" t="s">
        <v>191</v>
      </c>
      <c r="RTI7" s="77" t="s">
        <v>191</v>
      </c>
      <c r="RTJ7" s="77" t="s">
        <v>191</v>
      </c>
      <c r="RTK7" s="77" t="s">
        <v>191</v>
      </c>
      <c r="RTL7" s="77" t="s">
        <v>191</v>
      </c>
      <c r="RTM7" s="77" t="s">
        <v>191</v>
      </c>
      <c r="RTN7" s="77" t="s">
        <v>191</v>
      </c>
      <c r="RTO7" s="77" t="s">
        <v>191</v>
      </c>
      <c r="RTP7" s="77" t="s">
        <v>191</v>
      </c>
      <c r="RTQ7" s="77" t="s">
        <v>191</v>
      </c>
      <c r="RTR7" s="77" t="s">
        <v>191</v>
      </c>
      <c r="RTS7" s="77" t="s">
        <v>191</v>
      </c>
      <c r="RTT7" s="77" t="s">
        <v>191</v>
      </c>
      <c r="RTU7" s="77" t="s">
        <v>191</v>
      </c>
      <c r="RTV7" s="77" t="s">
        <v>191</v>
      </c>
      <c r="RTW7" s="77" t="s">
        <v>191</v>
      </c>
      <c r="RTX7" s="77" t="s">
        <v>191</v>
      </c>
      <c r="RTY7" s="77" t="s">
        <v>191</v>
      </c>
      <c r="RTZ7" s="77" t="s">
        <v>191</v>
      </c>
      <c r="RUA7" s="77" t="s">
        <v>191</v>
      </c>
      <c r="RUB7" s="77" t="s">
        <v>191</v>
      </c>
      <c r="RUC7" s="77" t="s">
        <v>191</v>
      </c>
      <c r="RUD7" s="77" t="s">
        <v>191</v>
      </c>
      <c r="RUE7" s="77" t="s">
        <v>191</v>
      </c>
      <c r="RUF7" s="77" t="s">
        <v>191</v>
      </c>
      <c r="RUG7" s="77" t="s">
        <v>191</v>
      </c>
      <c r="RUH7" s="77" t="s">
        <v>191</v>
      </c>
      <c r="RUI7" s="77" t="s">
        <v>191</v>
      </c>
      <c r="RUJ7" s="77" t="s">
        <v>191</v>
      </c>
      <c r="RUK7" s="77" t="s">
        <v>191</v>
      </c>
      <c r="RUL7" s="77" t="s">
        <v>191</v>
      </c>
      <c r="RUM7" s="77" t="s">
        <v>191</v>
      </c>
      <c r="RUN7" s="77" t="s">
        <v>191</v>
      </c>
      <c r="RUO7" s="77" t="s">
        <v>191</v>
      </c>
      <c r="RUP7" s="77" t="s">
        <v>191</v>
      </c>
      <c r="RUQ7" s="77" t="s">
        <v>191</v>
      </c>
      <c r="RUR7" s="77" t="s">
        <v>191</v>
      </c>
      <c r="RUS7" s="77" t="s">
        <v>191</v>
      </c>
      <c r="RUT7" s="77" t="s">
        <v>191</v>
      </c>
      <c r="RUU7" s="77" t="s">
        <v>191</v>
      </c>
      <c r="RUV7" s="77" t="s">
        <v>191</v>
      </c>
      <c r="RUW7" s="77" t="s">
        <v>191</v>
      </c>
      <c r="RUX7" s="77" t="s">
        <v>191</v>
      </c>
      <c r="RUY7" s="77" t="s">
        <v>191</v>
      </c>
      <c r="RUZ7" s="77" t="s">
        <v>191</v>
      </c>
      <c r="RVA7" s="77" t="s">
        <v>191</v>
      </c>
      <c r="RVB7" s="77" t="s">
        <v>191</v>
      </c>
      <c r="RVC7" s="77" t="s">
        <v>191</v>
      </c>
      <c r="RVD7" s="77" t="s">
        <v>191</v>
      </c>
      <c r="RVE7" s="77" t="s">
        <v>191</v>
      </c>
      <c r="RVF7" s="77" t="s">
        <v>191</v>
      </c>
      <c r="RVG7" s="77" t="s">
        <v>191</v>
      </c>
      <c r="RVH7" s="77" t="s">
        <v>191</v>
      </c>
      <c r="RVI7" s="77" t="s">
        <v>191</v>
      </c>
      <c r="RVJ7" s="77" t="s">
        <v>191</v>
      </c>
      <c r="RVK7" s="77" t="s">
        <v>191</v>
      </c>
      <c r="RVL7" s="77" t="s">
        <v>191</v>
      </c>
      <c r="RVM7" s="77" t="s">
        <v>191</v>
      </c>
      <c r="RVN7" s="77" t="s">
        <v>191</v>
      </c>
      <c r="RVO7" s="77" t="s">
        <v>191</v>
      </c>
      <c r="RVP7" s="77" t="s">
        <v>191</v>
      </c>
      <c r="RVQ7" s="77" t="s">
        <v>191</v>
      </c>
      <c r="RVR7" s="77" t="s">
        <v>191</v>
      </c>
      <c r="RVS7" s="77" t="s">
        <v>191</v>
      </c>
      <c r="RVT7" s="77" t="s">
        <v>191</v>
      </c>
      <c r="RVU7" s="77" t="s">
        <v>191</v>
      </c>
      <c r="RVV7" s="77" t="s">
        <v>191</v>
      </c>
      <c r="RVW7" s="77" t="s">
        <v>191</v>
      </c>
      <c r="RVX7" s="77" t="s">
        <v>191</v>
      </c>
      <c r="RVY7" s="77" t="s">
        <v>191</v>
      </c>
      <c r="RVZ7" s="77" t="s">
        <v>191</v>
      </c>
      <c r="RWA7" s="77" t="s">
        <v>191</v>
      </c>
      <c r="RWB7" s="77" t="s">
        <v>191</v>
      </c>
      <c r="RWC7" s="77" t="s">
        <v>191</v>
      </c>
      <c r="RWD7" s="77" t="s">
        <v>191</v>
      </c>
      <c r="RWE7" s="77" t="s">
        <v>191</v>
      </c>
      <c r="RWF7" s="77" t="s">
        <v>191</v>
      </c>
      <c r="RWG7" s="77" t="s">
        <v>191</v>
      </c>
      <c r="RWH7" s="77" t="s">
        <v>191</v>
      </c>
      <c r="RWI7" s="77" t="s">
        <v>191</v>
      </c>
      <c r="RWJ7" s="77" t="s">
        <v>191</v>
      </c>
      <c r="RWK7" s="77" t="s">
        <v>191</v>
      </c>
      <c r="RWL7" s="77" t="s">
        <v>191</v>
      </c>
      <c r="RWM7" s="77" t="s">
        <v>191</v>
      </c>
      <c r="RWN7" s="77" t="s">
        <v>191</v>
      </c>
      <c r="RWO7" s="77" t="s">
        <v>191</v>
      </c>
      <c r="RWP7" s="77" t="s">
        <v>191</v>
      </c>
      <c r="RWQ7" s="77" t="s">
        <v>191</v>
      </c>
      <c r="RWR7" s="77" t="s">
        <v>191</v>
      </c>
      <c r="RWS7" s="77" t="s">
        <v>191</v>
      </c>
      <c r="RWT7" s="77" t="s">
        <v>191</v>
      </c>
      <c r="RWU7" s="77" t="s">
        <v>191</v>
      </c>
      <c r="RWV7" s="77" t="s">
        <v>191</v>
      </c>
      <c r="RWW7" s="77" t="s">
        <v>191</v>
      </c>
      <c r="RWX7" s="77" t="s">
        <v>191</v>
      </c>
      <c r="RWY7" s="77" t="s">
        <v>191</v>
      </c>
      <c r="RWZ7" s="77" t="s">
        <v>191</v>
      </c>
      <c r="RXA7" s="77" t="s">
        <v>191</v>
      </c>
      <c r="RXB7" s="77" t="s">
        <v>191</v>
      </c>
      <c r="RXC7" s="77" t="s">
        <v>191</v>
      </c>
      <c r="RXD7" s="77" t="s">
        <v>191</v>
      </c>
      <c r="RXE7" s="77" t="s">
        <v>191</v>
      </c>
      <c r="RXF7" s="77" t="s">
        <v>191</v>
      </c>
      <c r="RXG7" s="77" t="s">
        <v>191</v>
      </c>
      <c r="RXH7" s="77" t="s">
        <v>191</v>
      </c>
      <c r="RXI7" s="77" t="s">
        <v>191</v>
      </c>
      <c r="RXJ7" s="77" t="s">
        <v>191</v>
      </c>
      <c r="RXK7" s="77" t="s">
        <v>191</v>
      </c>
      <c r="RXL7" s="77" t="s">
        <v>191</v>
      </c>
      <c r="RXM7" s="77" t="s">
        <v>191</v>
      </c>
      <c r="RXN7" s="77" t="s">
        <v>191</v>
      </c>
      <c r="RXO7" s="77" t="s">
        <v>191</v>
      </c>
      <c r="RXP7" s="77" t="s">
        <v>191</v>
      </c>
      <c r="RXQ7" s="77" t="s">
        <v>191</v>
      </c>
      <c r="RXR7" s="77" t="s">
        <v>191</v>
      </c>
      <c r="RXS7" s="77" t="s">
        <v>191</v>
      </c>
      <c r="RXT7" s="77" t="s">
        <v>191</v>
      </c>
      <c r="RXU7" s="77" t="s">
        <v>191</v>
      </c>
      <c r="RXV7" s="77" t="s">
        <v>191</v>
      </c>
      <c r="RXW7" s="77" t="s">
        <v>191</v>
      </c>
      <c r="RXX7" s="77" t="s">
        <v>191</v>
      </c>
      <c r="RXY7" s="77" t="s">
        <v>191</v>
      </c>
      <c r="RXZ7" s="77" t="s">
        <v>191</v>
      </c>
      <c r="RYA7" s="77" t="s">
        <v>191</v>
      </c>
      <c r="RYB7" s="77" t="s">
        <v>191</v>
      </c>
      <c r="RYC7" s="77" t="s">
        <v>191</v>
      </c>
      <c r="RYD7" s="77" t="s">
        <v>191</v>
      </c>
      <c r="RYE7" s="77" t="s">
        <v>191</v>
      </c>
      <c r="RYF7" s="77" t="s">
        <v>191</v>
      </c>
      <c r="RYG7" s="77" t="s">
        <v>191</v>
      </c>
      <c r="RYH7" s="77" t="s">
        <v>191</v>
      </c>
      <c r="RYI7" s="77" t="s">
        <v>191</v>
      </c>
      <c r="RYJ7" s="77" t="s">
        <v>191</v>
      </c>
      <c r="RYK7" s="77" t="s">
        <v>191</v>
      </c>
      <c r="RYL7" s="77" t="s">
        <v>191</v>
      </c>
      <c r="RYM7" s="77" t="s">
        <v>191</v>
      </c>
      <c r="RYN7" s="77" t="s">
        <v>191</v>
      </c>
      <c r="RYO7" s="77" t="s">
        <v>191</v>
      </c>
      <c r="RYP7" s="77" t="s">
        <v>191</v>
      </c>
      <c r="RYQ7" s="77" t="s">
        <v>191</v>
      </c>
      <c r="RYR7" s="77" t="s">
        <v>191</v>
      </c>
      <c r="RYS7" s="77" t="s">
        <v>191</v>
      </c>
      <c r="RYT7" s="77" t="s">
        <v>191</v>
      </c>
      <c r="RYU7" s="77" t="s">
        <v>191</v>
      </c>
      <c r="RYV7" s="77" t="s">
        <v>191</v>
      </c>
      <c r="RYW7" s="77" t="s">
        <v>191</v>
      </c>
      <c r="RYX7" s="77" t="s">
        <v>191</v>
      </c>
      <c r="RYY7" s="77" t="s">
        <v>191</v>
      </c>
      <c r="RYZ7" s="77" t="s">
        <v>191</v>
      </c>
      <c r="RZA7" s="77" t="s">
        <v>191</v>
      </c>
      <c r="RZB7" s="77" t="s">
        <v>191</v>
      </c>
      <c r="RZC7" s="77" t="s">
        <v>191</v>
      </c>
      <c r="RZD7" s="77" t="s">
        <v>191</v>
      </c>
      <c r="RZE7" s="77" t="s">
        <v>191</v>
      </c>
      <c r="RZF7" s="77" t="s">
        <v>191</v>
      </c>
      <c r="RZG7" s="77" t="s">
        <v>191</v>
      </c>
      <c r="RZH7" s="77" t="s">
        <v>191</v>
      </c>
      <c r="RZI7" s="77" t="s">
        <v>191</v>
      </c>
      <c r="RZJ7" s="77" t="s">
        <v>191</v>
      </c>
      <c r="RZK7" s="77" t="s">
        <v>191</v>
      </c>
      <c r="RZL7" s="77" t="s">
        <v>191</v>
      </c>
      <c r="RZM7" s="77" t="s">
        <v>191</v>
      </c>
      <c r="RZN7" s="77" t="s">
        <v>191</v>
      </c>
      <c r="RZO7" s="77" t="s">
        <v>191</v>
      </c>
      <c r="RZP7" s="77" t="s">
        <v>191</v>
      </c>
      <c r="RZQ7" s="77" t="s">
        <v>191</v>
      </c>
      <c r="RZR7" s="77" t="s">
        <v>191</v>
      </c>
      <c r="RZS7" s="77" t="s">
        <v>191</v>
      </c>
      <c r="RZT7" s="77" t="s">
        <v>191</v>
      </c>
      <c r="RZU7" s="77" t="s">
        <v>191</v>
      </c>
      <c r="RZV7" s="77" t="s">
        <v>191</v>
      </c>
      <c r="RZW7" s="77" t="s">
        <v>191</v>
      </c>
      <c r="RZX7" s="77" t="s">
        <v>191</v>
      </c>
      <c r="RZY7" s="77" t="s">
        <v>191</v>
      </c>
      <c r="RZZ7" s="77" t="s">
        <v>191</v>
      </c>
      <c r="SAA7" s="77" t="s">
        <v>191</v>
      </c>
      <c r="SAB7" s="77" t="s">
        <v>191</v>
      </c>
      <c r="SAC7" s="77" t="s">
        <v>191</v>
      </c>
      <c r="SAD7" s="77" t="s">
        <v>191</v>
      </c>
      <c r="SAE7" s="77" t="s">
        <v>191</v>
      </c>
      <c r="SAF7" s="77" t="s">
        <v>191</v>
      </c>
      <c r="SAG7" s="77" t="s">
        <v>191</v>
      </c>
      <c r="SAH7" s="77" t="s">
        <v>191</v>
      </c>
      <c r="SAI7" s="77" t="s">
        <v>191</v>
      </c>
      <c r="SAJ7" s="77" t="s">
        <v>191</v>
      </c>
      <c r="SAK7" s="77" t="s">
        <v>191</v>
      </c>
      <c r="SAL7" s="77" t="s">
        <v>191</v>
      </c>
      <c r="SAM7" s="77" t="s">
        <v>191</v>
      </c>
      <c r="SAN7" s="77" t="s">
        <v>191</v>
      </c>
      <c r="SAO7" s="77" t="s">
        <v>191</v>
      </c>
      <c r="SAP7" s="77" t="s">
        <v>191</v>
      </c>
      <c r="SAQ7" s="77" t="s">
        <v>191</v>
      </c>
      <c r="SAR7" s="77" t="s">
        <v>191</v>
      </c>
      <c r="SAS7" s="77" t="s">
        <v>191</v>
      </c>
      <c r="SAT7" s="77" t="s">
        <v>191</v>
      </c>
      <c r="SAU7" s="77" t="s">
        <v>191</v>
      </c>
      <c r="SAV7" s="77" t="s">
        <v>191</v>
      </c>
      <c r="SAW7" s="77" t="s">
        <v>191</v>
      </c>
      <c r="SAX7" s="77" t="s">
        <v>191</v>
      </c>
      <c r="SAY7" s="77" t="s">
        <v>191</v>
      </c>
      <c r="SAZ7" s="77" t="s">
        <v>191</v>
      </c>
      <c r="SBA7" s="77" t="s">
        <v>191</v>
      </c>
      <c r="SBB7" s="77" t="s">
        <v>191</v>
      </c>
      <c r="SBC7" s="77" t="s">
        <v>191</v>
      </c>
      <c r="SBD7" s="77" t="s">
        <v>191</v>
      </c>
      <c r="SBE7" s="77" t="s">
        <v>191</v>
      </c>
      <c r="SBF7" s="77" t="s">
        <v>191</v>
      </c>
      <c r="SBG7" s="77" t="s">
        <v>191</v>
      </c>
      <c r="SBH7" s="77" t="s">
        <v>191</v>
      </c>
      <c r="SBI7" s="77" t="s">
        <v>191</v>
      </c>
      <c r="SBJ7" s="77" t="s">
        <v>191</v>
      </c>
      <c r="SBK7" s="77" t="s">
        <v>191</v>
      </c>
      <c r="SBL7" s="77" t="s">
        <v>191</v>
      </c>
      <c r="SBM7" s="77" t="s">
        <v>191</v>
      </c>
      <c r="SBN7" s="77" t="s">
        <v>191</v>
      </c>
      <c r="SBO7" s="77" t="s">
        <v>191</v>
      </c>
      <c r="SBP7" s="77" t="s">
        <v>191</v>
      </c>
      <c r="SBQ7" s="77" t="s">
        <v>191</v>
      </c>
      <c r="SBR7" s="77" t="s">
        <v>191</v>
      </c>
      <c r="SBS7" s="77" t="s">
        <v>191</v>
      </c>
      <c r="SBT7" s="77" t="s">
        <v>191</v>
      </c>
      <c r="SBU7" s="77" t="s">
        <v>191</v>
      </c>
      <c r="SBV7" s="77" t="s">
        <v>191</v>
      </c>
      <c r="SBW7" s="77" t="s">
        <v>191</v>
      </c>
      <c r="SBX7" s="77" t="s">
        <v>191</v>
      </c>
      <c r="SBY7" s="77" t="s">
        <v>191</v>
      </c>
      <c r="SBZ7" s="77" t="s">
        <v>191</v>
      </c>
      <c r="SCA7" s="77" t="s">
        <v>191</v>
      </c>
      <c r="SCB7" s="77" t="s">
        <v>191</v>
      </c>
      <c r="SCC7" s="77" t="s">
        <v>191</v>
      </c>
      <c r="SCD7" s="77" t="s">
        <v>191</v>
      </c>
      <c r="SCE7" s="77" t="s">
        <v>191</v>
      </c>
      <c r="SCF7" s="77" t="s">
        <v>191</v>
      </c>
      <c r="SCG7" s="77" t="s">
        <v>191</v>
      </c>
      <c r="SCH7" s="77" t="s">
        <v>191</v>
      </c>
      <c r="SCI7" s="77" t="s">
        <v>191</v>
      </c>
      <c r="SCJ7" s="77" t="s">
        <v>191</v>
      </c>
      <c r="SCK7" s="77" t="s">
        <v>191</v>
      </c>
      <c r="SCL7" s="77" t="s">
        <v>191</v>
      </c>
      <c r="SCM7" s="77" t="s">
        <v>191</v>
      </c>
      <c r="SCN7" s="77" t="s">
        <v>191</v>
      </c>
      <c r="SCO7" s="77" t="s">
        <v>191</v>
      </c>
      <c r="SCP7" s="77" t="s">
        <v>191</v>
      </c>
      <c r="SCQ7" s="77" t="s">
        <v>191</v>
      </c>
      <c r="SCR7" s="77" t="s">
        <v>191</v>
      </c>
      <c r="SCS7" s="77" t="s">
        <v>191</v>
      </c>
      <c r="SCT7" s="77" t="s">
        <v>191</v>
      </c>
      <c r="SCU7" s="77" t="s">
        <v>191</v>
      </c>
      <c r="SCV7" s="77" t="s">
        <v>191</v>
      </c>
      <c r="SCW7" s="77" t="s">
        <v>191</v>
      </c>
      <c r="SCX7" s="77" t="s">
        <v>191</v>
      </c>
      <c r="SCY7" s="77" t="s">
        <v>191</v>
      </c>
      <c r="SCZ7" s="77" t="s">
        <v>191</v>
      </c>
      <c r="SDA7" s="77" t="s">
        <v>191</v>
      </c>
      <c r="SDB7" s="77" t="s">
        <v>191</v>
      </c>
      <c r="SDC7" s="77" t="s">
        <v>191</v>
      </c>
      <c r="SDD7" s="77" t="s">
        <v>191</v>
      </c>
      <c r="SDE7" s="77" t="s">
        <v>191</v>
      </c>
      <c r="SDF7" s="77" t="s">
        <v>191</v>
      </c>
      <c r="SDG7" s="77" t="s">
        <v>191</v>
      </c>
      <c r="SDH7" s="77" t="s">
        <v>191</v>
      </c>
      <c r="SDI7" s="77" t="s">
        <v>191</v>
      </c>
      <c r="SDJ7" s="77" t="s">
        <v>191</v>
      </c>
      <c r="SDK7" s="77" t="s">
        <v>191</v>
      </c>
      <c r="SDL7" s="77" t="s">
        <v>191</v>
      </c>
      <c r="SDM7" s="77" t="s">
        <v>191</v>
      </c>
      <c r="SDN7" s="77" t="s">
        <v>191</v>
      </c>
      <c r="SDO7" s="77" t="s">
        <v>191</v>
      </c>
      <c r="SDP7" s="77" t="s">
        <v>191</v>
      </c>
      <c r="SDQ7" s="77" t="s">
        <v>191</v>
      </c>
      <c r="SDR7" s="77" t="s">
        <v>191</v>
      </c>
      <c r="SDS7" s="77" t="s">
        <v>191</v>
      </c>
      <c r="SDT7" s="77" t="s">
        <v>191</v>
      </c>
      <c r="SDU7" s="77" t="s">
        <v>191</v>
      </c>
      <c r="SDV7" s="77" t="s">
        <v>191</v>
      </c>
      <c r="SDW7" s="77" t="s">
        <v>191</v>
      </c>
      <c r="SDX7" s="77" t="s">
        <v>191</v>
      </c>
      <c r="SDY7" s="77" t="s">
        <v>191</v>
      </c>
      <c r="SDZ7" s="77" t="s">
        <v>191</v>
      </c>
      <c r="SEA7" s="77" t="s">
        <v>191</v>
      </c>
      <c r="SEB7" s="77" t="s">
        <v>191</v>
      </c>
      <c r="SEC7" s="77" t="s">
        <v>191</v>
      </c>
      <c r="SED7" s="77" t="s">
        <v>191</v>
      </c>
      <c r="SEE7" s="77" t="s">
        <v>191</v>
      </c>
      <c r="SEF7" s="77" t="s">
        <v>191</v>
      </c>
      <c r="SEG7" s="77" t="s">
        <v>191</v>
      </c>
      <c r="SEH7" s="77" t="s">
        <v>191</v>
      </c>
      <c r="SEI7" s="77" t="s">
        <v>191</v>
      </c>
      <c r="SEJ7" s="77" t="s">
        <v>191</v>
      </c>
      <c r="SEK7" s="77" t="s">
        <v>191</v>
      </c>
      <c r="SEL7" s="77" t="s">
        <v>191</v>
      </c>
      <c r="SEM7" s="77" t="s">
        <v>191</v>
      </c>
      <c r="SEN7" s="77" t="s">
        <v>191</v>
      </c>
      <c r="SEO7" s="77" t="s">
        <v>191</v>
      </c>
      <c r="SEP7" s="77" t="s">
        <v>191</v>
      </c>
      <c r="SEQ7" s="77" t="s">
        <v>191</v>
      </c>
      <c r="SER7" s="77" t="s">
        <v>191</v>
      </c>
      <c r="SES7" s="77" t="s">
        <v>191</v>
      </c>
      <c r="SET7" s="77" t="s">
        <v>191</v>
      </c>
      <c r="SEU7" s="77" t="s">
        <v>191</v>
      </c>
      <c r="SEV7" s="77" t="s">
        <v>191</v>
      </c>
      <c r="SEW7" s="77" t="s">
        <v>191</v>
      </c>
      <c r="SEX7" s="77" t="s">
        <v>191</v>
      </c>
      <c r="SEY7" s="77" t="s">
        <v>191</v>
      </c>
      <c r="SEZ7" s="77" t="s">
        <v>191</v>
      </c>
      <c r="SFA7" s="77" t="s">
        <v>191</v>
      </c>
      <c r="SFB7" s="77" t="s">
        <v>191</v>
      </c>
      <c r="SFC7" s="77" t="s">
        <v>191</v>
      </c>
      <c r="SFD7" s="77" t="s">
        <v>191</v>
      </c>
      <c r="SFE7" s="77" t="s">
        <v>191</v>
      </c>
      <c r="SFF7" s="77" t="s">
        <v>191</v>
      </c>
      <c r="SFG7" s="77" t="s">
        <v>191</v>
      </c>
      <c r="SFH7" s="77" t="s">
        <v>191</v>
      </c>
      <c r="SFI7" s="77" t="s">
        <v>191</v>
      </c>
      <c r="SFJ7" s="77" t="s">
        <v>191</v>
      </c>
      <c r="SFK7" s="77" t="s">
        <v>191</v>
      </c>
      <c r="SFL7" s="77" t="s">
        <v>191</v>
      </c>
      <c r="SFM7" s="77" t="s">
        <v>191</v>
      </c>
      <c r="SFN7" s="77" t="s">
        <v>191</v>
      </c>
      <c r="SFO7" s="77" t="s">
        <v>191</v>
      </c>
      <c r="SFP7" s="77" t="s">
        <v>191</v>
      </c>
      <c r="SFQ7" s="77" t="s">
        <v>191</v>
      </c>
      <c r="SFR7" s="77" t="s">
        <v>191</v>
      </c>
      <c r="SFS7" s="77" t="s">
        <v>191</v>
      </c>
      <c r="SFT7" s="77" t="s">
        <v>191</v>
      </c>
      <c r="SFU7" s="77" t="s">
        <v>191</v>
      </c>
      <c r="SFV7" s="77" t="s">
        <v>191</v>
      </c>
      <c r="SFW7" s="77" t="s">
        <v>191</v>
      </c>
      <c r="SFX7" s="77" t="s">
        <v>191</v>
      </c>
      <c r="SFY7" s="77" t="s">
        <v>191</v>
      </c>
      <c r="SFZ7" s="77" t="s">
        <v>191</v>
      </c>
      <c r="SGA7" s="77" t="s">
        <v>191</v>
      </c>
      <c r="SGB7" s="77" t="s">
        <v>191</v>
      </c>
      <c r="SGC7" s="77" t="s">
        <v>191</v>
      </c>
      <c r="SGD7" s="77" t="s">
        <v>191</v>
      </c>
      <c r="SGE7" s="77" t="s">
        <v>191</v>
      </c>
      <c r="SGF7" s="77" t="s">
        <v>191</v>
      </c>
      <c r="SGG7" s="77" t="s">
        <v>191</v>
      </c>
      <c r="SGH7" s="77" t="s">
        <v>191</v>
      </c>
      <c r="SGI7" s="77" t="s">
        <v>191</v>
      </c>
      <c r="SGJ7" s="77" t="s">
        <v>191</v>
      </c>
      <c r="SGK7" s="77" t="s">
        <v>191</v>
      </c>
      <c r="SGL7" s="77" t="s">
        <v>191</v>
      </c>
      <c r="SGM7" s="77" t="s">
        <v>191</v>
      </c>
      <c r="SGN7" s="77" t="s">
        <v>191</v>
      </c>
      <c r="SGO7" s="77" t="s">
        <v>191</v>
      </c>
      <c r="SGP7" s="77" t="s">
        <v>191</v>
      </c>
      <c r="SGQ7" s="77" t="s">
        <v>191</v>
      </c>
      <c r="SGR7" s="77" t="s">
        <v>191</v>
      </c>
      <c r="SGS7" s="77" t="s">
        <v>191</v>
      </c>
      <c r="SGT7" s="77" t="s">
        <v>191</v>
      </c>
      <c r="SGU7" s="77" t="s">
        <v>191</v>
      </c>
      <c r="SGV7" s="77" t="s">
        <v>191</v>
      </c>
      <c r="SGW7" s="77" t="s">
        <v>191</v>
      </c>
      <c r="SGX7" s="77" t="s">
        <v>191</v>
      </c>
      <c r="SGY7" s="77" t="s">
        <v>191</v>
      </c>
      <c r="SGZ7" s="77" t="s">
        <v>191</v>
      </c>
      <c r="SHA7" s="77" t="s">
        <v>191</v>
      </c>
      <c r="SHB7" s="77" t="s">
        <v>191</v>
      </c>
      <c r="SHC7" s="77" t="s">
        <v>191</v>
      </c>
      <c r="SHD7" s="77" t="s">
        <v>191</v>
      </c>
      <c r="SHE7" s="77" t="s">
        <v>191</v>
      </c>
      <c r="SHF7" s="77" t="s">
        <v>191</v>
      </c>
      <c r="SHG7" s="77" t="s">
        <v>191</v>
      </c>
      <c r="SHH7" s="77" t="s">
        <v>191</v>
      </c>
      <c r="SHI7" s="77" t="s">
        <v>191</v>
      </c>
      <c r="SHJ7" s="77" t="s">
        <v>191</v>
      </c>
      <c r="SHK7" s="77" t="s">
        <v>191</v>
      </c>
      <c r="SHL7" s="77" t="s">
        <v>191</v>
      </c>
      <c r="SHM7" s="77" t="s">
        <v>191</v>
      </c>
      <c r="SHN7" s="77" t="s">
        <v>191</v>
      </c>
      <c r="SHO7" s="77" t="s">
        <v>191</v>
      </c>
      <c r="SHP7" s="77" t="s">
        <v>191</v>
      </c>
      <c r="SHQ7" s="77" t="s">
        <v>191</v>
      </c>
      <c r="SHR7" s="77" t="s">
        <v>191</v>
      </c>
      <c r="SHS7" s="77" t="s">
        <v>191</v>
      </c>
      <c r="SHT7" s="77" t="s">
        <v>191</v>
      </c>
      <c r="SHU7" s="77" t="s">
        <v>191</v>
      </c>
      <c r="SHV7" s="77" t="s">
        <v>191</v>
      </c>
      <c r="SHW7" s="77" t="s">
        <v>191</v>
      </c>
      <c r="SHX7" s="77" t="s">
        <v>191</v>
      </c>
      <c r="SHY7" s="77" t="s">
        <v>191</v>
      </c>
      <c r="SHZ7" s="77" t="s">
        <v>191</v>
      </c>
      <c r="SIA7" s="77" t="s">
        <v>191</v>
      </c>
      <c r="SIB7" s="77" t="s">
        <v>191</v>
      </c>
      <c r="SIC7" s="77" t="s">
        <v>191</v>
      </c>
      <c r="SID7" s="77" t="s">
        <v>191</v>
      </c>
      <c r="SIE7" s="77" t="s">
        <v>191</v>
      </c>
      <c r="SIF7" s="77" t="s">
        <v>191</v>
      </c>
      <c r="SIG7" s="77" t="s">
        <v>191</v>
      </c>
      <c r="SIH7" s="77" t="s">
        <v>191</v>
      </c>
      <c r="SII7" s="77" t="s">
        <v>191</v>
      </c>
      <c r="SIJ7" s="77" t="s">
        <v>191</v>
      </c>
      <c r="SIK7" s="77" t="s">
        <v>191</v>
      </c>
      <c r="SIL7" s="77" t="s">
        <v>191</v>
      </c>
      <c r="SIM7" s="77" t="s">
        <v>191</v>
      </c>
      <c r="SIN7" s="77" t="s">
        <v>191</v>
      </c>
      <c r="SIO7" s="77" t="s">
        <v>191</v>
      </c>
      <c r="SIP7" s="77" t="s">
        <v>191</v>
      </c>
      <c r="SIQ7" s="77" t="s">
        <v>191</v>
      </c>
      <c r="SIR7" s="77" t="s">
        <v>191</v>
      </c>
      <c r="SIS7" s="77" t="s">
        <v>191</v>
      </c>
      <c r="SIT7" s="77" t="s">
        <v>191</v>
      </c>
      <c r="SIU7" s="77" t="s">
        <v>191</v>
      </c>
      <c r="SIV7" s="77" t="s">
        <v>191</v>
      </c>
      <c r="SIW7" s="77" t="s">
        <v>191</v>
      </c>
      <c r="SIX7" s="77" t="s">
        <v>191</v>
      </c>
      <c r="SIY7" s="77" t="s">
        <v>191</v>
      </c>
      <c r="SIZ7" s="77" t="s">
        <v>191</v>
      </c>
      <c r="SJA7" s="77" t="s">
        <v>191</v>
      </c>
      <c r="SJB7" s="77" t="s">
        <v>191</v>
      </c>
      <c r="SJC7" s="77" t="s">
        <v>191</v>
      </c>
      <c r="SJD7" s="77" t="s">
        <v>191</v>
      </c>
      <c r="SJE7" s="77" t="s">
        <v>191</v>
      </c>
      <c r="SJF7" s="77" t="s">
        <v>191</v>
      </c>
      <c r="SJG7" s="77" t="s">
        <v>191</v>
      </c>
      <c r="SJH7" s="77" t="s">
        <v>191</v>
      </c>
      <c r="SJI7" s="77" t="s">
        <v>191</v>
      </c>
      <c r="SJJ7" s="77" t="s">
        <v>191</v>
      </c>
      <c r="SJK7" s="77" t="s">
        <v>191</v>
      </c>
      <c r="SJL7" s="77" t="s">
        <v>191</v>
      </c>
      <c r="SJM7" s="77" t="s">
        <v>191</v>
      </c>
      <c r="SJN7" s="77" t="s">
        <v>191</v>
      </c>
      <c r="SJO7" s="77" t="s">
        <v>191</v>
      </c>
      <c r="SJP7" s="77" t="s">
        <v>191</v>
      </c>
      <c r="SJQ7" s="77" t="s">
        <v>191</v>
      </c>
      <c r="SJR7" s="77" t="s">
        <v>191</v>
      </c>
      <c r="SJS7" s="77" t="s">
        <v>191</v>
      </c>
      <c r="SJT7" s="77" t="s">
        <v>191</v>
      </c>
      <c r="SJU7" s="77" t="s">
        <v>191</v>
      </c>
      <c r="SJV7" s="77" t="s">
        <v>191</v>
      </c>
      <c r="SJW7" s="77" t="s">
        <v>191</v>
      </c>
      <c r="SJX7" s="77" t="s">
        <v>191</v>
      </c>
      <c r="SJY7" s="77" t="s">
        <v>191</v>
      </c>
      <c r="SJZ7" s="77" t="s">
        <v>191</v>
      </c>
      <c r="SKA7" s="77" t="s">
        <v>191</v>
      </c>
      <c r="SKB7" s="77" t="s">
        <v>191</v>
      </c>
      <c r="SKC7" s="77" t="s">
        <v>191</v>
      </c>
      <c r="SKD7" s="77" t="s">
        <v>191</v>
      </c>
      <c r="SKE7" s="77" t="s">
        <v>191</v>
      </c>
      <c r="SKF7" s="77" t="s">
        <v>191</v>
      </c>
      <c r="SKG7" s="77" t="s">
        <v>191</v>
      </c>
      <c r="SKH7" s="77" t="s">
        <v>191</v>
      </c>
      <c r="SKI7" s="77" t="s">
        <v>191</v>
      </c>
      <c r="SKJ7" s="77" t="s">
        <v>191</v>
      </c>
      <c r="SKK7" s="77" t="s">
        <v>191</v>
      </c>
      <c r="SKL7" s="77" t="s">
        <v>191</v>
      </c>
      <c r="SKM7" s="77" t="s">
        <v>191</v>
      </c>
      <c r="SKN7" s="77" t="s">
        <v>191</v>
      </c>
      <c r="SKO7" s="77" t="s">
        <v>191</v>
      </c>
      <c r="SKP7" s="77" t="s">
        <v>191</v>
      </c>
      <c r="SKQ7" s="77" t="s">
        <v>191</v>
      </c>
      <c r="SKR7" s="77" t="s">
        <v>191</v>
      </c>
      <c r="SKS7" s="77" t="s">
        <v>191</v>
      </c>
      <c r="SKT7" s="77" t="s">
        <v>191</v>
      </c>
      <c r="SKU7" s="77" t="s">
        <v>191</v>
      </c>
      <c r="SKV7" s="77" t="s">
        <v>191</v>
      </c>
      <c r="SKW7" s="77" t="s">
        <v>191</v>
      </c>
      <c r="SKX7" s="77" t="s">
        <v>191</v>
      </c>
      <c r="SKY7" s="77" t="s">
        <v>191</v>
      </c>
      <c r="SKZ7" s="77" t="s">
        <v>191</v>
      </c>
      <c r="SLA7" s="77" t="s">
        <v>191</v>
      </c>
      <c r="SLB7" s="77" t="s">
        <v>191</v>
      </c>
      <c r="SLC7" s="77" t="s">
        <v>191</v>
      </c>
      <c r="SLD7" s="77" t="s">
        <v>191</v>
      </c>
      <c r="SLE7" s="77" t="s">
        <v>191</v>
      </c>
      <c r="SLF7" s="77" t="s">
        <v>191</v>
      </c>
      <c r="SLG7" s="77" t="s">
        <v>191</v>
      </c>
      <c r="SLH7" s="77" t="s">
        <v>191</v>
      </c>
      <c r="SLI7" s="77" t="s">
        <v>191</v>
      </c>
      <c r="SLJ7" s="77" t="s">
        <v>191</v>
      </c>
      <c r="SLK7" s="77" t="s">
        <v>191</v>
      </c>
      <c r="SLL7" s="77" t="s">
        <v>191</v>
      </c>
      <c r="SLM7" s="77" t="s">
        <v>191</v>
      </c>
      <c r="SLN7" s="77" t="s">
        <v>191</v>
      </c>
      <c r="SLO7" s="77" t="s">
        <v>191</v>
      </c>
      <c r="SLP7" s="77" t="s">
        <v>191</v>
      </c>
      <c r="SLQ7" s="77" t="s">
        <v>191</v>
      </c>
      <c r="SLR7" s="77" t="s">
        <v>191</v>
      </c>
      <c r="SLS7" s="77" t="s">
        <v>191</v>
      </c>
      <c r="SLT7" s="77" t="s">
        <v>191</v>
      </c>
      <c r="SLU7" s="77" t="s">
        <v>191</v>
      </c>
      <c r="SLV7" s="77" t="s">
        <v>191</v>
      </c>
      <c r="SLW7" s="77" t="s">
        <v>191</v>
      </c>
      <c r="SLX7" s="77" t="s">
        <v>191</v>
      </c>
      <c r="SLY7" s="77" t="s">
        <v>191</v>
      </c>
      <c r="SLZ7" s="77" t="s">
        <v>191</v>
      </c>
      <c r="SMA7" s="77" t="s">
        <v>191</v>
      </c>
      <c r="SMB7" s="77" t="s">
        <v>191</v>
      </c>
      <c r="SMC7" s="77" t="s">
        <v>191</v>
      </c>
      <c r="SMD7" s="77" t="s">
        <v>191</v>
      </c>
      <c r="SME7" s="77" t="s">
        <v>191</v>
      </c>
      <c r="SMF7" s="77" t="s">
        <v>191</v>
      </c>
      <c r="SMG7" s="77" t="s">
        <v>191</v>
      </c>
      <c r="SMH7" s="77" t="s">
        <v>191</v>
      </c>
      <c r="SMI7" s="77" t="s">
        <v>191</v>
      </c>
      <c r="SMJ7" s="77" t="s">
        <v>191</v>
      </c>
      <c r="SMK7" s="77" t="s">
        <v>191</v>
      </c>
      <c r="SML7" s="77" t="s">
        <v>191</v>
      </c>
      <c r="SMM7" s="77" t="s">
        <v>191</v>
      </c>
      <c r="SMN7" s="77" t="s">
        <v>191</v>
      </c>
      <c r="SMO7" s="77" t="s">
        <v>191</v>
      </c>
      <c r="SMP7" s="77" t="s">
        <v>191</v>
      </c>
      <c r="SMQ7" s="77" t="s">
        <v>191</v>
      </c>
      <c r="SMR7" s="77" t="s">
        <v>191</v>
      </c>
      <c r="SMS7" s="77" t="s">
        <v>191</v>
      </c>
      <c r="SMT7" s="77" t="s">
        <v>191</v>
      </c>
      <c r="SMU7" s="77" t="s">
        <v>191</v>
      </c>
      <c r="SMV7" s="77" t="s">
        <v>191</v>
      </c>
      <c r="SMW7" s="77" t="s">
        <v>191</v>
      </c>
      <c r="SMX7" s="77" t="s">
        <v>191</v>
      </c>
      <c r="SMY7" s="77" t="s">
        <v>191</v>
      </c>
      <c r="SMZ7" s="77" t="s">
        <v>191</v>
      </c>
      <c r="SNA7" s="77" t="s">
        <v>191</v>
      </c>
      <c r="SNB7" s="77" t="s">
        <v>191</v>
      </c>
      <c r="SNC7" s="77" t="s">
        <v>191</v>
      </c>
      <c r="SND7" s="77" t="s">
        <v>191</v>
      </c>
      <c r="SNE7" s="77" t="s">
        <v>191</v>
      </c>
      <c r="SNF7" s="77" t="s">
        <v>191</v>
      </c>
      <c r="SNG7" s="77" t="s">
        <v>191</v>
      </c>
      <c r="SNH7" s="77" t="s">
        <v>191</v>
      </c>
      <c r="SNI7" s="77" t="s">
        <v>191</v>
      </c>
      <c r="SNJ7" s="77" t="s">
        <v>191</v>
      </c>
      <c r="SNK7" s="77" t="s">
        <v>191</v>
      </c>
      <c r="SNL7" s="77" t="s">
        <v>191</v>
      </c>
      <c r="SNM7" s="77" t="s">
        <v>191</v>
      </c>
      <c r="SNN7" s="77" t="s">
        <v>191</v>
      </c>
      <c r="SNO7" s="77" t="s">
        <v>191</v>
      </c>
      <c r="SNP7" s="77" t="s">
        <v>191</v>
      </c>
      <c r="SNQ7" s="77" t="s">
        <v>191</v>
      </c>
      <c r="SNR7" s="77" t="s">
        <v>191</v>
      </c>
      <c r="SNS7" s="77" t="s">
        <v>191</v>
      </c>
      <c r="SNT7" s="77" t="s">
        <v>191</v>
      </c>
      <c r="SNU7" s="77" t="s">
        <v>191</v>
      </c>
      <c r="SNV7" s="77" t="s">
        <v>191</v>
      </c>
      <c r="SNW7" s="77" t="s">
        <v>191</v>
      </c>
      <c r="SNX7" s="77" t="s">
        <v>191</v>
      </c>
      <c r="SNY7" s="77" t="s">
        <v>191</v>
      </c>
      <c r="SNZ7" s="77" t="s">
        <v>191</v>
      </c>
      <c r="SOA7" s="77" t="s">
        <v>191</v>
      </c>
      <c r="SOB7" s="77" t="s">
        <v>191</v>
      </c>
      <c r="SOC7" s="77" t="s">
        <v>191</v>
      </c>
      <c r="SOD7" s="77" t="s">
        <v>191</v>
      </c>
      <c r="SOE7" s="77" t="s">
        <v>191</v>
      </c>
      <c r="SOF7" s="77" t="s">
        <v>191</v>
      </c>
      <c r="SOG7" s="77" t="s">
        <v>191</v>
      </c>
      <c r="SOH7" s="77" t="s">
        <v>191</v>
      </c>
      <c r="SOI7" s="77" t="s">
        <v>191</v>
      </c>
      <c r="SOJ7" s="77" t="s">
        <v>191</v>
      </c>
      <c r="SOK7" s="77" t="s">
        <v>191</v>
      </c>
      <c r="SOL7" s="77" t="s">
        <v>191</v>
      </c>
      <c r="SOM7" s="77" t="s">
        <v>191</v>
      </c>
      <c r="SON7" s="77" t="s">
        <v>191</v>
      </c>
      <c r="SOO7" s="77" t="s">
        <v>191</v>
      </c>
      <c r="SOP7" s="77" t="s">
        <v>191</v>
      </c>
      <c r="SOQ7" s="77" t="s">
        <v>191</v>
      </c>
      <c r="SOR7" s="77" t="s">
        <v>191</v>
      </c>
      <c r="SOS7" s="77" t="s">
        <v>191</v>
      </c>
      <c r="SOT7" s="77" t="s">
        <v>191</v>
      </c>
      <c r="SOU7" s="77" t="s">
        <v>191</v>
      </c>
      <c r="SOV7" s="77" t="s">
        <v>191</v>
      </c>
      <c r="SOW7" s="77" t="s">
        <v>191</v>
      </c>
      <c r="SOX7" s="77" t="s">
        <v>191</v>
      </c>
      <c r="SOY7" s="77" t="s">
        <v>191</v>
      </c>
      <c r="SOZ7" s="77" t="s">
        <v>191</v>
      </c>
      <c r="SPA7" s="77" t="s">
        <v>191</v>
      </c>
      <c r="SPB7" s="77" t="s">
        <v>191</v>
      </c>
      <c r="SPC7" s="77" t="s">
        <v>191</v>
      </c>
      <c r="SPD7" s="77" t="s">
        <v>191</v>
      </c>
      <c r="SPE7" s="77" t="s">
        <v>191</v>
      </c>
      <c r="SPF7" s="77" t="s">
        <v>191</v>
      </c>
      <c r="SPG7" s="77" t="s">
        <v>191</v>
      </c>
      <c r="SPH7" s="77" t="s">
        <v>191</v>
      </c>
      <c r="SPI7" s="77" t="s">
        <v>191</v>
      </c>
      <c r="SPJ7" s="77" t="s">
        <v>191</v>
      </c>
      <c r="SPK7" s="77" t="s">
        <v>191</v>
      </c>
      <c r="SPL7" s="77" t="s">
        <v>191</v>
      </c>
      <c r="SPM7" s="77" t="s">
        <v>191</v>
      </c>
      <c r="SPN7" s="77" t="s">
        <v>191</v>
      </c>
      <c r="SPO7" s="77" t="s">
        <v>191</v>
      </c>
      <c r="SPP7" s="77" t="s">
        <v>191</v>
      </c>
      <c r="SPQ7" s="77" t="s">
        <v>191</v>
      </c>
      <c r="SPR7" s="77" t="s">
        <v>191</v>
      </c>
      <c r="SPS7" s="77" t="s">
        <v>191</v>
      </c>
      <c r="SPT7" s="77" t="s">
        <v>191</v>
      </c>
      <c r="SPU7" s="77" t="s">
        <v>191</v>
      </c>
      <c r="SPV7" s="77" t="s">
        <v>191</v>
      </c>
      <c r="SPW7" s="77" t="s">
        <v>191</v>
      </c>
      <c r="SPX7" s="77" t="s">
        <v>191</v>
      </c>
      <c r="SPY7" s="77" t="s">
        <v>191</v>
      </c>
      <c r="SPZ7" s="77" t="s">
        <v>191</v>
      </c>
      <c r="SQA7" s="77" t="s">
        <v>191</v>
      </c>
      <c r="SQB7" s="77" t="s">
        <v>191</v>
      </c>
      <c r="SQC7" s="77" t="s">
        <v>191</v>
      </c>
      <c r="SQD7" s="77" t="s">
        <v>191</v>
      </c>
      <c r="SQE7" s="77" t="s">
        <v>191</v>
      </c>
      <c r="SQF7" s="77" t="s">
        <v>191</v>
      </c>
      <c r="SQG7" s="77" t="s">
        <v>191</v>
      </c>
      <c r="SQH7" s="77" t="s">
        <v>191</v>
      </c>
      <c r="SQI7" s="77" t="s">
        <v>191</v>
      </c>
      <c r="SQJ7" s="77" t="s">
        <v>191</v>
      </c>
      <c r="SQK7" s="77" t="s">
        <v>191</v>
      </c>
      <c r="SQL7" s="77" t="s">
        <v>191</v>
      </c>
      <c r="SQM7" s="77" t="s">
        <v>191</v>
      </c>
      <c r="SQN7" s="77" t="s">
        <v>191</v>
      </c>
      <c r="SQO7" s="77" t="s">
        <v>191</v>
      </c>
      <c r="SQP7" s="77" t="s">
        <v>191</v>
      </c>
      <c r="SQQ7" s="77" t="s">
        <v>191</v>
      </c>
      <c r="SQR7" s="77" t="s">
        <v>191</v>
      </c>
      <c r="SQS7" s="77" t="s">
        <v>191</v>
      </c>
      <c r="SQT7" s="77" t="s">
        <v>191</v>
      </c>
      <c r="SQU7" s="77" t="s">
        <v>191</v>
      </c>
      <c r="SQV7" s="77" t="s">
        <v>191</v>
      </c>
      <c r="SQW7" s="77" t="s">
        <v>191</v>
      </c>
      <c r="SQX7" s="77" t="s">
        <v>191</v>
      </c>
      <c r="SQY7" s="77" t="s">
        <v>191</v>
      </c>
      <c r="SQZ7" s="77" t="s">
        <v>191</v>
      </c>
      <c r="SRA7" s="77" t="s">
        <v>191</v>
      </c>
      <c r="SRB7" s="77" t="s">
        <v>191</v>
      </c>
      <c r="SRC7" s="77" t="s">
        <v>191</v>
      </c>
      <c r="SRD7" s="77" t="s">
        <v>191</v>
      </c>
      <c r="SRE7" s="77" t="s">
        <v>191</v>
      </c>
      <c r="SRF7" s="77" t="s">
        <v>191</v>
      </c>
      <c r="SRG7" s="77" t="s">
        <v>191</v>
      </c>
      <c r="SRH7" s="77" t="s">
        <v>191</v>
      </c>
      <c r="SRI7" s="77" t="s">
        <v>191</v>
      </c>
      <c r="SRJ7" s="77" t="s">
        <v>191</v>
      </c>
      <c r="SRK7" s="77" t="s">
        <v>191</v>
      </c>
      <c r="SRL7" s="77" t="s">
        <v>191</v>
      </c>
      <c r="SRM7" s="77" t="s">
        <v>191</v>
      </c>
      <c r="SRN7" s="77" t="s">
        <v>191</v>
      </c>
      <c r="SRO7" s="77" t="s">
        <v>191</v>
      </c>
      <c r="SRP7" s="77" t="s">
        <v>191</v>
      </c>
      <c r="SRQ7" s="77" t="s">
        <v>191</v>
      </c>
      <c r="SRR7" s="77" t="s">
        <v>191</v>
      </c>
      <c r="SRS7" s="77" t="s">
        <v>191</v>
      </c>
      <c r="SRT7" s="77" t="s">
        <v>191</v>
      </c>
      <c r="SRU7" s="77" t="s">
        <v>191</v>
      </c>
      <c r="SRV7" s="77" t="s">
        <v>191</v>
      </c>
      <c r="SRW7" s="77" t="s">
        <v>191</v>
      </c>
      <c r="SRX7" s="77" t="s">
        <v>191</v>
      </c>
      <c r="SRY7" s="77" t="s">
        <v>191</v>
      </c>
      <c r="SRZ7" s="77" t="s">
        <v>191</v>
      </c>
      <c r="SSA7" s="77" t="s">
        <v>191</v>
      </c>
      <c r="SSB7" s="77" t="s">
        <v>191</v>
      </c>
      <c r="SSC7" s="77" t="s">
        <v>191</v>
      </c>
      <c r="SSD7" s="77" t="s">
        <v>191</v>
      </c>
      <c r="SSE7" s="77" t="s">
        <v>191</v>
      </c>
      <c r="SSF7" s="77" t="s">
        <v>191</v>
      </c>
      <c r="SSG7" s="77" t="s">
        <v>191</v>
      </c>
      <c r="SSH7" s="77" t="s">
        <v>191</v>
      </c>
      <c r="SSI7" s="77" t="s">
        <v>191</v>
      </c>
      <c r="SSJ7" s="77" t="s">
        <v>191</v>
      </c>
      <c r="SSK7" s="77" t="s">
        <v>191</v>
      </c>
      <c r="SSL7" s="77" t="s">
        <v>191</v>
      </c>
      <c r="SSM7" s="77" t="s">
        <v>191</v>
      </c>
      <c r="SSN7" s="77" t="s">
        <v>191</v>
      </c>
      <c r="SSO7" s="77" t="s">
        <v>191</v>
      </c>
      <c r="SSP7" s="77" t="s">
        <v>191</v>
      </c>
      <c r="SSQ7" s="77" t="s">
        <v>191</v>
      </c>
      <c r="SSR7" s="77" t="s">
        <v>191</v>
      </c>
      <c r="SSS7" s="77" t="s">
        <v>191</v>
      </c>
      <c r="SST7" s="77" t="s">
        <v>191</v>
      </c>
      <c r="SSU7" s="77" t="s">
        <v>191</v>
      </c>
      <c r="SSV7" s="77" t="s">
        <v>191</v>
      </c>
      <c r="SSW7" s="77" t="s">
        <v>191</v>
      </c>
      <c r="SSX7" s="77" t="s">
        <v>191</v>
      </c>
      <c r="SSY7" s="77" t="s">
        <v>191</v>
      </c>
      <c r="SSZ7" s="77" t="s">
        <v>191</v>
      </c>
      <c r="STA7" s="77" t="s">
        <v>191</v>
      </c>
      <c r="STB7" s="77" t="s">
        <v>191</v>
      </c>
      <c r="STC7" s="77" t="s">
        <v>191</v>
      </c>
      <c r="STD7" s="77" t="s">
        <v>191</v>
      </c>
      <c r="STE7" s="77" t="s">
        <v>191</v>
      </c>
      <c r="STF7" s="77" t="s">
        <v>191</v>
      </c>
      <c r="STG7" s="77" t="s">
        <v>191</v>
      </c>
      <c r="STH7" s="77" t="s">
        <v>191</v>
      </c>
      <c r="STI7" s="77" t="s">
        <v>191</v>
      </c>
      <c r="STJ7" s="77" t="s">
        <v>191</v>
      </c>
      <c r="STK7" s="77" t="s">
        <v>191</v>
      </c>
      <c r="STL7" s="77" t="s">
        <v>191</v>
      </c>
      <c r="STM7" s="77" t="s">
        <v>191</v>
      </c>
      <c r="STN7" s="77" t="s">
        <v>191</v>
      </c>
      <c r="STO7" s="77" t="s">
        <v>191</v>
      </c>
      <c r="STP7" s="77" t="s">
        <v>191</v>
      </c>
      <c r="STQ7" s="77" t="s">
        <v>191</v>
      </c>
      <c r="STR7" s="77" t="s">
        <v>191</v>
      </c>
      <c r="STS7" s="77" t="s">
        <v>191</v>
      </c>
      <c r="STT7" s="77" t="s">
        <v>191</v>
      </c>
      <c r="STU7" s="77" t="s">
        <v>191</v>
      </c>
      <c r="STV7" s="77" t="s">
        <v>191</v>
      </c>
      <c r="STW7" s="77" t="s">
        <v>191</v>
      </c>
      <c r="STX7" s="77" t="s">
        <v>191</v>
      </c>
      <c r="STY7" s="77" t="s">
        <v>191</v>
      </c>
      <c r="STZ7" s="77" t="s">
        <v>191</v>
      </c>
      <c r="SUA7" s="77" t="s">
        <v>191</v>
      </c>
      <c r="SUB7" s="77" t="s">
        <v>191</v>
      </c>
      <c r="SUC7" s="77" t="s">
        <v>191</v>
      </c>
      <c r="SUD7" s="77" t="s">
        <v>191</v>
      </c>
      <c r="SUE7" s="77" t="s">
        <v>191</v>
      </c>
      <c r="SUF7" s="77" t="s">
        <v>191</v>
      </c>
      <c r="SUG7" s="77" t="s">
        <v>191</v>
      </c>
      <c r="SUH7" s="77" t="s">
        <v>191</v>
      </c>
      <c r="SUI7" s="77" t="s">
        <v>191</v>
      </c>
      <c r="SUJ7" s="77" t="s">
        <v>191</v>
      </c>
      <c r="SUK7" s="77" t="s">
        <v>191</v>
      </c>
      <c r="SUL7" s="77" t="s">
        <v>191</v>
      </c>
      <c r="SUM7" s="77" t="s">
        <v>191</v>
      </c>
      <c r="SUN7" s="77" t="s">
        <v>191</v>
      </c>
      <c r="SUO7" s="77" t="s">
        <v>191</v>
      </c>
      <c r="SUP7" s="77" t="s">
        <v>191</v>
      </c>
      <c r="SUQ7" s="77" t="s">
        <v>191</v>
      </c>
      <c r="SUR7" s="77" t="s">
        <v>191</v>
      </c>
      <c r="SUS7" s="77" t="s">
        <v>191</v>
      </c>
      <c r="SUT7" s="77" t="s">
        <v>191</v>
      </c>
      <c r="SUU7" s="77" t="s">
        <v>191</v>
      </c>
      <c r="SUV7" s="77" t="s">
        <v>191</v>
      </c>
      <c r="SUW7" s="77" t="s">
        <v>191</v>
      </c>
      <c r="SUX7" s="77" t="s">
        <v>191</v>
      </c>
      <c r="SUY7" s="77" t="s">
        <v>191</v>
      </c>
      <c r="SUZ7" s="77" t="s">
        <v>191</v>
      </c>
      <c r="SVA7" s="77" t="s">
        <v>191</v>
      </c>
      <c r="SVB7" s="77" t="s">
        <v>191</v>
      </c>
      <c r="SVC7" s="77" t="s">
        <v>191</v>
      </c>
      <c r="SVD7" s="77" t="s">
        <v>191</v>
      </c>
      <c r="SVE7" s="77" t="s">
        <v>191</v>
      </c>
      <c r="SVF7" s="77" t="s">
        <v>191</v>
      </c>
      <c r="SVG7" s="77" t="s">
        <v>191</v>
      </c>
      <c r="SVH7" s="77" t="s">
        <v>191</v>
      </c>
      <c r="SVI7" s="77" t="s">
        <v>191</v>
      </c>
      <c r="SVJ7" s="77" t="s">
        <v>191</v>
      </c>
      <c r="SVK7" s="77" t="s">
        <v>191</v>
      </c>
      <c r="SVL7" s="77" t="s">
        <v>191</v>
      </c>
      <c r="SVM7" s="77" t="s">
        <v>191</v>
      </c>
      <c r="SVN7" s="77" t="s">
        <v>191</v>
      </c>
      <c r="SVO7" s="77" t="s">
        <v>191</v>
      </c>
      <c r="SVP7" s="77" t="s">
        <v>191</v>
      </c>
      <c r="SVQ7" s="77" t="s">
        <v>191</v>
      </c>
      <c r="SVR7" s="77" t="s">
        <v>191</v>
      </c>
      <c r="SVS7" s="77" t="s">
        <v>191</v>
      </c>
      <c r="SVT7" s="77" t="s">
        <v>191</v>
      </c>
      <c r="SVU7" s="77" t="s">
        <v>191</v>
      </c>
      <c r="SVV7" s="77" t="s">
        <v>191</v>
      </c>
      <c r="SVW7" s="77" t="s">
        <v>191</v>
      </c>
      <c r="SVX7" s="77" t="s">
        <v>191</v>
      </c>
      <c r="SVY7" s="77" t="s">
        <v>191</v>
      </c>
      <c r="SVZ7" s="77" t="s">
        <v>191</v>
      </c>
      <c r="SWA7" s="77" t="s">
        <v>191</v>
      </c>
      <c r="SWB7" s="77" t="s">
        <v>191</v>
      </c>
      <c r="SWC7" s="77" t="s">
        <v>191</v>
      </c>
      <c r="SWD7" s="77" t="s">
        <v>191</v>
      </c>
      <c r="SWE7" s="77" t="s">
        <v>191</v>
      </c>
      <c r="SWF7" s="77" t="s">
        <v>191</v>
      </c>
      <c r="SWG7" s="77" t="s">
        <v>191</v>
      </c>
      <c r="SWH7" s="77" t="s">
        <v>191</v>
      </c>
      <c r="SWI7" s="77" t="s">
        <v>191</v>
      </c>
      <c r="SWJ7" s="77" t="s">
        <v>191</v>
      </c>
      <c r="SWK7" s="77" t="s">
        <v>191</v>
      </c>
      <c r="SWL7" s="77" t="s">
        <v>191</v>
      </c>
      <c r="SWM7" s="77" t="s">
        <v>191</v>
      </c>
      <c r="SWN7" s="77" t="s">
        <v>191</v>
      </c>
      <c r="SWO7" s="77" t="s">
        <v>191</v>
      </c>
      <c r="SWP7" s="77" t="s">
        <v>191</v>
      </c>
      <c r="SWQ7" s="77" t="s">
        <v>191</v>
      </c>
      <c r="SWR7" s="77" t="s">
        <v>191</v>
      </c>
      <c r="SWS7" s="77" t="s">
        <v>191</v>
      </c>
      <c r="SWT7" s="77" t="s">
        <v>191</v>
      </c>
      <c r="SWU7" s="77" t="s">
        <v>191</v>
      </c>
      <c r="SWV7" s="77" t="s">
        <v>191</v>
      </c>
      <c r="SWW7" s="77" t="s">
        <v>191</v>
      </c>
      <c r="SWX7" s="77" t="s">
        <v>191</v>
      </c>
      <c r="SWY7" s="77" t="s">
        <v>191</v>
      </c>
      <c r="SWZ7" s="77" t="s">
        <v>191</v>
      </c>
      <c r="SXA7" s="77" t="s">
        <v>191</v>
      </c>
      <c r="SXB7" s="77" t="s">
        <v>191</v>
      </c>
      <c r="SXC7" s="77" t="s">
        <v>191</v>
      </c>
      <c r="SXD7" s="77" t="s">
        <v>191</v>
      </c>
      <c r="SXE7" s="77" t="s">
        <v>191</v>
      </c>
      <c r="SXF7" s="77" t="s">
        <v>191</v>
      </c>
      <c r="SXG7" s="77" t="s">
        <v>191</v>
      </c>
      <c r="SXH7" s="77" t="s">
        <v>191</v>
      </c>
      <c r="SXI7" s="77" t="s">
        <v>191</v>
      </c>
      <c r="SXJ7" s="77" t="s">
        <v>191</v>
      </c>
      <c r="SXK7" s="77" t="s">
        <v>191</v>
      </c>
      <c r="SXL7" s="77" t="s">
        <v>191</v>
      </c>
      <c r="SXM7" s="77" t="s">
        <v>191</v>
      </c>
      <c r="SXN7" s="77" t="s">
        <v>191</v>
      </c>
      <c r="SXO7" s="77" t="s">
        <v>191</v>
      </c>
      <c r="SXP7" s="77" t="s">
        <v>191</v>
      </c>
      <c r="SXQ7" s="77" t="s">
        <v>191</v>
      </c>
      <c r="SXR7" s="77" t="s">
        <v>191</v>
      </c>
      <c r="SXS7" s="77" t="s">
        <v>191</v>
      </c>
      <c r="SXT7" s="77" t="s">
        <v>191</v>
      </c>
      <c r="SXU7" s="77" t="s">
        <v>191</v>
      </c>
      <c r="SXV7" s="77" t="s">
        <v>191</v>
      </c>
      <c r="SXW7" s="77" t="s">
        <v>191</v>
      </c>
      <c r="SXX7" s="77" t="s">
        <v>191</v>
      </c>
      <c r="SXY7" s="77" t="s">
        <v>191</v>
      </c>
      <c r="SXZ7" s="77" t="s">
        <v>191</v>
      </c>
      <c r="SYA7" s="77" t="s">
        <v>191</v>
      </c>
      <c r="SYB7" s="77" t="s">
        <v>191</v>
      </c>
      <c r="SYC7" s="77" t="s">
        <v>191</v>
      </c>
      <c r="SYD7" s="77" t="s">
        <v>191</v>
      </c>
      <c r="SYE7" s="77" t="s">
        <v>191</v>
      </c>
      <c r="SYF7" s="77" t="s">
        <v>191</v>
      </c>
      <c r="SYG7" s="77" t="s">
        <v>191</v>
      </c>
      <c r="SYH7" s="77" t="s">
        <v>191</v>
      </c>
      <c r="SYI7" s="77" t="s">
        <v>191</v>
      </c>
      <c r="SYJ7" s="77" t="s">
        <v>191</v>
      </c>
      <c r="SYK7" s="77" t="s">
        <v>191</v>
      </c>
      <c r="SYL7" s="77" t="s">
        <v>191</v>
      </c>
      <c r="SYM7" s="77" t="s">
        <v>191</v>
      </c>
      <c r="SYN7" s="77" t="s">
        <v>191</v>
      </c>
      <c r="SYO7" s="77" t="s">
        <v>191</v>
      </c>
      <c r="SYP7" s="77" t="s">
        <v>191</v>
      </c>
      <c r="SYQ7" s="77" t="s">
        <v>191</v>
      </c>
      <c r="SYR7" s="77" t="s">
        <v>191</v>
      </c>
      <c r="SYS7" s="77" t="s">
        <v>191</v>
      </c>
      <c r="SYT7" s="77" t="s">
        <v>191</v>
      </c>
      <c r="SYU7" s="77" t="s">
        <v>191</v>
      </c>
      <c r="SYV7" s="77" t="s">
        <v>191</v>
      </c>
      <c r="SYW7" s="77" t="s">
        <v>191</v>
      </c>
      <c r="SYX7" s="77" t="s">
        <v>191</v>
      </c>
      <c r="SYY7" s="77" t="s">
        <v>191</v>
      </c>
      <c r="SYZ7" s="77" t="s">
        <v>191</v>
      </c>
      <c r="SZA7" s="77" t="s">
        <v>191</v>
      </c>
      <c r="SZB7" s="77" t="s">
        <v>191</v>
      </c>
      <c r="SZC7" s="77" t="s">
        <v>191</v>
      </c>
      <c r="SZD7" s="77" t="s">
        <v>191</v>
      </c>
      <c r="SZE7" s="77" t="s">
        <v>191</v>
      </c>
      <c r="SZF7" s="77" t="s">
        <v>191</v>
      </c>
      <c r="SZG7" s="77" t="s">
        <v>191</v>
      </c>
      <c r="SZH7" s="77" t="s">
        <v>191</v>
      </c>
      <c r="SZI7" s="77" t="s">
        <v>191</v>
      </c>
      <c r="SZJ7" s="77" t="s">
        <v>191</v>
      </c>
      <c r="SZK7" s="77" t="s">
        <v>191</v>
      </c>
      <c r="SZL7" s="77" t="s">
        <v>191</v>
      </c>
      <c r="SZM7" s="77" t="s">
        <v>191</v>
      </c>
      <c r="SZN7" s="77" t="s">
        <v>191</v>
      </c>
      <c r="SZO7" s="77" t="s">
        <v>191</v>
      </c>
      <c r="SZP7" s="77" t="s">
        <v>191</v>
      </c>
      <c r="SZQ7" s="77" t="s">
        <v>191</v>
      </c>
      <c r="SZR7" s="77" t="s">
        <v>191</v>
      </c>
      <c r="SZS7" s="77" t="s">
        <v>191</v>
      </c>
      <c r="SZT7" s="77" t="s">
        <v>191</v>
      </c>
      <c r="SZU7" s="77" t="s">
        <v>191</v>
      </c>
      <c r="SZV7" s="77" t="s">
        <v>191</v>
      </c>
      <c r="SZW7" s="77" t="s">
        <v>191</v>
      </c>
      <c r="SZX7" s="77" t="s">
        <v>191</v>
      </c>
      <c r="SZY7" s="77" t="s">
        <v>191</v>
      </c>
      <c r="SZZ7" s="77" t="s">
        <v>191</v>
      </c>
      <c r="TAA7" s="77" t="s">
        <v>191</v>
      </c>
      <c r="TAB7" s="77" t="s">
        <v>191</v>
      </c>
      <c r="TAC7" s="77" t="s">
        <v>191</v>
      </c>
      <c r="TAD7" s="77" t="s">
        <v>191</v>
      </c>
      <c r="TAE7" s="77" t="s">
        <v>191</v>
      </c>
      <c r="TAF7" s="77" t="s">
        <v>191</v>
      </c>
      <c r="TAG7" s="77" t="s">
        <v>191</v>
      </c>
      <c r="TAH7" s="77" t="s">
        <v>191</v>
      </c>
      <c r="TAI7" s="77" t="s">
        <v>191</v>
      </c>
      <c r="TAJ7" s="77" t="s">
        <v>191</v>
      </c>
      <c r="TAK7" s="77" t="s">
        <v>191</v>
      </c>
      <c r="TAL7" s="77" t="s">
        <v>191</v>
      </c>
      <c r="TAM7" s="77" t="s">
        <v>191</v>
      </c>
      <c r="TAN7" s="77" t="s">
        <v>191</v>
      </c>
      <c r="TAO7" s="77" t="s">
        <v>191</v>
      </c>
      <c r="TAP7" s="77" t="s">
        <v>191</v>
      </c>
      <c r="TAQ7" s="77" t="s">
        <v>191</v>
      </c>
      <c r="TAR7" s="77" t="s">
        <v>191</v>
      </c>
      <c r="TAS7" s="77" t="s">
        <v>191</v>
      </c>
      <c r="TAT7" s="77" t="s">
        <v>191</v>
      </c>
      <c r="TAU7" s="77" t="s">
        <v>191</v>
      </c>
      <c r="TAV7" s="77" t="s">
        <v>191</v>
      </c>
      <c r="TAW7" s="77" t="s">
        <v>191</v>
      </c>
      <c r="TAX7" s="77" t="s">
        <v>191</v>
      </c>
      <c r="TAY7" s="77" t="s">
        <v>191</v>
      </c>
      <c r="TAZ7" s="77" t="s">
        <v>191</v>
      </c>
      <c r="TBA7" s="77" t="s">
        <v>191</v>
      </c>
      <c r="TBB7" s="77" t="s">
        <v>191</v>
      </c>
      <c r="TBC7" s="77" t="s">
        <v>191</v>
      </c>
      <c r="TBD7" s="77" t="s">
        <v>191</v>
      </c>
      <c r="TBE7" s="77" t="s">
        <v>191</v>
      </c>
      <c r="TBF7" s="77" t="s">
        <v>191</v>
      </c>
      <c r="TBG7" s="77" t="s">
        <v>191</v>
      </c>
      <c r="TBH7" s="77" t="s">
        <v>191</v>
      </c>
      <c r="TBI7" s="77" t="s">
        <v>191</v>
      </c>
      <c r="TBJ7" s="77" t="s">
        <v>191</v>
      </c>
      <c r="TBK7" s="77" t="s">
        <v>191</v>
      </c>
      <c r="TBL7" s="77" t="s">
        <v>191</v>
      </c>
      <c r="TBM7" s="77" t="s">
        <v>191</v>
      </c>
      <c r="TBN7" s="77" t="s">
        <v>191</v>
      </c>
      <c r="TBO7" s="77" t="s">
        <v>191</v>
      </c>
      <c r="TBP7" s="77" t="s">
        <v>191</v>
      </c>
      <c r="TBQ7" s="77" t="s">
        <v>191</v>
      </c>
      <c r="TBR7" s="77" t="s">
        <v>191</v>
      </c>
      <c r="TBS7" s="77" t="s">
        <v>191</v>
      </c>
      <c r="TBT7" s="77" t="s">
        <v>191</v>
      </c>
      <c r="TBU7" s="77" t="s">
        <v>191</v>
      </c>
      <c r="TBV7" s="77" t="s">
        <v>191</v>
      </c>
      <c r="TBW7" s="77" t="s">
        <v>191</v>
      </c>
      <c r="TBX7" s="77" t="s">
        <v>191</v>
      </c>
      <c r="TBY7" s="77" t="s">
        <v>191</v>
      </c>
      <c r="TBZ7" s="77" t="s">
        <v>191</v>
      </c>
      <c r="TCA7" s="77" t="s">
        <v>191</v>
      </c>
      <c r="TCB7" s="77" t="s">
        <v>191</v>
      </c>
      <c r="TCC7" s="77" t="s">
        <v>191</v>
      </c>
      <c r="TCD7" s="77" t="s">
        <v>191</v>
      </c>
      <c r="TCE7" s="77" t="s">
        <v>191</v>
      </c>
      <c r="TCF7" s="77" t="s">
        <v>191</v>
      </c>
      <c r="TCG7" s="77" t="s">
        <v>191</v>
      </c>
      <c r="TCH7" s="77" t="s">
        <v>191</v>
      </c>
      <c r="TCI7" s="77" t="s">
        <v>191</v>
      </c>
      <c r="TCJ7" s="77" t="s">
        <v>191</v>
      </c>
      <c r="TCK7" s="77" t="s">
        <v>191</v>
      </c>
      <c r="TCL7" s="77" t="s">
        <v>191</v>
      </c>
      <c r="TCM7" s="77" t="s">
        <v>191</v>
      </c>
      <c r="TCN7" s="77" t="s">
        <v>191</v>
      </c>
      <c r="TCO7" s="77" t="s">
        <v>191</v>
      </c>
      <c r="TCP7" s="77" t="s">
        <v>191</v>
      </c>
      <c r="TCQ7" s="77" t="s">
        <v>191</v>
      </c>
      <c r="TCR7" s="77" t="s">
        <v>191</v>
      </c>
      <c r="TCS7" s="77" t="s">
        <v>191</v>
      </c>
      <c r="TCT7" s="77" t="s">
        <v>191</v>
      </c>
      <c r="TCU7" s="77" t="s">
        <v>191</v>
      </c>
      <c r="TCV7" s="77" t="s">
        <v>191</v>
      </c>
      <c r="TCW7" s="77" t="s">
        <v>191</v>
      </c>
      <c r="TCX7" s="77" t="s">
        <v>191</v>
      </c>
      <c r="TCY7" s="77" t="s">
        <v>191</v>
      </c>
      <c r="TCZ7" s="77" t="s">
        <v>191</v>
      </c>
      <c r="TDA7" s="77" t="s">
        <v>191</v>
      </c>
      <c r="TDB7" s="77" t="s">
        <v>191</v>
      </c>
      <c r="TDC7" s="77" t="s">
        <v>191</v>
      </c>
      <c r="TDD7" s="77" t="s">
        <v>191</v>
      </c>
      <c r="TDE7" s="77" t="s">
        <v>191</v>
      </c>
      <c r="TDF7" s="77" t="s">
        <v>191</v>
      </c>
      <c r="TDG7" s="77" t="s">
        <v>191</v>
      </c>
      <c r="TDH7" s="77" t="s">
        <v>191</v>
      </c>
      <c r="TDI7" s="77" t="s">
        <v>191</v>
      </c>
      <c r="TDJ7" s="77" t="s">
        <v>191</v>
      </c>
      <c r="TDK7" s="77" t="s">
        <v>191</v>
      </c>
      <c r="TDL7" s="77" t="s">
        <v>191</v>
      </c>
      <c r="TDM7" s="77" t="s">
        <v>191</v>
      </c>
      <c r="TDN7" s="77" t="s">
        <v>191</v>
      </c>
      <c r="TDO7" s="77" t="s">
        <v>191</v>
      </c>
      <c r="TDP7" s="77" t="s">
        <v>191</v>
      </c>
      <c r="TDQ7" s="77" t="s">
        <v>191</v>
      </c>
      <c r="TDR7" s="77" t="s">
        <v>191</v>
      </c>
      <c r="TDS7" s="77" t="s">
        <v>191</v>
      </c>
      <c r="TDT7" s="77" t="s">
        <v>191</v>
      </c>
      <c r="TDU7" s="77" t="s">
        <v>191</v>
      </c>
      <c r="TDV7" s="77" t="s">
        <v>191</v>
      </c>
      <c r="TDW7" s="77" t="s">
        <v>191</v>
      </c>
      <c r="TDX7" s="77" t="s">
        <v>191</v>
      </c>
      <c r="TDY7" s="77" t="s">
        <v>191</v>
      </c>
      <c r="TDZ7" s="77" t="s">
        <v>191</v>
      </c>
      <c r="TEA7" s="77" t="s">
        <v>191</v>
      </c>
      <c r="TEB7" s="77" t="s">
        <v>191</v>
      </c>
      <c r="TEC7" s="77" t="s">
        <v>191</v>
      </c>
      <c r="TED7" s="77" t="s">
        <v>191</v>
      </c>
      <c r="TEE7" s="77" t="s">
        <v>191</v>
      </c>
      <c r="TEF7" s="77" t="s">
        <v>191</v>
      </c>
      <c r="TEG7" s="77" t="s">
        <v>191</v>
      </c>
      <c r="TEH7" s="77" t="s">
        <v>191</v>
      </c>
      <c r="TEI7" s="77" t="s">
        <v>191</v>
      </c>
      <c r="TEJ7" s="77" t="s">
        <v>191</v>
      </c>
      <c r="TEK7" s="77" t="s">
        <v>191</v>
      </c>
      <c r="TEL7" s="77" t="s">
        <v>191</v>
      </c>
      <c r="TEM7" s="77" t="s">
        <v>191</v>
      </c>
      <c r="TEN7" s="77" t="s">
        <v>191</v>
      </c>
      <c r="TEO7" s="77" t="s">
        <v>191</v>
      </c>
      <c r="TEP7" s="77" t="s">
        <v>191</v>
      </c>
      <c r="TEQ7" s="77" t="s">
        <v>191</v>
      </c>
      <c r="TER7" s="77" t="s">
        <v>191</v>
      </c>
      <c r="TES7" s="77" t="s">
        <v>191</v>
      </c>
      <c r="TET7" s="77" t="s">
        <v>191</v>
      </c>
      <c r="TEU7" s="77" t="s">
        <v>191</v>
      </c>
      <c r="TEV7" s="77" t="s">
        <v>191</v>
      </c>
      <c r="TEW7" s="77" t="s">
        <v>191</v>
      </c>
      <c r="TEX7" s="77" t="s">
        <v>191</v>
      </c>
      <c r="TEY7" s="77" t="s">
        <v>191</v>
      </c>
      <c r="TEZ7" s="77" t="s">
        <v>191</v>
      </c>
      <c r="TFA7" s="77" t="s">
        <v>191</v>
      </c>
      <c r="TFB7" s="77" t="s">
        <v>191</v>
      </c>
      <c r="TFC7" s="77" t="s">
        <v>191</v>
      </c>
      <c r="TFD7" s="77" t="s">
        <v>191</v>
      </c>
      <c r="TFE7" s="77" t="s">
        <v>191</v>
      </c>
      <c r="TFF7" s="77" t="s">
        <v>191</v>
      </c>
      <c r="TFG7" s="77" t="s">
        <v>191</v>
      </c>
      <c r="TFH7" s="77" t="s">
        <v>191</v>
      </c>
      <c r="TFI7" s="77" t="s">
        <v>191</v>
      </c>
      <c r="TFJ7" s="77" t="s">
        <v>191</v>
      </c>
      <c r="TFK7" s="77" t="s">
        <v>191</v>
      </c>
      <c r="TFL7" s="77" t="s">
        <v>191</v>
      </c>
      <c r="TFM7" s="77" t="s">
        <v>191</v>
      </c>
      <c r="TFN7" s="77" t="s">
        <v>191</v>
      </c>
      <c r="TFO7" s="77" t="s">
        <v>191</v>
      </c>
      <c r="TFP7" s="77" t="s">
        <v>191</v>
      </c>
      <c r="TFQ7" s="77" t="s">
        <v>191</v>
      </c>
      <c r="TFR7" s="77" t="s">
        <v>191</v>
      </c>
      <c r="TFS7" s="77" t="s">
        <v>191</v>
      </c>
      <c r="TFT7" s="77" t="s">
        <v>191</v>
      </c>
      <c r="TFU7" s="77" t="s">
        <v>191</v>
      </c>
      <c r="TFV7" s="77" t="s">
        <v>191</v>
      </c>
      <c r="TFW7" s="77" t="s">
        <v>191</v>
      </c>
      <c r="TFX7" s="77" t="s">
        <v>191</v>
      </c>
      <c r="TFY7" s="77" t="s">
        <v>191</v>
      </c>
      <c r="TFZ7" s="77" t="s">
        <v>191</v>
      </c>
      <c r="TGA7" s="77" t="s">
        <v>191</v>
      </c>
      <c r="TGB7" s="77" t="s">
        <v>191</v>
      </c>
      <c r="TGC7" s="77" t="s">
        <v>191</v>
      </c>
      <c r="TGD7" s="77" t="s">
        <v>191</v>
      </c>
      <c r="TGE7" s="77" t="s">
        <v>191</v>
      </c>
      <c r="TGF7" s="77" t="s">
        <v>191</v>
      </c>
      <c r="TGG7" s="77" t="s">
        <v>191</v>
      </c>
      <c r="TGH7" s="77" t="s">
        <v>191</v>
      </c>
      <c r="TGI7" s="77" t="s">
        <v>191</v>
      </c>
      <c r="TGJ7" s="77" t="s">
        <v>191</v>
      </c>
      <c r="TGK7" s="77" t="s">
        <v>191</v>
      </c>
      <c r="TGL7" s="77" t="s">
        <v>191</v>
      </c>
      <c r="TGM7" s="77" t="s">
        <v>191</v>
      </c>
      <c r="TGN7" s="77" t="s">
        <v>191</v>
      </c>
      <c r="TGO7" s="77" t="s">
        <v>191</v>
      </c>
      <c r="TGP7" s="77" t="s">
        <v>191</v>
      </c>
      <c r="TGQ7" s="77" t="s">
        <v>191</v>
      </c>
      <c r="TGR7" s="77" t="s">
        <v>191</v>
      </c>
      <c r="TGS7" s="77" t="s">
        <v>191</v>
      </c>
      <c r="TGT7" s="77" t="s">
        <v>191</v>
      </c>
      <c r="TGU7" s="77" t="s">
        <v>191</v>
      </c>
      <c r="TGV7" s="77" t="s">
        <v>191</v>
      </c>
      <c r="TGW7" s="77" t="s">
        <v>191</v>
      </c>
      <c r="TGX7" s="77" t="s">
        <v>191</v>
      </c>
      <c r="TGY7" s="77" t="s">
        <v>191</v>
      </c>
      <c r="TGZ7" s="77" t="s">
        <v>191</v>
      </c>
      <c r="THA7" s="77" t="s">
        <v>191</v>
      </c>
      <c r="THB7" s="77" t="s">
        <v>191</v>
      </c>
      <c r="THC7" s="77" t="s">
        <v>191</v>
      </c>
      <c r="THD7" s="77" t="s">
        <v>191</v>
      </c>
      <c r="THE7" s="77" t="s">
        <v>191</v>
      </c>
      <c r="THF7" s="77" t="s">
        <v>191</v>
      </c>
      <c r="THG7" s="77" t="s">
        <v>191</v>
      </c>
      <c r="THH7" s="77" t="s">
        <v>191</v>
      </c>
      <c r="THI7" s="77" t="s">
        <v>191</v>
      </c>
      <c r="THJ7" s="77" t="s">
        <v>191</v>
      </c>
      <c r="THK7" s="77" t="s">
        <v>191</v>
      </c>
      <c r="THL7" s="77" t="s">
        <v>191</v>
      </c>
      <c r="THM7" s="77" t="s">
        <v>191</v>
      </c>
      <c r="THN7" s="77" t="s">
        <v>191</v>
      </c>
      <c r="THO7" s="77" t="s">
        <v>191</v>
      </c>
      <c r="THP7" s="77" t="s">
        <v>191</v>
      </c>
      <c r="THQ7" s="77" t="s">
        <v>191</v>
      </c>
      <c r="THR7" s="77" t="s">
        <v>191</v>
      </c>
      <c r="THS7" s="77" t="s">
        <v>191</v>
      </c>
      <c r="THT7" s="77" t="s">
        <v>191</v>
      </c>
      <c r="THU7" s="77" t="s">
        <v>191</v>
      </c>
      <c r="THV7" s="77" t="s">
        <v>191</v>
      </c>
      <c r="THW7" s="77" t="s">
        <v>191</v>
      </c>
      <c r="THX7" s="77" t="s">
        <v>191</v>
      </c>
      <c r="THY7" s="77" t="s">
        <v>191</v>
      </c>
      <c r="THZ7" s="77" t="s">
        <v>191</v>
      </c>
      <c r="TIA7" s="77" t="s">
        <v>191</v>
      </c>
      <c r="TIB7" s="77" t="s">
        <v>191</v>
      </c>
      <c r="TIC7" s="77" t="s">
        <v>191</v>
      </c>
      <c r="TID7" s="77" t="s">
        <v>191</v>
      </c>
      <c r="TIE7" s="77" t="s">
        <v>191</v>
      </c>
      <c r="TIF7" s="77" t="s">
        <v>191</v>
      </c>
      <c r="TIG7" s="77" t="s">
        <v>191</v>
      </c>
      <c r="TIH7" s="77" t="s">
        <v>191</v>
      </c>
      <c r="TII7" s="77" t="s">
        <v>191</v>
      </c>
      <c r="TIJ7" s="77" t="s">
        <v>191</v>
      </c>
      <c r="TIK7" s="77" t="s">
        <v>191</v>
      </c>
      <c r="TIL7" s="77" t="s">
        <v>191</v>
      </c>
      <c r="TIM7" s="77" t="s">
        <v>191</v>
      </c>
      <c r="TIN7" s="77" t="s">
        <v>191</v>
      </c>
      <c r="TIO7" s="77" t="s">
        <v>191</v>
      </c>
      <c r="TIP7" s="77" t="s">
        <v>191</v>
      </c>
      <c r="TIQ7" s="77" t="s">
        <v>191</v>
      </c>
      <c r="TIR7" s="77" t="s">
        <v>191</v>
      </c>
      <c r="TIS7" s="77" t="s">
        <v>191</v>
      </c>
      <c r="TIT7" s="77" t="s">
        <v>191</v>
      </c>
      <c r="TIU7" s="77" t="s">
        <v>191</v>
      </c>
      <c r="TIV7" s="77" t="s">
        <v>191</v>
      </c>
      <c r="TIW7" s="77" t="s">
        <v>191</v>
      </c>
      <c r="TIX7" s="77" t="s">
        <v>191</v>
      </c>
      <c r="TIY7" s="77" t="s">
        <v>191</v>
      </c>
      <c r="TIZ7" s="77" t="s">
        <v>191</v>
      </c>
      <c r="TJA7" s="77" t="s">
        <v>191</v>
      </c>
      <c r="TJB7" s="77" t="s">
        <v>191</v>
      </c>
      <c r="TJC7" s="77" t="s">
        <v>191</v>
      </c>
      <c r="TJD7" s="77" t="s">
        <v>191</v>
      </c>
      <c r="TJE7" s="77" t="s">
        <v>191</v>
      </c>
      <c r="TJF7" s="77" t="s">
        <v>191</v>
      </c>
      <c r="TJG7" s="77" t="s">
        <v>191</v>
      </c>
      <c r="TJH7" s="77" t="s">
        <v>191</v>
      </c>
      <c r="TJI7" s="77" t="s">
        <v>191</v>
      </c>
      <c r="TJJ7" s="77" t="s">
        <v>191</v>
      </c>
      <c r="TJK7" s="77" t="s">
        <v>191</v>
      </c>
      <c r="TJL7" s="77" t="s">
        <v>191</v>
      </c>
      <c r="TJM7" s="77" t="s">
        <v>191</v>
      </c>
      <c r="TJN7" s="77" t="s">
        <v>191</v>
      </c>
      <c r="TJO7" s="77" t="s">
        <v>191</v>
      </c>
      <c r="TJP7" s="77" t="s">
        <v>191</v>
      </c>
      <c r="TJQ7" s="77" t="s">
        <v>191</v>
      </c>
      <c r="TJR7" s="77" t="s">
        <v>191</v>
      </c>
      <c r="TJS7" s="77" t="s">
        <v>191</v>
      </c>
      <c r="TJT7" s="77" t="s">
        <v>191</v>
      </c>
      <c r="TJU7" s="77" t="s">
        <v>191</v>
      </c>
      <c r="TJV7" s="77" t="s">
        <v>191</v>
      </c>
      <c r="TJW7" s="77" t="s">
        <v>191</v>
      </c>
      <c r="TJX7" s="77" t="s">
        <v>191</v>
      </c>
      <c r="TJY7" s="77" t="s">
        <v>191</v>
      </c>
      <c r="TJZ7" s="77" t="s">
        <v>191</v>
      </c>
      <c r="TKA7" s="77" t="s">
        <v>191</v>
      </c>
      <c r="TKB7" s="77" t="s">
        <v>191</v>
      </c>
      <c r="TKC7" s="77" t="s">
        <v>191</v>
      </c>
      <c r="TKD7" s="77" t="s">
        <v>191</v>
      </c>
      <c r="TKE7" s="77" t="s">
        <v>191</v>
      </c>
      <c r="TKF7" s="77" t="s">
        <v>191</v>
      </c>
      <c r="TKG7" s="77" t="s">
        <v>191</v>
      </c>
      <c r="TKH7" s="77" t="s">
        <v>191</v>
      </c>
      <c r="TKI7" s="77" t="s">
        <v>191</v>
      </c>
      <c r="TKJ7" s="77" t="s">
        <v>191</v>
      </c>
      <c r="TKK7" s="77" t="s">
        <v>191</v>
      </c>
      <c r="TKL7" s="77" t="s">
        <v>191</v>
      </c>
      <c r="TKM7" s="77" t="s">
        <v>191</v>
      </c>
      <c r="TKN7" s="77" t="s">
        <v>191</v>
      </c>
      <c r="TKO7" s="77" t="s">
        <v>191</v>
      </c>
      <c r="TKP7" s="77" t="s">
        <v>191</v>
      </c>
      <c r="TKQ7" s="77" t="s">
        <v>191</v>
      </c>
      <c r="TKR7" s="77" t="s">
        <v>191</v>
      </c>
      <c r="TKS7" s="77" t="s">
        <v>191</v>
      </c>
      <c r="TKT7" s="77" t="s">
        <v>191</v>
      </c>
      <c r="TKU7" s="77" t="s">
        <v>191</v>
      </c>
      <c r="TKV7" s="77" t="s">
        <v>191</v>
      </c>
      <c r="TKW7" s="77" t="s">
        <v>191</v>
      </c>
      <c r="TKX7" s="77" t="s">
        <v>191</v>
      </c>
      <c r="TKY7" s="77" t="s">
        <v>191</v>
      </c>
      <c r="TKZ7" s="77" t="s">
        <v>191</v>
      </c>
      <c r="TLA7" s="77" t="s">
        <v>191</v>
      </c>
      <c r="TLB7" s="77" t="s">
        <v>191</v>
      </c>
      <c r="TLC7" s="77" t="s">
        <v>191</v>
      </c>
      <c r="TLD7" s="77" t="s">
        <v>191</v>
      </c>
      <c r="TLE7" s="77" t="s">
        <v>191</v>
      </c>
      <c r="TLF7" s="77" t="s">
        <v>191</v>
      </c>
      <c r="TLG7" s="77" t="s">
        <v>191</v>
      </c>
      <c r="TLH7" s="77" t="s">
        <v>191</v>
      </c>
      <c r="TLI7" s="77" t="s">
        <v>191</v>
      </c>
      <c r="TLJ7" s="77" t="s">
        <v>191</v>
      </c>
      <c r="TLK7" s="77" t="s">
        <v>191</v>
      </c>
      <c r="TLL7" s="77" t="s">
        <v>191</v>
      </c>
      <c r="TLM7" s="77" t="s">
        <v>191</v>
      </c>
      <c r="TLN7" s="77" t="s">
        <v>191</v>
      </c>
      <c r="TLO7" s="77" t="s">
        <v>191</v>
      </c>
      <c r="TLP7" s="77" t="s">
        <v>191</v>
      </c>
      <c r="TLQ7" s="77" t="s">
        <v>191</v>
      </c>
      <c r="TLR7" s="77" t="s">
        <v>191</v>
      </c>
      <c r="TLS7" s="77" t="s">
        <v>191</v>
      </c>
      <c r="TLT7" s="77" t="s">
        <v>191</v>
      </c>
      <c r="TLU7" s="77" t="s">
        <v>191</v>
      </c>
      <c r="TLV7" s="77" t="s">
        <v>191</v>
      </c>
      <c r="TLW7" s="77" t="s">
        <v>191</v>
      </c>
      <c r="TLX7" s="77" t="s">
        <v>191</v>
      </c>
      <c r="TLY7" s="77" t="s">
        <v>191</v>
      </c>
      <c r="TLZ7" s="77" t="s">
        <v>191</v>
      </c>
      <c r="TMA7" s="77" t="s">
        <v>191</v>
      </c>
      <c r="TMB7" s="77" t="s">
        <v>191</v>
      </c>
      <c r="TMC7" s="77" t="s">
        <v>191</v>
      </c>
      <c r="TMD7" s="77" t="s">
        <v>191</v>
      </c>
      <c r="TME7" s="77" t="s">
        <v>191</v>
      </c>
      <c r="TMF7" s="77" t="s">
        <v>191</v>
      </c>
      <c r="TMG7" s="77" t="s">
        <v>191</v>
      </c>
      <c r="TMH7" s="77" t="s">
        <v>191</v>
      </c>
      <c r="TMI7" s="77" t="s">
        <v>191</v>
      </c>
      <c r="TMJ7" s="77" t="s">
        <v>191</v>
      </c>
      <c r="TMK7" s="77" t="s">
        <v>191</v>
      </c>
      <c r="TML7" s="77" t="s">
        <v>191</v>
      </c>
      <c r="TMM7" s="77" t="s">
        <v>191</v>
      </c>
      <c r="TMN7" s="77" t="s">
        <v>191</v>
      </c>
      <c r="TMO7" s="77" t="s">
        <v>191</v>
      </c>
      <c r="TMP7" s="77" t="s">
        <v>191</v>
      </c>
      <c r="TMQ7" s="77" t="s">
        <v>191</v>
      </c>
      <c r="TMR7" s="77" t="s">
        <v>191</v>
      </c>
      <c r="TMS7" s="77" t="s">
        <v>191</v>
      </c>
      <c r="TMT7" s="77" t="s">
        <v>191</v>
      </c>
      <c r="TMU7" s="77" t="s">
        <v>191</v>
      </c>
      <c r="TMV7" s="77" t="s">
        <v>191</v>
      </c>
      <c r="TMW7" s="77" t="s">
        <v>191</v>
      </c>
      <c r="TMX7" s="77" t="s">
        <v>191</v>
      </c>
      <c r="TMY7" s="77" t="s">
        <v>191</v>
      </c>
      <c r="TMZ7" s="77" t="s">
        <v>191</v>
      </c>
      <c r="TNA7" s="77" t="s">
        <v>191</v>
      </c>
      <c r="TNB7" s="77" t="s">
        <v>191</v>
      </c>
      <c r="TNC7" s="77" t="s">
        <v>191</v>
      </c>
      <c r="TND7" s="77" t="s">
        <v>191</v>
      </c>
      <c r="TNE7" s="77" t="s">
        <v>191</v>
      </c>
      <c r="TNF7" s="77" t="s">
        <v>191</v>
      </c>
      <c r="TNG7" s="77" t="s">
        <v>191</v>
      </c>
      <c r="TNH7" s="77" t="s">
        <v>191</v>
      </c>
      <c r="TNI7" s="77" t="s">
        <v>191</v>
      </c>
      <c r="TNJ7" s="77" t="s">
        <v>191</v>
      </c>
      <c r="TNK7" s="77" t="s">
        <v>191</v>
      </c>
      <c r="TNL7" s="77" t="s">
        <v>191</v>
      </c>
      <c r="TNM7" s="77" t="s">
        <v>191</v>
      </c>
      <c r="TNN7" s="77" t="s">
        <v>191</v>
      </c>
      <c r="TNO7" s="77" t="s">
        <v>191</v>
      </c>
      <c r="TNP7" s="77" t="s">
        <v>191</v>
      </c>
      <c r="TNQ7" s="77" t="s">
        <v>191</v>
      </c>
      <c r="TNR7" s="77" t="s">
        <v>191</v>
      </c>
      <c r="TNS7" s="77" t="s">
        <v>191</v>
      </c>
      <c r="TNT7" s="77" t="s">
        <v>191</v>
      </c>
      <c r="TNU7" s="77" t="s">
        <v>191</v>
      </c>
      <c r="TNV7" s="77" t="s">
        <v>191</v>
      </c>
      <c r="TNW7" s="77" t="s">
        <v>191</v>
      </c>
      <c r="TNX7" s="77" t="s">
        <v>191</v>
      </c>
      <c r="TNY7" s="77" t="s">
        <v>191</v>
      </c>
      <c r="TNZ7" s="77" t="s">
        <v>191</v>
      </c>
      <c r="TOA7" s="77" t="s">
        <v>191</v>
      </c>
      <c r="TOB7" s="77" t="s">
        <v>191</v>
      </c>
      <c r="TOC7" s="77" t="s">
        <v>191</v>
      </c>
      <c r="TOD7" s="77" t="s">
        <v>191</v>
      </c>
      <c r="TOE7" s="77" t="s">
        <v>191</v>
      </c>
      <c r="TOF7" s="77" t="s">
        <v>191</v>
      </c>
      <c r="TOG7" s="77" t="s">
        <v>191</v>
      </c>
      <c r="TOH7" s="77" t="s">
        <v>191</v>
      </c>
      <c r="TOI7" s="77" t="s">
        <v>191</v>
      </c>
      <c r="TOJ7" s="77" t="s">
        <v>191</v>
      </c>
      <c r="TOK7" s="77" t="s">
        <v>191</v>
      </c>
      <c r="TOL7" s="77" t="s">
        <v>191</v>
      </c>
      <c r="TOM7" s="77" t="s">
        <v>191</v>
      </c>
      <c r="TON7" s="77" t="s">
        <v>191</v>
      </c>
      <c r="TOO7" s="77" t="s">
        <v>191</v>
      </c>
      <c r="TOP7" s="77" t="s">
        <v>191</v>
      </c>
      <c r="TOQ7" s="77" t="s">
        <v>191</v>
      </c>
      <c r="TOR7" s="77" t="s">
        <v>191</v>
      </c>
      <c r="TOS7" s="77" t="s">
        <v>191</v>
      </c>
      <c r="TOT7" s="77" t="s">
        <v>191</v>
      </c>
      <c r="TOU7" s="77" t="s">
        <v>191</v>
      </c>
      <c r="TOV7" s="77" t="s">
        <v>191</v>
      </c>
      <c r="TOW7" s="77" t="s">
        <v>191</v>
      </c>
      <c r="TOX7" s="77" t="s">
        <v>191</v>
      </c>
      <c r="TOY7" s="77" t="s">
        <v>191</v>
      </c>
      <c r="TOZ7" s="77" t="s">
        <v>191</v>
      </c>
      <c r="TPA7" s="77" t="s">
        <v>191</v>
      </c>
      <c r="TPB7" s="77" t="s">
        <v>191</v>
      </c>
      <c r="TPC7" s="77" t="s">
        <v>191</v>
      </c>
      <c r="TPD7" s="77" t="s">
        <v>191</v>
      </c>
      <c r="TPE7" s="77" t="s">
        <v>191</v>
      </c>
      <c r="TPF7" s="77" t="s">
        <v>191</v>
      </c>
      <c r="TPG7" s="77" t="s">
        <v>191</v>
      </c>
      <c r="TPH7" s="77" t="s">
        <v>191</v>
      </c>
      <c r="TPI7" s="77" t="s">
        <v>191</v>
      </c>
      <c r="TPJ7" s="77" t="s">
        <v>191</v>
      </c>
      <c r="TPK7" s="77" t="s">
        <v>191</v>
      </c>
      <c r="TPL7" s="77" t="s">
        <v>191</v>
      </c>
      <c r="TPM7" s="77" t="s">
        <v>191</v>
      </c>
      <c r="TPN7" s="77" t="s">
        <v>191</v>
      </c>
      <c r="TPO7" s="77" t="s">
        <v>191</v>
      </c>
      <c r="TPP7" s="77" t="s">
        <v>191</v>
      </c>
      <c r="TPQ7" s="77" t="s">
        <v>191</v>
      </c>
      <c r="TPR7" s="77" t="s">
        <v>191</v>
      </c>
      <c r="TPS7" s="77" t="s">
        <v>191</v>
      </c>
      <c r="TPT7" s="77" t="s">
        <v>191</v>
      </c>
      <c r="TPU7" s="77" t="s">
        <v>191</v>
      </c>
      <c r="TPV7" s="77" t="s">
        <v>191</v>
      </c>
      <c r="TPW7" s="77" t="s">
        <v>191</v>
      </c>
      <c r="TPX7" s="77" t="s">
        <v>191</v>
      </c>
      <c r="TPY7" s="77" t="s">
        <v>191</v>
      </c>
      <c r="TPZ7" s="77" t="s">
        <v>191</v>
      </c>
      <c r="TQA7" s="77" t="s">
        <v>191</v>
      </c>
      <c r="TQB7" s="77" t="s">
        <v>191</v>
      </c>
      <c r="TQC7" s="77" t="s">
        <v>191</v>
      </c>
      <c r="TQD7" s="77" t="s">
        <v>191</v>
      </c>
      <c r="TQE7" s="77" t="s">
        <v>191</v>
      </c>
      <c r="TQF7" s="77" t="s">
        <v>191</v>
      </c>
      <c r="TQG7" s="77" t="s">
        <v>191</v>
      </c>
      <c r="TQH7" s="77" t="s">
        <v>191</v>
      </c>
      <c r="TQI7" s="77" t="s">
        <v>191</v>
      </c>
      <c r="TQJ7" s="77" t="s">
        <v>191</v>
      </c>
      <c r="TQK7" s="77" t="s">
        <v>191</v>
      </c>
      <c r="TQL7" s="77" t="s">
        <v>191</v>
      </c>
      <c r="TQM7" s="77" t="s">
        <v>191</v>
      </c>
      <c r="TQN7" s="77" t="s">
        <v>191</v>
      </c>
      <c r="TQO7" s="77" t="s">
        <v>191</v>
      </c>
      <c r="TQP7" s="77" t="s">
        <v>191</v>
      </c>
      <c r="TQQ7" s="77" t="s">
        <v>191</v>
      </c>
      <c r="TQR7" s="77" t="s">
        <v>191</v>
      </c>
      <c r="TQS7" s="77" t="s">
        <v>191</v>
      </c>
      <c r="TQT7" s="77" t="s">
        <v>191</v>
      </c>
      <c r="TQU7" s="77" t="s">
        <v>191</v>
      </c>
      <c r="TQV7" s="77" t="s">
        <v>191</v>
      </c>
      <c r="TQW7" s="77" t="s">
        <v>191</v>
      </c>
      <c r="TQX7" s="77" t="s">
        <v>191</v>
      </c>
      <c r="TQY7" s="77" t="s">
        <v>191</v>
      </c>
      <c r="TQZ7" s="77" t="s">
        <v>191</v>
      </c>
      <c r="TRA7" s="77" t="s">
        <v>191</v>
      </c>
      <c r="TRB7" s="77" t="s">
        <v>191</v>
      </c>
      <c r="TRC7" s="77" t="s">
        <v>191</v>
      </c>
      <c r="TRD7" s="77" t="s">
        <v>191</v>
      </c>
      <c r="TRE7" s="77" t="s">
        <v>191</v>
      </c>
      <c r="TRF7" s="77" t="s">
        <v>191</v>
      </c>
      <c r="TRG7" s="77" t="s">
        <v>191</v>
      </c>
      <c r="TRH7" s="77" t="s">
        <v>191</v>
      </c>
      <c r="TRI7" s="77" t="s">
        <v>191</v>
      </c>
      <c r="TRJ7" s="77" t="s">
        <v>191</v>
      </c>
      <c r="TRK7" s="77" t="s">
        <v>191</v>
      </c>
      <c r="TRL7" s="77" t="s">
        <v>191</v>
      </c>
      <c r="TRM7" s="77" t="s">
        <v>191</v>
      </c>
      <c r="TRN7" s="77" t="s">
        <v>191</v>
      </c>
      <c r="TRO7" s="77" t="s">
        <v>191</v>
      </c>
      <c r="TRP7" s="77" t="s">
        <v>191</v>
      </c>
      <c r="TRQ7" s="77" t="s">
        <v>191</v>
      </c>
      <c r="TRR7" s="77" t="s">
        <v>191</v>
      </c>
      <c r="TRS7" s="77" t="s">
        <v>191</v>
      </c>
      <c r="TRT7" s="77" t="s">
        <v>191</v>
      </c>
      <c r="TRU7" s="77" t="s">
        <v>191</v>
      </c>
      <c r="TRV7" s="77" t="s">
        <v>191</v>
      </c>
      <c r="TRW7" s="77" t="s">
        <v>191</v>
      </c>
      <c r="TRX7" s="77" t="s">
        <v>191</v>
      </c>
      <c r="TRY7" s="77" t="s">
        <v>191</v>
      </c>
      <c r="TRZ7" s="77" t="s">
        <v>191</v>
      </c>
      <c r="TSA7" s="77" t="s">
        <v>191</v>
      </c>
      <c r="TSB7" s="77" t="s">
        <v>191</v>
      </c>
      <c r="TSC7" s="77" t="s">
        <v>191</v>
      </c>
      <c r="TSD7" s="77" t="s">
        <v>191</v>
      </c>
      <c r="TSE7" s="77" t="s">
        <v>191</v>
      </c>
      <c r="TSF7" s="77" t="s">
        <v>191</v>
      </c>
      <c r="TSG7" s="77" t="s">
        <v>191</v>
      </c>
      <c r="TSH7" s="77" t="s">
        <v>191</v>
      </c>
      <c r="TSI7" s="77" t="s">
        <v>191</v>
      </c>
      <c r="TSJ7" s="77" t="s">
        <v>191</v>
      </c>
      <c r="TSK7" s="77" t="s">
        <v>191</v>
      </c>
      <c r="TSL7" s="77" t="s">
        <v>191</v>
      </c>
      <c r="TSM7" s="77" t="s">
        <v>191</v>
      </c>
      <c r="TSN7" s="77" t="s">
        <v>191</v>
      </c>
      <c r="TSO7" s="77" t="s">
        <v>191</v>
      </c>
      <c r="TSP7" s="77" t="s">
        <v>191</v>
      </c>
      <c r="TSQ7" s="77" t="s">
        <v>191</v>
      </c>
      <c r="TSR7" s="77" t="s">
        <v>191</v>
      </c>
      <c r="TSS7" s="77" t="s">
        <v>191</v>
      </c>
      <c r="TST7" s="77" t="s">
        <v>191</v>
      </c>
      <c r="TSU7" s="77" t="s">
        <v>191</v>
      </c>
      <c r="TSV7" s="77" t="s">
        <v>191</v>
      </c>
      <c r="TSW7" s="77" t="s">
        <v>191</v>
      </c>
      <c r="TSX7" s="77" t="s">
        <v>191</v>
      </c>
      <c r="TSY7" s="77" t="s">
        <v>191</v>
      </c>
      <c r="TSZ7" s="77" t="s">
        <v>191</v>
      </c>
      <c r="TTA7" s="77" t="s">
        <v>191</v>
      </c>
      <c r="TTB7" s="77" t="s">
        <v>191</v>
      </c>
      <c r="TTC7" s="77" t="s">
        <v>191</v>
      </c>
      <c r="TTD7" s="77" t="s">
        <v>191</v>
      </c>
      <c r="TTE7" s="77" t="s">
        <v>191</v>
      </c>
      <c r="TTF7" s="77" t="s">
        <v>191</v>
      </c>
      <c r="TTG7" s="77" t="s">
        <v>191</v>
      </c>
      <c r="TTH7" s="77" t="s">
        <v>191</v>
      </c>
      <c r="TTI7" s="77" t="s">
        <v>191</v>
      </c>
      <c r="TTJ7" s="77" t="s">
        <v>191</v>
      </c>
      <c r="TTK7" s="77" t="s">
        <v>191</v>
      </c>
      <c r="TTL7" s="77" t="s">
        <v>191</v>
      </c>
      <c r="TTM7" s="77" t="s">
        <v>191</v>
      </c>
      <c r="TTN7" s="77" t="s">
        <v>191</v>
      </c>
      <c r="TTO7" s="77" t="s">
        <v>191</v>
      </c>
      <c r="TTP7" s="77" t="s">
        <v>191</v>
      </c>
      <c r="TTQ7" s="77" t="s">
        <v>191</v>
      </c>
      <c r="TTR7" s="77" t="s">
        <v>191</v>
      </c>
      <c r="TTS7" s="77" t="s">
        <v>191</v>
      </c>
      <c r="TTT7" s="77" t="s">
        <v>191</v>
      </c>
      <c r="TTU7" s="77" t="s">
        <v>191</v>
      </c>
      <c r="TTV7" s="77" t="s">
        <v>191</v>
      </c>
      <c r="TTW7" s="77" t="s">
        <v>191</v>
      </c>
      <c r="TTX7" s="77" t="s">
        <v>191</v>
      </c>
      <c r="TTY7" s="77" t="s">
        <v>191</v>
      </c>
      <c r="TTZ7" s="77" t="s">
        <v>191</v>
      </c>
      <c r="TUA7" s="77" t="s">
        <v>191</v>
      </c>
      <c r="TUB7" s="77" t="s">
        <v>191</v>
      </c>
      <c r="TUC7" s="77" t="s">
        <v>191</v>
      </c>
      <c r="TUD7" s="77" t="s">
        <v>191</v>
      </c>
      <c r="TUE7" s="77" t="s">
        <v>191</v>
      </c>
      <c r="TUF7" s="77" t="s">
        <v>191</v>
      </c>
      <c r="TUG7" s="77" t="s">
        <v>191</v>
      </c>
      <c r="TUH7" s="77" t="s">
        <v>191</v>
      </c>
      <c r="TUI7" s="77" t="s">
        <v>191</v>
      </c>
      <c r="TUJ7" s="77" t="s">
        <v>191</v>
      </c>
      <c r="TUK7" s="77" t="s">
        <v>191</v>
      </c>
      <c r="TUL7" s="77" t="s">
        <v>191</v>
      </c>
      <c r="TUM7" s="77" t="s">
        <v>191</v>
      </c>
      <c r="TUN7" s="77" t="s">
        <v>191</v>
      </c>
      <c r="TUO7" s="77" t="s">
        <v>191</v>
      </c>
      <c r="TUP7" s="77" t="s">
        <v>191</v>
      </c>
      <c r="TUQ7" s="77" t="s">
        <v>191</v>
      </c>
      <c r="TUR7" s="77" t="s">
        <v>191</v>
      </c>
      <c r="TUS7" s="77" t="s">
        <v>191</v>
      </c>
      <c r="TUT7" s="77" t="s">
        <v>191</v>
      </c>
      <c r="TUU7" s="77" t="s">
        <v>191</v>
      </c>
      <c r="TUV7" s="77" t="s">
        <v>191</v>
      </c>
      <c r="TUW7" s="77" t="s">
        <v>191</v>
      </c>
      <c r="TUX7" s="77" t="s">
        <v>191</v>
      </c>
      <c r="TUY7" s="77" t="s">
        <v>191</v>
      </c>
      <c r="TUZ7" s="77" t="s">
        <v>191</v>
      </c>
      <c r="TVA7" s="77" t="s">
        <v>191</v>
      </c>
      <c r="TVB7" s="77" t="s">
        <v>191</v>
      </c>
      <c r="TVC7" s="77" t="s">
        <v>191</v>
      </c>
      <c r="TVD7" s="77" t="s">
        <v>191</v>
      </c>
      <c r="TVE7" s="77" t="s">
        <v>191</v>
      </c>
      <c r="TVF7" s="77" t="s">
        <v>191</v>
      </c>
      <c r="TVG7" s="77" t="s">
        <v>191</v>
      </c>
      <c r="TVH7" s="77" t="s">
        <v>191</v>
      </c>
      <c r="TVI7" s="77" t="s">
        <v>191</v>
      </c>
      <c r="TVJ7" s="77" t="s">
        <v>191</v>
      </c>
      <c r="TVK7" s="77" t="s">
        <v>191</v>
      </c>
      <c r="TVL7" s="77" t="s">
        <v>191</v>
      </c>
      <c r="TVM7" s="77" t="s">
        <v>191</v>
      </c>
      <c r="TVN7" s="77" t="s">
        <v>191</v>
      </c>
      <c r="TVO7" s="77" t="s">
        <v>191</v>
      </c>
      <c r="TVP7" s="77" t="s">
        <v>191</v>
      </c>
      <c r="TVQ7" s="77" t="s">
        <v>191</v>
      </c>
      <c r="TVR7" s="77" t="s">
        <v>191</v>
      </c>
      <c r="TVS7" s="77" t="s">
        <v>191</v>
      </c>
      <c r="TVT7" s="77" t="s">
        <v>191</v>
      </c>
      <c r="TVU7" s="77" t="s">
        <v>191</v>
      </c>
      <c r="TVV7" s="77" t="s">
        <v>191</v>
      </c>
      <c r="TVW7" s="77" t="s">
        <v>191</v>
      </c>
      <c r="TVX7" s="77" t="s">
        <v>191</v>
      </c>
      <c r="TVY7" s="77" t="s">
        <v>191</v>
      </c>
      <c r="TVZ7" s="77" t="s">
        <v>191</v>
      </c>
      <c r="TWA7" s="77" t="s">
        <v>191</v>
      </c>
      <c r="TWB7" s="77" t="s">
        <v>191</v>
      </c>
      <c r="TWC7" s="77" t="s">
        <v>191</v>
      </c>
      <c r="TWD7" s="77" t="s">
        <v>191</v>
      </c>
      <c r="TWE7" s="77" t="s">
        <v>191</v>
      </c>
      <c r="TWF7" s="77" t="s">
        <v>191</v>
      </c>
      <c r="TWG7" s="77" t="s">
        <v>191</v>
      </c>
      <c r="TWH7" s="77" t="s">
        <v>191</v>
      </c>
      <c r="TWI7" s="77" t="s">
        <v>191</v>
      </c>
      <c r="TWJ7" s="77" t="s">
        <v>191</v>
      </c>
      <c r="TWK7" s="77" t="s">
        <v>191</v>
      </c>
      <c r="TWL7" s="77" t="s">
        <v>191</v>
      </c>
      <c r="TWM7" s="77" t="s">
        <v>191</v>
      </c>
      <c r="TWN7" s="77" t="s">
        <v>191</v>
      </c>
      <c r="TWO7" s="77" t="s">
        <v>191</v>
      </c>
      <c r="TWP7" s="77" t="s">
        <v>191</v>
      </c>
      <c r="TWQ7" s="77" t="s">
        <v>191</v>
      </c>
      <c r="TWR7" s="77" t="s">
        <v>191</v>
      </c>
      <c r="TWS7" s="77" t="s">
        <v>191</v>
      </c>
      <c r="TWT7" s="77" t="s">
        <v>191</v>
      </c>
      <c r="TWU7" s="77" t="s">
        <v>191</v>
      </c>
      <c r="TWV7" s="77" t="s">
        <v>191</v>
      </c>
      <c r="TWW7" s="77" t="s">
        <v>191</v>
      </c>
      <c r="TWX7" s="77" t="s">
        <v>191</v>
      </c>
      <c r="TWY7" s="77" t="s">
        <v>191</v>
      </c>
      <c r="TWZ7" s="77" t="s">
        <v>191</v>
      </c>
      <c r="TXA7" s="77" t="s">
        <v>191</v>
      </c>
      <c r="TXB7" s="77" t="s">
        <v>191</v>
      </c>
      <c r="TXC7" s="77" t="s">
        <v>191</v>
      </c>
      <c r="TXD7" s="77" t="s">
        <v>191</v>
      </c>
      <c r="TXE7" s="77" t="s">
        <v>191</v>
      </c>
      <c r="TXF7" s="77" t="s">
        <v>191</v>
      </c>
      <c r="TXG7" s="77" t="s">
        <v>191</v>
      </c>
      <c r="TXH7" s="77" t="s">
        <v>191</v>
      </c>
      <c r="TXI7" s="77" t="s">
        <v>191</v>
      </c>
      <c r="TXJ7" s="77" t="s">
        <v>191</v>
      </c>
      <c r="TXK7" s="77" t="s">
        <v>191</v>
      </c>
      <c r="TXL7" s="77" t="s">
        <v>191</v>
      </c>
      <c r="TXM7" s="77" t="s">
        <v>191</v>
      </c>
      <c r="TXN7" s="77" t="s">
        <v>191</v>
      </c>
      <c r="TXO7" s="77" t="s">
        <v>191</v>
      </c>
      <c r="TXP7" s="77" t="s">
        <v>191</v>
      </c>
      <c r="TXQ7" s="77" t="s">
        <v>191</v>
      </c>
      <c r="TXR7" s="77" t="s">
        <v>191</v>
      </c>
      <c r="TXS7" s="77" t="s">
        <v>191</v>
      </c>
      <c r="TXT7" s="77" t="s">
        <v>191</v>
      </c>
      <c r="TXU7" s="77" t="s">
        <v>191</v>
      </c>
      <c r="TXV7" s="77" t="s">
        <v>191</v>
      </c>
      <c r="TXW7" s="77" t="s">
        <v>191</v>
      </c>
      <c r="TXX7" s="77" t="s">
        <v>191</v>
      </c>
      <c r="TXY7" s="77" t="s">
        <v>191</v>
      </c>
      <c r="TXZ7" s="77" t="s">
        <v>191</v>
      </c>
      <c r="TYA7" s="77" t="s">
        <v>191</v>
      </c>
      <c r="TYB7" s="77" t="s">
        <v>191</v>
      </c>
      <c r="TYC7" s="77" t="s">
        <v>191</v>
      </c>
      <c r="TYD7" s="77" t="s">
        <v>191</v>
      </c>
      <c r="TYE7" s="77" t="s">
        <v>191</v>
      </c>
      <c r="TYF7" s="77" t="s">
        <v>191</v>
      </c>
      <c r="TYG7" s="77" t="s">
        <v>191</v>
      </c>
      <c r="TYH7" s="77" t="s">
        <v>191</v>
      </c>
      <c r="TYI7" s="77" t="s">
        <v>191</v>
      </c>
      <c r="TYJ7" s="77" t="s">
        <v>191</v>
      </c>
      <c r="TYK7" s="77" t="s">
        <v>191</v>
      </c>
      <c r="TYL7" s="77" t="s">
        <v>191</v>
      </c>
      <c r="TYM7" s="77" t="s">
        <v>191</v>
      </c>
      <c r="TYN7" s="77" t="s">
        <v>191</v>
      </c>
      <c r="TYO7" s="77" t="s">
        <v>191</v>
      </c>
      <c r="TYP7" s="77" t="s">
        <v>191</v>
      </c>
      <c r="TYQ7" s="77" t="s">
        <v>191</v>
      </c>
      <c r="TYR7" s="77" t="s">
        <v>191</v>
      </c>
      <c r="TYS7" s="77" t="s">
        <v>191</v>
      </c>
      <c r="TYT7" s="77" t="s">
        <v>191</v>
      </c>
      <c r="TYU7" s="77" t="s">
        <v>191</v>
      </c>
      <c r="TYV7" s="77" t="s">
        <v>191</v>
      </c>
      <c r="TYW7" s="77" t="s">
        <v>191</v>
      </c>
      <c r="TYX7" s="77" t="s">
        <v>191</v>
      </c>
      <c r="TYY7" s="77" t="s">
        <v>191</v>
      </c>
      <c r="TYZ7" s="77" t="s">
        <v>191</v>
      </c>
      <c r="TZA7" s="77" t="s">
        <v>191</v>
      </c>
      <c r="TZB7" s="77" t="s">
        <v>191</v>
      </c>
      <c r="TZC7" s="77" t="s">
        <v>191</v>
      </c>
      <c r="TZD7" s="77" t="s">
        <v>191</v>
      </c>
      <c r="TZE7" s="77" t="s">
        <v>191</v>
      </c>
      <c r="TZF7" s="77" t="s">
        <v>191</v>
      </c>
      <c r="TZG7" s="77" t="s">
        <v>191</v>
      </c>
      <c r="TZH7" s="77" t="s">
        <v>191</v>
      </c>
      <c r="TZI7" s="77" t="s">
        <v>191</v>
      </c>
      <c r="TZJ7" s="77" t="s">
        <v>191</v>
      </c>
      <c r="TZK7" s="77" t="s">
        <v>191</v>
      </c>
      <c r="TZL7" s="77" t="s">
        <v>191</v>
      </c>
      <c r="TZM7" s="77" t="s">
        <v>191</v>
      </c>
      <c r="TZN7" s="77" t="s">
        <v>191</v>
      </c>
      <c r="TZO7" s="77" t="s">
        <v>191</v>
      </c>
      <c r="TZP7" s="77" t="s">
        <v>191</v>
      </c>
      <c r="TZQ7" s="77" t="s">
        <v>191</v>
      </c>
      <c r="TZR7" s="77" t="s">
        <v>191</v>
      </c>
      <c r="TZS7" s="77" t="s">
        <v>191</v>
      </c>
      <c r="TZT7" s="77" t="s">
        <v>191</v>
      </c>
      <c r="TZU7" s="77" t="s">
        <v>191</v>
      </c>
      <c r="TZV7" s="77" t="s">
        <v>191</v>
      </c>
      <c r="TZW7" s="77" t="s">
        <v>191</v>
      </c>
      <c r="TZX7" s="77" t="s">
        <v>191</v>
      </c>
      <c r="TZY7" s="77" t="s">
        <v>191</v>
      </c>
      <c r="TZZ7" s="77" t="s">
        <v>191</v>
      </c>
      <c r="UAA7" s="77" t="s">
        <v>191</v>
      </c>
      <c r="UAB7" s="77" t="s">
        <v>191</v>
      </c>
      <c r="UAC7" s="77" t="s">
        <v>191</v>
      </c>
      <c r="UAD7" s="77" t="s">
        <v>191</v>
      </c>
      <c r="UAE7" s="77" t="s">
        <v>191</v>
      </c>
      <c r="UAF7" s="77" t="s">
        <v>191</v>
      </c>
      <c r="UAG7" s="77" t="s">
        <v>191</v>
      </c>
      <c r="UAH7" s="77" t="s">
        <v>191</v>
      </c>
      <c r="UAI7" s="77" t="s">
        <v>191</v>
      </c>
      <c r="UAJ7" s="77" t="s">
        <v>191</v>
      </c>
      <c r="UAK7" s="77" t="s">
        <v>191</v>
      </c>
      <c r="UAL7" s="77" t="s">
        <v>191</v>
      </c>
      <c r="UAM7" s="77" t="s">
        <v>191</v>
      </c>
      <c r="UAN7" s="77" t="s">
        <v>191</v>
      </c>
      <c r="UAO7" s="77" t="s">
        <v>191</v>
      </c>
      <c r="UAP7" s="77" t="s">
        <v>191</v>
      </c>
      <c r="UAQ7" s="77" t="s">
        <v>191</v>
      </c>
      <c r="UAR7" s="77" t="s">
        <v>191</v>
      </c>
      <c r="UAS7" s="77" t="s">
        <v>191</v>
      </c>
      <c r="UAT7" s="77" t="s">
        <v>191</v>
      </c>
      <c r="UAU7" s="77" t="s">
        <v>191</v>
      </c>
      <c r="UAV7" s="77" t="s">
        <v>191</v>
      </c>
      <c r="UAW7" s="77" t="s">
        <v>191</v>
      </c>
      <c r="UAX7" s="77" t="s">
        <v>191</v>
      </c>
      <c r="UAY7" s="77" t="s">
        <v>191</v>
      </c>
      <c r="UAZ7" s="77" t="s">
        <v>191</v>
      </c>
      <c r="UBA7" s="77" t="s">
        <v>191</v>
      </c>
      <c r="UBB7" s="77" t="s">
        <v>191</v>
      </c>
      <c r="UBC7" s="77" t="s">
        <v>191</v>
      </c>
      <c r="UBD7" s="77" t="s">
        <v>191</v>
      </c>
      <c r="UBE7" s="77" t="s">
        <v>191</v>
      </c>
      <c r="UBF7" s="77" t="s">
        <v>191</v>
      </c>
      <c r="UBG7" s="77" t="s">
        <v>191</v>
      </c>
      <c r="UBH7" s="77" t="s">
        <v>191</v>
      </c>
      <c r="UBI7" s="77" t="s">
        <v>191</v>
      </c>
      <c r="UBJ7" s="77" t="s">
        <v>191</v>
      </c>
      <c r="UBK7" s="77" t="s">
        <v>191</v>
      </c>
      <c r="UBL7" s="77" t="s">
        <v>191</v>
      </c>
      <c r="UBM7" s="77" t="s">
        <v>191</v>
      </c>
      <c r="UBN7" s="77" t="s">
        <v>191</v>
      </c>
      <c r="UBO7" s="77" t="s">
        <v>191</v>
      </c>
      <c r="UBP7" s="77" t="s">
        <v>191</v>
      </c>
      <c r="UBQ7" s="77" t="s">
        <v>191</v>
      </c>
      <c r="UBR7" s="77" t="s">
        <v>191</v>
      </c>
      <c r="UBS7" s="77" t="s">
        <v>191</v>
      </c>
      <c r="UBT7" s="77" t="s">
        <v>191</v>
      </c>
      <c r="UBU7" s="77" t="s">
        <v>191</v>
      </c>
      <c r="UBV7" s="77" t="s">
        <v>191</v>
      </c>
      <c r="UBW7" s="77" t="s">
        <v>191</v>
      </c>
      <c r="UBX7" s="77" t="s">
        <v>191</v>
      </c>
      <c r="UBY7" s="77" t="s">
        <v>191</v>
      </c>
      <c r="UBZ7" s="77" t="s">
        <v>191</v>
      </c>
      <c r="UCA7" s="77" t="s">
        <v>191</v>
      </c>
      <c r="UCB7" s="77" t="s">
        <v>191</v>
      </c>
      <c r="UCC7" s="77" t="s">
        <v>191</v>
      </c>
      <c r="UCD7" s="77" t="s">
        <v>191</v>
      </c>
      <c r="UCE7" s="77" t="s">
        <v>191</v>
      </c>
      <c r="UCF7" s="77" t="s">
        <v>191</v>
      </c>
      <c r="UCG7" s="77" t="s">
        <v>191</v>
      </c>
      <c r="UCH7" s="77" t="s">
        <v>191</v>
      </c>
      <c r="UCI7" s="77" t="s">
        <v>191</v>
      </c>
      <c r="UCJ7" s="77" t="s">
        <v>191</v>
      </c>
      <c r="UCK7" s="77" t="s">
        <v>191</v>
      </c>
      <c r="UCL7" s="77" t="s">
        <v>191</v>
      </c>
      <c r="UCM7" s="77" t="s">
        <v>191</v>
      </c>
      <c r="UCN7" s="77" t="s">
        <v>191</v>
      </c>
      <c r="UCO7" s="77" t="s">
        <v>191</v>
      </c>
      <c r="UCP7" s="77" t="s">
        <v>191</v>
      </c>
      <c r="UCQ7" s="77" t="s">
        <v>191</v>
      </c>
      <c r="UCR7" s="77" t="s">
        <v>191</v>
      </c>
      <c r="UCS7" s="77" t="s">
        <v>191</v>
      </c>
      <c r="UCT7" s="77" t="s">
        <v>191</v>
      </c>
      <c r="UCU7" s="77" t="s">
        <v>191</v>
      </c>
      <c r="UCV7" s="77" t="s">
        <v>191</v>
      </c>
      <c r="UCW7" s="77" t="s">
        <v>191</v>
      </c>
      <c r="UCX7" s="77" t="s">
        <v>191</v>
      </c>
      <c r="UCY7" s="77" t="s">
        <v>191</v>
      </c>
      <c r="UCZ7" s="77" t="s">
        <v>191</v>
      </c>
      <c r="UDA7" s="77" t="s">
        <v>191</v>
      </c>
      <c r="UDB7" s="77" t="s">
        <v>191</v>
      </c>
      <c r="UDC7" s="77" t="s">
        <v>191</v>
      </c>
      <c r="UDD7" s="77" t="s">
        <v>191</v>
      </c>
      <c r="UDE7" s="77" t="s">
        <v>191</v>
      </c>
      <c r="UDF7" s="77" t="s">
        <v>191</v>
      </c>
      <c r="UDG7" s="77" t="s">
        <v>191</v>
      </c>
      <c r="UDH7" s="77" t="s">
        <v>191</v>
      </c>
      <c r="UDI7" s="77" t="s">
        <v>191</v>
      </c>
      <c r="UDJ7" s="77" t="s">
        <v>191</v>
      </c>
      <c r="UDK7" s="77" t="s">
        <v>191</v>
      </c>
      <c r="UDL7" s="77" t="s">
        <v>191</v>
      </c>
      <c r="UDM7" s="77" t="s">
        <v>191</v>
      </c>
      <c r="UDN7" s="77" t="s">
        <v>191</v>
      </c>
      <c r="UDO7" s="77" t="s">
        <v>191</v>
      </c>
      <c r="UDP7" s="77" t="s">
        <v>191</v>
      </c>
      <c r="UDQ7" s="77" t="s">
        <v>191</v>
      </c>
      <c r="UDR7" s="77" t="s">
        <v>191</v>
      </c>
      <c r="UDS7" s="77" t="s">
        <v>191</v>
      </c>
      <c r="UDT7" s="77" t="s">
        <v>191</v>
      </c>
      <c r="UDU7" s="77" t="s">
        <v>191</v>
      </c>
      <c r="UDV7" s="77" t="s">
        <v>191</v>
      </c>
      <c r="UDW7" s="77" t="s">
        <v>191</v>
      </c>
      <c r="UDX7" s="77" t="s">
        <v>191</v>
      </c>
      <c r="UDY7" s="77" t="s">
        <v>191</v>
      </c>
      <c r="UDZ7" s="77" t="s">
        <v>191</v>
      </c>
      <c r="UEA7" s="77" t="s">
        <v>191</v>
      </c>
      <c r="UEB7" s="77" t="s">
        <v>191</v>
      </c>
      <c r="UEC7" s="77" t="s">
        <v>191</v>
      </c>
      <c r="UED7" s="77" t="s">
        <v>191</v>
      </c>
      <c r="UEE7" s="77" t="s">
        <v>191</v>
      </c>
      <c r="UEF7" s="77" t="s">
        <v>191</v>
      </c>
      <c r="UEG7" s="77" t="s">
        <v>191</v>
      </c>
      <c r="UEH7" s="77" t="s">
        <v>191</v>
      </c>
      <c r="UEI7" s="77" t="s">
        <v>191</v>
      </c>
      <c r="UEJ7" s="77" t="s">
        <v>191</v>
      </c>
      <c r="UEK7" s="77" t="s">
        <v>191</v>
      </c>
      <c r="UEL7" s="77" t="s">
        <v>191</v>
      </c>
      <c r="UEM7" s="77" t="s">
        <v>191</v>
      </c>
      <c r="UEN7" s="77" t="s">
        <v>191</v>
      </c>
      <c r="UEO7" s="77" t="s">
        <v>191</v>
      </c>
      <c r="UEP7" s="77" t="s">
        <v>191</v>
      </c>
      <c r="UEQ7" s="77" t="s">
        <v>191</v>
      </c>
      <c r="UER7" s="77" t="s">
        <v>191</v>
      </c>
      <c r="UES7" s="77" t="s">
        <v>191</v>
      </c>
      <c r="UET7" s="77" t="s">
        <v>191</v>
      </c>
      <c r="UEU7" s="77" t="s">
        <v>191</v>
      </c>
      <c r="UEV7" s="77" t="s">
        <v>191</v>
      </c>
      <c r="UEW7" s="77" t="s">
        <v>191</v>
      </c>
      <c r="UEX7" s="77" t="s">
        <v>191</v>
      </c>
      <c r="UEY7" s="77" t="s">
        <v>191</v>
      </c>
      <c r="UEZ7" s="77" t="s">
        <v>191</v>
      </c>
      <c r="UFA7" s="77" t="s">
        <v>191</v>
      </c>
      <c r="UFB7" s="77" t="s">
        <v>191</v>
      </c>
      <c r="UFC7" s="77" t="s">
        <v>191</v>
      </c>
      <c r="UFD7" s="77" t="s">
        <v>191</v>
      </c>
      <c r="UFE7" s="77" t="s">
        <v>191</v>
      </c>
      <c r="UFF7" s="77" t="s">
        <v>191</v>
      </c>
      <c r="UFG7" s="77" t="s">
        <v>191</v>
      </c>
      <c r="UFH7" s="77" t="s">
        <v>191</v>
      </c>
      <c r="UFI7" s="77" t="s">
        <v>191</v>
      </c>
      <c r="UFJ7" s="77" t="s">
        <v>191</v>
      </c>
      <c r="UFK7" s="77" t="s">
        <v>191</v>
      </c>
      <c r="UFL7" s="77" t="s">
        <v>191</v>
      </c>
      <c r="UFM7" s="77" t="s">
        <v>191</v>
      </c>
      <c r="UFN7" s="77" t="s">
        <v>191</v>
      </c>
      <c r="UFO7" s="77" t="s">
        <v>191</v>
      </c>
      <c r="UFP7" s="77" t="s">
        <v>191</v>
      </c>
      <c r="UFQ7" s="77" t="s">
        <v>191</v>
      </c>
      <c r="UFR7" s="77" t="s">
        <v>191</v>
      </c>
      <c r="UFS7" s="77" t="s">
        <v>191</v>
      </c>
      <c r="UFT7" s="77" t="s">
        <v>191</v>
      </c>
      <c r="UFU7" s="77" t="s">
        <v>191</v>
      </c>
      <c r="UFV7" s="77" t="s">
        <v>191</v>
      </c>
      <c r="UFW7" s="77" t="s">
        <v>191</v>
      </c>
      <c r="UFX7" s="77" t="s">
        <v>191</v>
      </c>
      <c r="UFY7" s="77" t="s">
        <v>191</v>
      </c>
      <c r="UFZ7" s="77" t="s">
        <v>191</v>
      </c>
      <c r="UGA7" s="77" t="s">
        <v>191</v>
      </c>
      <c r="UGB7" s="77" t="s">
        <v>191</v>
      </c>
      <c r="UGC7" s="77" t="s">
        <v>191</v>
      </c>
      <c r="UGD7" s="77" t="s">
        <v>191</v>
      </c>
      <c r="UGE7" s="77" t="s">
        <v>191</v>
      </c>
      <c r="UGF7" s="77" t="s">
        <v>191</v>
      </c>
      <c r="UGG7" s="77" t="s">
        <v>191</v>
      </c>
      <c r="UGH7" s="77" t="s">
        <v>191</v>
      </c>
      <c r="UGI7" s="77" t="s">
        <v>191</v>
      </c>
      <c r="UGJ7" s="77" t="s">
        <v>191</v>
      </c>
      <c r="UGK7" s="77" t="s">
        <v>191</v>
      </c>
      <c r="UGL7" s="77" t="s">
        <v>191</v>
      </c>
      <c r="UGM7" s="77" t="s">
        <v>191</v>
      </c>
      <c r="UGN7" s="77" t="s">
        <v>191</v>
      </c>
      <c r="UGO7" s="77" t="s">
        <v>191</v>
      </c>
      <c r="UGP7" s="77" t="s">
        <v>191</v>
      </c>
      <c r="UGQ7" s="77" t="s">
        <v>191</v>
      </c>
      <c r="UGR7" s="77" t="s">
        <v>191</v>
      </c>
      <c r="UGS7" s="77" t="s">
        <v>191</v>
      </c>
      <c r="UGT7" s="77" t="s">
        <v>191</v>
      </c>
      <c r="UGU7" s="77" t="s">
        <v>191</v>
      </c>
      <c r="UGV7" s="77" t="s">
        <v>191</v>
      </c>
      <c r="UGW7" s="77" t="s">
        <v>191</v>
      </c>
      <c r="UGX7" s="77" t="s">
        <v>191</v>
      </c>
      <c r="UGY7" s="77" t="s">
        <v>191</v>
      </c>
      <c r="UGZ7" s="77" t="s">
        <v>191</v>
      </c>
      <c r="UHA7" s="77" t="s">
        <v>191</v>
      </c>
      <c r="UHB7" s="77" t="s">
        <v>191</v>
      </c>
      <c r="UHC7" s="77" t="s">
        <v>191</v>
      </c>
      <c r="UHD7" s="77" t="s">
        <v>191</v>
      </c>
      <c r="UHE7" s="77" t="s">
        <v>191</v>
      </c>
      <c r="UHF7" s="77" t="s">
        <v>191</v>
      </c>
      <c r="UHG7" s="77" t="s">
        <v>191</v>
      </c>
      <c r="UHH7" s="77" t="s">
        <v>191</v>
      </c>
      <c r="UHI7" s="77" t="s">
        <v>191</v>
      </c>
      <c r="UHJ7" s="77" t="s">
        <v>191</v>
      </c>
      <c r="UHK7" s="77" t="s">
        <v>191</v>
      </c>
      <c r="UHL7" s="77" t="s">
        <v>191</v>
      </c>
      <c r="UHM7" s="77" t="s">
        <v>191</v>
      </c>
      <c r="UHN7" s="77" t="s">
        <v>191</v>
      </c>
      <c r="UHO7" s="77" t="s">
        <v>191</v>
      </c>
      <c r="UHP7" s="77" t="s">
        <v>191</v>
      </c>
      <c r="UHQ7" s="77" t="s">
        <v>191</v>
      </c>
      <c r="UHR7" s="77" t="s">
        <v>191</v>
      </c>
      <c r="UHS7" s="77" t="s">
        <v>191</v>
      </c>
      <c r="UHT7" s="77" t="s">
        <v>191</v>
      </c>
      <c r="UHU7" s="77" t="s">
        <v>191</v>
      </c>
      <c r="UHV7" s="77" t="s">
        <v>191</v>
      </c>
      <c r="UHW7" s="77" t="s">
        <v>191</v>
      </c>
      <c r="UHX7" s="77" t="s">
        <v>191</v>
      </c>
      <c r="UHY7" s="77" t="s">
        <v>191</v>
      </c>
      <c r="UHZ7" s="77" t="s">
        <v>191</v>
      </c>
      <c r="UIA7" s="77" t="s">
        <v>191</v>
      </c>
      <c r="UIB7" s="77" t="s">
        <v>191</v>
      </c>
      <c r="UIC7" s="77" t="s">
        <v>191</v>
      </c>
      <c r="UID7" s="77" t="s">
        <v>191</v>
      </c>
      <c r="UIE7" s="77" t="s">
        <v>191</v>
      </c>
      <c r="UIF7" s="77" t="s">
        <v>191</v>
      </c>
      <c r="UIG7" s="77" t="s">
        <v>191</v>
      </c>
      <c r="UIH7" s="77" t="s">
        <v>191</v>
      </c>
      <c r="UII7" s="77" t="s">
        <v>191</v>
      </c>
      <c r="UIJ7" s="77" t="s">
        <v>191</v>
      </c>
      <c r="UIK7" s="77" t="s">
        <v>191</v>
      </c>
      <c r="UIL7" s="77" t="s">
        <v>191</v>
      </c>
      <c r="UIM7" s="77" t="s">
        <v>191</v>
      </c>
      <c r="UIN7" s="77" t="s">
        <v>191</v>
      </c>
      <c r="UIO7" s="77" t="s">
        <v>191</v>
      </c>
      <c r="UIP7" s="77" t="s">
        <v>191</v>
      </c>
      <c r="UIQ7" s="77" t="s">
        <v>191</v>
      </c>
      <c r="UIR7" s="77" t="s">
        <v>191</v>
      </c>
      <c r="UIS7" s="77" t="s">
        <v>191</v>
      </c>
      <c r="UIT7" s="77" t="s">
        <v>191</v>
      </c>
      <c r="UIU7" s="77" t="s">
        <v>191</v>
      </c>
      <c r="UIV7" s="77" t="s">
        <v>191</v>
      </c>
      <c r="UIW7" s="77" t="s">
        <v>191</v>
      </c>
      <c r="UIX7" s="77" t="s">
        <v>191</v>
      </c>
      <c r="UIY7" s="77" t="s">
        <v>191</v>
      </c>
      <c r="UIZ7" s="77" t="s">
        <v>191</v>
      </c>
      <c r="UJA7" s="77" t="s">
        <v>191</v>
      </c>
      <c r="UJB7" s="77" t="s">
        <v>191</v>
      </c>
      <c r="UJC7" s="77" t="s">
        <v>191</v>
      </c>
      <c r="UJD7" s="77" t="s">
        <v>191</v>
      </c>
      <c r="UJE7" s="77" t="s">
        <v>191</v>
      </c>
      <c r="UJF7" s="77" t="s">
        <v>191</v>
      </c>
      <c r="UJG7" s="77" t="s">
        <v>191</v>
      </c>
      <c r="UJH7" s="77" t="s">
        <v>191</v>
      </c>
      <c r="UJI7" s="77" t="s">
        <v>191</v>
      </c>
      <c r="UJJ7" s="77" t="s">
        <v>191</v>
      </c>
      <c r="UJK7" s="77" t="s">
        <v>191</v>
      </c>
      <c r="UJL7" s="77" t="s">
        <v>191</v>
      </c>
      <c r="UJM7" s="77" t="s">
        <v>191</v>
      </c>
      <c r="UJN7" s="77" t="s">
        <v>191</v>
      </c>
      <c r="UJO7" s="77" t="s">
        <v>191</v>
      </c>
      <c r="UJP7" s="77" t="s">
        <v>191</v>
      </c>
      <c r="UJQ7" s="77" t="s">
        <v>191</v>
      </c>
      <c r="UJR7" s="77" t="s">
        <v>191</v>
      </c>
      <c r="UJS7" s="77" t="s">
        <v>191</v>
      </c>
      <c r="UJT7" s="77" t="s">
        <v>191</v>
      </c>
      <c r="UJU7" s="77" t="s">
        <v>191</v>
      </c>
      <c r="UJV7" s="77" t="s">
        <v>191</v>
      </c>
      <c r="UJW7" s="77" t="s">
        <v>191</v>
      </c>
      <c r="UJX7" s="77" t="s">
        <v>191</v>
      </c>
      <c r="UJY7" s="77" t="s">
        <v>191</v>
      </c>
      <c r="UJZ7" s="77" t="s">
        <v>191</v>
      </c>
      <c r="UKA7" s="77" t="s">
        <v>191</v>
      </c>
      <c r="UKB7" s="77" t="s">
        <v>191</v>
      </c>
      <c r="UKC7" s="77" t="s">
        <v>191</v>
      </c>
      <c r="UKD7" s="77" t="s">
        <v>191</v>
      </c>
      <c r="UKE7" s="77" t="s">
        <v>191</v>
      </c>
      <c r="UKF7" s="77" t="s">
        <v>191</v>
      </c>
      <c r="UKG7" s="77" t="s">
        <v>191</v>
      </c>
      <c r="UKH7" s="77" t="s">
        <v>191</v>
      </c>
      <c r="UKI7" s="77" t="s">
        <v>191</v>
      </c>
      <c r="UKJ7" s="77" t="s">
        <v>191</v>
      </c>
      <c r="UKK7" s="77" t="s">
        <v>191</v>
      </c>
      <c r="UKL7" s="77" t="s">
        <v>191</v>
      </c>
      <c r="UKM7" s="77" t="s">
        <v>191</v>
      </c>
      <c r="UKN7" s="77" t="s">
        <v>191</v>
      </c>
      <c r="UKO7" s="77" t="s">
        <v>191</v>
      </c>
      <c r="UKP7" s="77" t="s">
        <v>191</v>
      </c>
      <c r="UKQ7" s="77" t="s">
        <v>191</v>
      </c>
      <c r="UKR7" s="77" t="s">
        <v>191</v>
      </c>
      <c r="UKS7" s="77" t="s">
        <v>191</v>
      </c>
      <c r="UKT7" s="77" t="s">
        <v>191</v>
      </c>
      <c r="UKU7" s="77" t="s">
        <v>191</v>
      </c>
      <c r="UKV7" s="77" t="s">
        <v>191</v>
      </c>
      <c r="UKW7" s="77" t="s">
        <v>191</v>
      </c>
      <c r="UKX7" s="77" t="s">
        <v>191</v>
      </c>
      <c r="UKY7" s="77" t="s">
        <v>191</v>
      </c>
      <c r="UKZ7" s="77" t="s">
        <v>191</v>
      </c>
      <c r="ULA7" s="77" t="s">
        <v>191</v>
      </c>
      <c r="ULB7" s="77" t="s">
        <v>191</v>
      </c>
      <c r="ULC7" s="77" t="s">
        <v>191</v>
      </c>
      <c r="ULD7" s="77" t="s">
        <v>191</v>
      </c>
      <c r="ULE7" s="77" t="s">
        <v>191</v>
      </c>
      <c r="ULF7" s="77" t="s">
        <v>191</v>
      </c>
      <c r="ULG7" s="77" t="s">
        <v>191</v>
      </c>
      <c r="ULH7" s="77" t="s">
        <v>191</v>
      </c>
      <c r="ULI7" s="77" t="s">
        <v>191</v>
      </c>
      <c r="ULJ7" s="77" t="s">
        <v>191</v>
      </c>
      <c r="ULK7" s="77" t="s">
        <v>191</v>
      </c>
      <c r="ULL7" s="77" t="s">
        <v>191</v>
      </c>
      <c r="ULM7" s="77" t="s">
        <v>191</v>
      </c>
      <c r="ULN7" s="77" t="s">
        <v>191</v>
      </c>
      <c r="ULO7" s="77" t="s">
        <v>191</v>
      </c>
      <c r="ULP7" s="77" t="s">
        <v>191</v>
      </c>
      <c r="ULQ7" s="77" t="s">
        <v>191</v>
      </c>
      <c r="ULR7" s="77" t="s">
        <v>191</v>
      </c>
      <c r="ULS7" s="77" t="s">
        <v>191</v>
      </c>
      <c r="ULT7" s="77" t="s">
        <v>191</v>
      </c>
      <c r="ULU7" s="77" t="s">
        <v>191</v>
      </c>
      <c r="ULV7" s="77" t="s">
        <v>191</v>
      </c>
      <c r="ULW7" s="77" t="s">
        <v>191</v>
      </c>
      <c r="ULX7" s="77" t="s">
        <v>191</v>
      </c>
      <c r="ULY7" s="77" t="s">
        <v>191</v>
      </c>
      <c r="ULZ7" s="77" t="s">
        <v>191</v>
      </c>
      <c r="UMA7" s="77" t="s">
        <v>191</v>
      </c>
      <c r="UMB7" s="77" t="s">
        <v>191</v>
      </c>
      <c r="UMC7" s="77" t="s">
        <v>191</v>
      </c>
      <c r="UMD7" s="77" t="s">
        <v>191</v>
      </c>
      <c r="UME7" s="77" t="s">
        <v>191</v>
      </c>
      <c r="UMF7" s="77" t="s">
        <v>191</v>
      </c>
      <c r="UMG7" s="77" t="s">
        <v>191</v>
      </c>
      <c r="UMH7" s="77" t="s">
        <v>191</v>
      </c>
      <c r="UMI7" s="77" t="s">
        <v>191</v>
      </c>
      <c r="UMJ7" s="77" t="s">
        <v>191</v>
      </c>
      <c r="UMK7" s="77" t="s">
        <v>191</v>
      </c>
      <c r="UML7" s="77" t="s">
        <v>191</v>
      </c>
      <c r="UMM7" s="77" t="s">
        <v>191</v>
      </c>
      <c r="UMN7" s="77" t="s">
        <v>191</v>
      </c>
      <c r="UMO7" s="77" t="s">
        <v>191</v>
      </c>
      <c r="UMP7" s="77" t="s">
        <v>191</v>
      </c>
      <c r="UMQ7" s="77" t="s">
        <v>191</v>
      </c>
      <c r="UMR7" s="77" t="s">
        <v>191</v>
      </c>
      <c r="UMS7" s="77" t="s">
        <v>191</v>
      </c>
      <c r="UMT7" s="77" t="s">
        <v>191</v>
      </c>
      <c r="UMU7" s="77" t="s">
        <v>191</v>
      </c>
      <c r="UMV7" s="77" t="s">
        <v>191</v>
      </c>
      <c r="UMW7" s="77" t="s">
        <v>191</v>
      </c>
      <c r="UMX7" s="77" t="s">
        <v>191</v>
      </c>
      <c r="UMY7" s="77" t="s">
        <v>191</v>
      </c>
      <c r="UMZ7" s="77" t="s">
        <v>191</v>
      </c>
      <c r="UNA7" s="77" t="s">
        <v>191</v>
      </c>
      <c r="UNB7" s="77" t="s">
        <v>191</v>
      </c>
      <c r="UNC7" s="77" t="s">
        <v>191</v>
      </c>
      <c r="UND7" s="77" t="s">
        <v>191</v>
      </c>
      <c r="UNE7" s="77" t="s">
        <v>191</v>
      </c>
      <c r="UNF7" s="77" t="s">
        <v>191</v>
      </c>
      <c r="UNG7" s="77" t="s">
        <v>191</v>
      </c>
      <c r="UNH7" s="77" t="s">
        <v>191</v>
      </c>
      <c r="UNI7" s="77" t="s">
        <v>191</v>
      </c>
      <c r="UNJ7" s="77" t="s">
        <v>191</v>
      </c>
      <c r="UNK7" s="77" t="s">
        <v>191</v>
      </c>
      <c r="UNL7" s="77" t="s">
        <v>191</v>
      </c>
      <c r="UNM7" s="77" t="s">
        <v>191</v>
      </c>
      <c r="UNN7" s="77" t="s">
        <v>191</v>
      </c>
      <c r="UNO7" s="77" t="s">
        <v>191</v>
      </c>
      <c r="UNP7" s="77" t="s">
        <v>191</v>
      </c>
      <c r="UNQ7" s="77" t="s">
        <v>191</v>
      </c>
      <c r="UNR7" s="77" t="s">
        <v>191</v>
      </c>
      <c r="UNS7" s="77" t="s">
        <v>191</v>
      </c>
      <c r="UNT7" s="77" t="s">
        <v>191</v>
      </c>
      <c r="UNU7" s="77" t="s">
        <v>191</v>
      </c>
      <c r="UNV7" s="77" t="s">
        <v>191</v>
      </c>
      <c r="UNW7" s="77" t="s">
        <v>191</v>
      </c>
      <c r="UNX7" s="77" t="s">
        <v>191</v>
      </c>
      <c r="UNY7" s="77" t="s">
        <v>191</v>
      </c>
      <c r="UNZ7" s="77" t="s">
        <v>191</v>
      </c>
      <c r="UOA7" s="77" t="s">
        <v>191</v>
      </c>
      <c r="UOB7" s="77" t="s">
        <v>191</v>
      </c>
      <c r="UOC7" s="77" t="s">
        <v>191</v>
      </c>
      <c r="UOD7" s="77" t="s">
        <v>191</v>
      </c>
      <c r="UOE7" s="77" t="s">
        <v>191</v>
      </c>
      <c r="UOF7" s="77" t="s">
        <v>191</v>
      </c>
      <c r="UOG7" s="77" t="s">
        <v>191</v>
      </c>
      <c r="UOH7" s="77" t="s">
        <v>191</v>
      </c>
      <c r="UOI7" s="77" t="s">
        <v>191</v>
      </c>
      <c r="UOJ7" s="77" t="s">
        <v>191</v>
      </c>
      <c r="UOK7" s="77" t="s">
        <v>191</v>
      </c>
      <c r="UOL7" s="77" t="s">
        <v>191</v>
      </c>
      <c r="UOM7" s="77" t="s">
        <v>191</v>
      </c>
      <c r="UON7" s="77" t="s">
        <v>191</v>
      </c>
      <c r="UOO7" s="77" t="s">
        <v>191</v>
      </c>
      <c r="UOP7" s="77" t="s">
        <v>191</v>
      </c>
      <c r="UOQ7" s="77" t="s">
        <v>191</v>
      </c>
      <c r="UOR7" s="77" t="s">
        <v>191</v>
      </c>
      <c r="UOS7" s="77" t="s">
        <v>191</v>
      </c>
      <c r="UOT7" s="77" t="s">
        <v>191</v>
      </c>
      <c r="UOU7" s="77" t="s">
        <v>191</v>
      </c>
      <c r="UOV7" s="77" t="s">
        <v>191</v>
      </c>
      <c r="UOW7" s="77" t="s">
        <v>191</v>
      </c>
      <c r="UOX7" s="77" t="s">
        <v>191</v>
      </c>
      <c r="UOY7" s="77" t="s">
        <v>191</v>
      </c>
      <c r="UOZ7" s="77" t="s">
        <v>191</v>
      </c>
      <c r="UPA7" s="77" t="s">
        <v>191</v>
      </c>
      <c r="UPB7" s="77" t="s">
        <v>191</v>
      </c>
      <c r="UPC7" s="77" t="s">
        <v>191</v>
      </c>
      <c r="UPD7" s="77" t="s">
        <v>191</v>
      </c>
      <c r="UPE7" s="77" t="s">
        <v>191</v>
      </c>
      <c r="UPF7" s="77" t="s">
        <v>191</v>
      </c>
      <c r="UPG7" s="77" t="s">
        <v>191</v>
      </c>
      <c r="UPH7" s="77" t="s">
        <v>191</v>
      </c>
      <c r="UPI7" s="77" t="s">
        <v>191</v>
      </c>
      <c r="UPJ7" s="77" t="s">
        <v>191</v>
      </c>
      <c r="UPK7" s="77" t="s">
        <v>191</v>
      </c>
      <c r="UPL7" s="77" t="s">
        <v>191</v>
      </c>
      <c r="UPM7" s="77" t="s">
        <v>191</v>
      </c>
      <c r="UPN7" s="77" t="s">
        <v>191</v>
      </c>
      <c r="UPO7" s="77" t="s">
        <v>191</v>
      </c>
      <c r="UPP7" s="77" t="s">
        <v>191</v>
      </c>
      <c r="UPQ7" s="77" t="s">
        <v>191</v>
      </c>
      <c r="UPR7" s="77" t="s">
        <v>191</v>
      </c>
      <c r="UPS7" s="77" t="s">
        <v>191</v>
      </c>
      <c r="UPT7" s="77" t="s">
        <v>191</v>
      </c>
      <c r="UPU7" s="77" t="s">
        <v>191</v>
      </c>
      <c r="UPV7" s="77" t="s">
        <v>191</v>
      </c>
      <c r="UPW7" s="77" t="s">
        <v>191</v>
      </c>
      <c r="UPX7" s="77" t="s">
        <v>191</v>
      </c>
      <c r="UPY7" s="77" t="s">
        <v>191</v>
      </c>
      <c r="UPZ7" s="77" t="s">
        <v>191</v>
      </c>
      <c r="UQA7" s="77" t="s">
        <v>191</v>
      </c>
      <c r="UQB7" s="77" t="s">
        <v>191</v>
      </c>
      <c r="UQC7" s="77" t="s">
        <v>191</v>
      </c>
      <c r="UQD7" s="77" t="s">
        <v>191</v>
      </c>
      <c r="UQE7" s="77" t="s">
        <v>191</v>
      </c>
      <c r="UQF7" s="77" t="s">
        <v>191</v>
      </c>
      <c r="UQG7" s="77" t="s">
        <v>191</v>
      </c>
      <c r="UQH7" s="77" t="s">
        <v>191</v>
      </c>
      <c r="UQI7" s="77" t="s">
        <v>191</v>
      </c>
      <c r="UQJ7" s="77" t="s">
        <v>191</v>
      </c>
      <c r="UQK7" s="77" t="s">
        <v>191</v>
      </c>
      <c r="UQL7" s="77" t="s">
        <v>191</v>
      </c>
      <c r="UQM7" s="77" t="s">
        <v>191</v>
      </c>
      <c r="UQN7" s="77" t="s">
        <v>191</v>
      </c>
      <c r="UQO7" s="77" t="s">
        <v>191</v>
      </c>
      <c r="UQP7" s="77" t="s">
        <v>191</v>
      </c>
      <c r="UQQ7" s="77" t="s">
        <v>191</v>
      </c>
      <c r="UQR7" s="77" t="s">
        <v>191</v>
      </c>
      <c r="UQS7" s="77" t="s">
        <v>191</v>
      </c>
      <c r="UQT7" s="77" t="s">
        <v>191</v>
      </c>
      <c r="UQU7" s="77" t="s">
        <v>191</v>
      </c>
      <c r="UQV7" s="77" t="s">
        <v>191</v>
      </c>
      <c r="UQW7" s="77" t="s">
        <v>191</v>
      </c>
      <c r="UQX7" s="77" t="s">
        <v>191</v>
      </c>
      <c r="UQY7" s="77" t="s">
        <v>191</v>
      </c>
      <c r="UQZ7" s="77" t="s">
        <v>191</v>
      </c>
      <c r="URA7" s="77" t="s">
        <v>191</v>
      </c>
      <c r="URB7" s="77" t="s">
        <v>191</v>
      </c>
      <c r="URC7" s="77" t="s">
        <v>191</v>
      </c>
      <c r="URD7" s="77" t="s">
        <v>191</v>
      </c>
      <c r="URE7" s="77" t="s">
        <v>191</v>
      </c>
      <c r="URF7" s="77" t="s">
        <v>191</v>
      </c>
      <c r="URG7" s="77" t="s">
        <v>191</v>
      </c>
      <c r="URH7" s="77" t="s">
        <v>191</v>
      </c>
      <c r="URI7" s="77" t="s">
        <v>191</v>
      </c>
      <c r="URJ7" s="77" t="s">
        <v>191</v>
      </c>
      <c r="URK7" s="77" t="s">
        <v>191</v>
      </c>
      <c r="URL7" s="77" t="s">
        <v>191</v>
      </c>
      <c r="URM7" s="77" t="s">
        <v>191</v>
      </c>
      <c r="URN7" s="77" t="s">
        <v>191</v>
      </c>
      <c r="URO7" s="77" t="s">
        <v>191</v>
      </c>
      <c r="URP7" s="77" t="s">
        <v>191</v>
      </c>
      <c r="URQ7" s="77" t="s">
        <v>191</v>
      </c>
      <c r="URR7" s="77" t="s">
        <v>191</v>
      </c>
      <c r="URS7" s="77" t="s">
        <v>191</v>
      </c>
      <c r="URT7" s="77" t="s">
        <v>191</v>
      </c>
      <c r="URU7" s="77" t="s">
        <v>191</v>
      </c>
      <c r="URV7" s="77" t="s">
        <v>191</v>
      </c>
      <c r="URW7" s="77" t="s">
        <v>191</v>
      </c>
      <c r="URX7" s="77" t="s">
        <v>191</v>
      </c>
      <c r="URY7" s="77" t="s">
        <v>191</v>
      </c>
      <c r="URZ7" s="77" t="s">
        <v>191</v>
      </c>
      <c r="USA7" s="77" t="s">
        <v>191</v>
      </c>
      <c r="USB7" s="77" t="s">
        <v>191</v>
      </c>
      <c r="USC7" s="77" t="s">
        <v>191</v>
      </c>
      <c r="USD7" s="77" t="s">
        <v>191</v>
      </c>
      <c r="USE7" s="77" t="s">
        <v>191</v>
      </c>
      <c r="USF7" s="77" t="s">
        <v>191</v>
      </c>
      <c r="USG7" s="77" t="s">
        <v>191</v>
      </c>
      <c r="USH7" s="77" t="s">
        <v>191</v>
      </c>
      <c r="USI7" s="77" t="s">
        <v>191</v>
      </c>
      <c r="USJ7" s="77" t="s">
        <v>191</v>
      </c>
      <c r="USK7" s="77" t="s">
        <v>191</v>
      </c>
      <c r="USL7" s="77" t="s">
        <v>191</v>
      </c>
      <c r="USM7" s="77" t="s">
        <v>191</v>
      </c>
      <c r="USN7" s="77" t="s">
        <v>191</v>
      </c>
      <c r="USO7" s="77" t="s">
        <v>191</v>
      </c>
      <c r="USP7" s="77" t="s">
        <v>191</v>
      </c>
      <c r="USQ7" s="77" t="s">
        <v>191</v>
      </c>
      <c r="USR7" s="77" t="s">
        <v>191</v>
      </c>
      <c r="USS7" s="77" t="s">
        <v>191</v>
      </c>
      <c r="UST7" s="77" t="s">
        <v>191</v>
      </c>
      <c r="USU7" s="77" t="s">
        <v>191</v>
      </c>
      <c r="USV7" s="77" t="s">
        <v>191</v>
      </c>
      <c r="USW7" s="77" t="s">
        <v>191</v>
      </c>
      <c r="USX7" s="77" t="s">
        <v>191</v>
      </c>
      <c r="USY7" s="77" t="s">
        <v>191</v>
      </c>
      <c r="USZ7" s="77" t="s">
        <v>191</v>
      </c>
      <c r="UTA7" s="77" t="s">
        <v>191</v>
      </c>
      <c r="UTB7" s="77" t="s">
        <v>191</v>
      </c>
      <c r="UTC7" s="77" t="s">
        <v>191</v>
      </c>
      <c r="UTD7" s="77" t="s">
        <v>191</v>
      </c>
      <c r="UTE7" s="77" t="s">
        <v>191</v>
      </c>
      <c r="UTF7" s="77" t="s">
        <v>191</v>
      </c>
      <c r="UTG7" s="77" t="s">
        <v>191</v>
      </c>
      <c r="UTH7" s="77" t="s">
        <v>191</v>
      </c>
      <c r="UTI7" s="77" t="s">
        <v>191</v>
      </c>
      <c r="UTJ7" s="77" t="s">
        <v>191</v>
      </c>
      <c r="UTK7" s="77" t="s">
        <v>191</v>
      </c>
      <c r="UTL7" s="77" t="s">
        <v>191</v>
      </c>
      <c r="UTM7" s="77" t="s">
        <v>191</v>
      </c>
      <c r="UTN7" s="77" t="s">
        <v>191</v>
      </c>
      <c r="UTO7" s="77" t="s">
        <v>191</v>
      </c>
      <c r="UTP7" s="77" t="s">
        <v>191</v>
      </c>
      <c r="UTQ7" s="77" t="s">
        <v>191</v>
      </c>
      <c r="UTR7" s="77" t="s">
        <v>191</v>
      </c>
      <c r="UTS7" s="77" t="s">
        <v>191</v>
      </c>
      <c r="UTT7" s="77" t="s">
        <v>191</v>
      </c>
      <c r="UTU7" s="77" t="s">
        <v>191</v>
      </c>
      <c r="UTV7" s="77" t="s">
        <v>191</v>
      </c>
      <c r="UTW7" s="77" t="s">
        <v>191</v>
      </c>
      <c r="UTX7" s="77" t="s">
        <v>191</v>
      </c>
      <c r="UTY7" s="77" t="s">
        <v>191</v>
      </c>
      <c r="UTZ7" s="77" t="s">
        <v>191</v>
      </c>
      <c r="UUA7" s="77" t="s">
        <v>191</v>
      </c>
      <c r="UUB7" s="77" t="s">
        <v>191</v>
      </c>
      <c r="UUC7" s="77" t="s">
        <v>191</v>
      </c>
      <c r="UUD7" s="77" t="s">
        <v>191</v>
      </c>
      <c r="UUE7" s="77" t="s">
        <v>191</v>
      </c>
      <c r="UUF7" s="77" t="s">
        <v>191</v>
      </c>
      <c r="UUG7" s="77" t="s">
        <v>191</v>
      </c>
      <c r="UUH7" s="77" t="s">
        <v>191</v>
      </c>
      <c r="UUI7" s="77" t="s">
        <v>191</v>
      </c>
      <c r="UUJ7" s="77" t="s">
        <v>191</v>
      </c>
      <c r="UUK7" s="77" t="s">
        <v>191</v>
      </c>
      <c r="UUL7" s="77" t="s">
        <v>191</v>
      </c>
      <c r="UUM7" s="77" t="s">
        <v>191</v>
      </c>
      <c r="UUN7" s="77" t="s">
        <v>191</v>
      </c>
      <c r="UUO7" s="77" t="s">
        <v>191</v>
      </c>
      <c r="UUP7" s="77" t="s">
        <v>191</v>
      </c>
      <c r="UUQ7" s="77" t="s">
        <v>191</v>
      </c>
      <c r="UUR7" s="77" t="s">
        <v>191</v>
      </c>
      <c r="UUS7" s="77" t="s">
        <v>191</v>
      </c>
      <c r="UUT7" s="77" t="s">
        <v>191</v>
      </c>
      <c r="UUU7" s="77" t="s">
        <v>191</v>
      </c>
      <c r="UUV7" s="77" t="s">
        <v>191</v>
      </c>
      <c r="UUW7" s="77" t="s">
        <v>191</v>
      </c>
      <c r="UUX7" s="77" t="s">
        <v>191</v>
      </c>
      <c r="UUY7" s="77" t="s">
        <v>191</v>
      </c>
      <c r="UUZ7" s="77" t="s">
        <v>191</v>
      </c>
      <c r="UVA7" s="77" t="s">
        <v>191</v>
      </c>
      <c r="UVB7" s="77" t="s">
        <v>191</v>
      </c>
      <c r="UVC7" s="77" t="s">
        <v>191</v>
      </c>
      <c r="UVD7" s="77" t="s">
        <v>191</v>
      </c>
      <c r="UVE7" s="77" t="s">
        <v>191</v>
      </c>
      <c r="UVF7" s="77" t="s">
        <v>191</v>
      </c>
      <c r="UVG7" s="77" t="s">
        <v>191</v>
      </c>
      <c r="UVH7" s="77" t="s">
        <v>191</v>
      </c>
      <c r="UVI7" s="77" t="s">
        <v>191</v>
      </c>
      <c r="UVJ7" s="77" t="s">
        <v>191</v>
      </c>
      <c r="UVK7" s="77" t="s">
        <v>191</v>
      </c>
      <c r="UVL7" s="77" t="s">
        <v>191</v>
      </c>
      <c r="UVM7" s="77" t="s">
        <v>191</v>
      </c>
      <c r="UVN7" s="77" t="s">
        <v>191</v>
      </c>
      <c r="UVO7" s="77" t="s">
        <v>191</v>
      </c>
      <c r="UVP7" s="77" t="s">
        <v>191</v>
      </c>
      <c r="UVQ7" s="77" t="s">
        <v>191</v>
      </c>
      <c r="UVR7" s="77" t="s">
        <v>191</v>
      </c>
      <c r="UVS7" s="77" t="s">
        <v>191</v>
      </c>
      <c r="UVT7" s="77" t="s">
        <v>191</v>
      </c>
      <c r="UVU7" s="77" t="s">
        <v>191</v>
      </c>
      <c r="UVV7" s="77" t="s">
        <v>191</v>
      </c>
      <c r="UVW7" s="77" t="s">
        <v>191</v>
      </c>
      <c r="UVX7" s="77" t="s">
        <v>191</v>
      </c>
      <c r="UVY7" s="77" t="s">
        <v>191</v>
      </c>
      <c r="UVZ7" s="77" t="s">
        <v>191</v>
      </c>
      <c r="UWA7" s="77" t="s">
        <v>191</v>
      </c>
      <c r="UWB7" s="77" t="s">
        <v>191</v>
      </c>
      <c r="UWC7" s="77" t="s">
        <v>191</v>
      </c>
      <c r="UWD7" s="77" t="s">
        <v>191</v>
      </c>
      <c r="UWE7" s="77" t="s">
        <v>191</v>
      </c>
      <c r="UWF7" s="77" t="s">
        <v>191</v>
      </c>
      <c r="UWG7" s="77" t="s">
        <v>191</v>
      </c>
      <c r="UWH7" s="77" t="s">
        <v>191</v>
      </c>
      <c r="UWI7" s="77" t="s">
        <v>191</v>
      </c>
      <c r="UWJ7" s="77" t="s">
        <v>191</v>
      </c>
      <c r="UWK7" s="77" t="s">
        <v>191</v>
      </c>
      <c r="UWL7" s="77" t="s">
        <v>191</v>
      </c>
      <c r="UWM7" s="77" t="s">
        <v>191</v>
      </c>
      <c r="UWN7" s="77" t="s">
        <v>191</v>
      </c>
      <c r="UWO7" s="77" t="s">
        <v>191</v>
      </c>
      <c r="UWP7" s="77" t="s">
        <v>191</v>
      </c>
      <c r="UWQ7" s="77" t="s">
        <v>191</v>
      </c>
      <c r="UWR7" s="77" t="s">
        <v>191</v>
      </c>
      <c r="UWS7" s="77" t="s">
        <v>191</v>
      </c>
      <c r="UWT7" s="77" t="s">
        <v>191</v>
      </c>
      <c r="UWU7" s="77" t="s">
        <v>191</v>
      </c>
      <c r="UWV7" s="77" t="s">
        <v>191</v>
      </c>
      <c r="UWW7" s="77" t="s">
        <v>191</v>
      </c>
      <c r="UWX7" s="77" t="s">
        <v>191</v>
      </c>
      <c r="UWY7" s="77" t="s">
        <v>191</v>
      </c>
      <c r="UWZ7" s="77" t="s">
        <v>191</v>
      </c>
      <c r="UXA7" s="77" t="s">
        <v>191</v>
      </c>
      <c r="UXB7" s="77" t="s">
        <v>191</v>
      </c>
      <c r="UXC7" s="77" t="s">
        <v>191</v>
      </c>
      <c r="UXD7" s="77" t="s">
        <v>191</v>
      </c>
      <c r="UXE7" s="77" t="s">
        <v>191</v>
      </c>
      <c r="UXF7" s="77" t="s">
        <v>191</v>
      </c>
      <c r="UXG7" s="77" t="s">
        <v>191</v>
      </c>
      <c r="UXH7" s="77" t="s">
        <v>191</v>
      </c>
      <c r="UXI7" s="77" t="s">
        <v>191</v>
      </c>
      <c r="UXJ7" s="77" t="s">
        <v>191</v>
      </c>
      <c r="UXK7" s="77" t="s">
        <v>191</v>
      </c>
      <c r="UXL7" s="77" t="s">
        <v>191</v>
      </c>
      <c r="UXM7" s="77" t="s">
        <v>191</v>
      </c>
      <c r="UXN7" s="77" t="s">
        <v>191</v>
      </c>
      <c r="UXO7" s="77" t="s">
        <v>191</v>
      </c>
      <c r="UXP7" s="77" t="s">
        <v>191</v>
      </c>
      <c r="UXQ7" s="77" t="s">
        <v>191</v>
      </c>
      <c r="UXR7" s="77" t="s">
        <v>191</v>
      </c>
      <c r="UXS7" s="77" t="s">
        <v>191</v>
      </c>
      <c r="UXT7" s="77" t="s">
        <v>191</v>
      </c>
      <c r="UXU7" s="77" t="s">
        <v>191</v>
      </c>
      <c r="UXV7" s="77" t="s">
        <v>191</v>
      </c>
      <c r="UXW7" s="77" t="s">
        <v>191</v>
      </c>
      <c r="UXX7" s="77" t="s">
        <v>191</v>
      </c>
      <c r="UXY7" s="77" t="s">
        <v>191</v>
      </c>
      <c r="UXZ7" s="77" t="s">
        <v>191</v>
      </c>
      <c r="UYA7" s="77" t="s">
        <v>191</v>
      </c>
      <c r="UYB7" s="77" t="s">
        <v>191</v>
      </c>
      <c r="UYC7" s="77" t="s">
        <v>191</v>
      </c>
      <c r="UYD7" s="77" t="s">
        <v>191</v>
      </c>
      <c r="UYE7" s="77" t="s">
        <v>191</v>
      </c>
      <c r="UYF7" s="77" t="s">
        <v>191</v>
      </c>
      <c r="UYG7" s="77" t="s">
        <v>191</v>
      </c>
      <c r="UYH7" s="77" t="s">
        <v>191</v>
      </c>
      <c r="UYI7" s="77" t="s">
        <v>191</v>
      </c>
      <c r="UYJ7" s="77" t="s">
        <v>191</v>
      </c>
      <c r="UYK7" s="77" t="s">
        <v>191</v>
      </c>
      <c r="UYL7" s="77" t="s">
        <v>191</v>
      </c>
      <c r="UYM7" s="77" t="s">
        <v>191</v>
      </c>
      <c r="UYN7" s="77" t="s">
        <v>191</v>
      </c>
      <c r="UYO7" s="77" t="s">
        <v>191</v>
      </c>
      <c r="UYP7" s="77" t="s">
        <v>191</v>
      </c>
      <c r="UYQ7" s="77" t="s">
        <v>191</v>
      </c>
      <c r="UYR7" s="77" t="s">
        <v>191</v>
      </c>
      <c r="UYS7" s="77" t="s">
        <v>191</v>
      </c>
      <c r="UYT7" s="77" t="s">
        <v>191</v>
      </c>
      <c r="UYU7" s="77" t="s">
        <v>191</v>
      </c>
      <c r="UYV7" s="77" t="s">
        <v>191</v>
      </c>
      <c r="UYW7" s="77" t="s">
        <v>191</v>
      </c>
      <c r="UYX7" s="77" t="s">
        <v>191</v>
      </c>
      <c r="UYY7" s="77" t="s">
        <v>191</v>
      </c>
      <c r="UYZ7" s="77" t="s">
        <v>191</v>
      </c>
      <c r="UZA7" s="77" t="s">
        <v>191</v>
      </c>
      <c r="UZB7" s="77" t="s">
        <v>191</v>
      </c>
      <c r="UZC7" s="77" t="s">
        <v>191</v>
      </c>
      <c r="UZD7" s="77" t="s">
        <v>191</v>
      </c>
      <c r="UZE7" s="77" t="s">
        <v>191</v>
      </c>
      <c r="UZF7" s="77" t="s">
        <v>191</v>
      </c>
      <c r="UZG7" s="77" t="s">
        <v>191</v>
      </c>
      <c r="UZH7" s="77" t="s">
        <v>191</v>
      </c>
      <c r="UZI7" s="77" t="s">
        <v>191</v>
      </c>
      <c r="UZJ7" s="77" t="s">
        <v>191</v>
      </c>
      <c r="UZK7" s="77" t="s">
        <v>191</v>
      </c>
      <c r="UZL7" s="77" t="s">
        <v>191</v>
      </c>
      <c r="UZM7" s="77" t="s">
        <v>191</v>
      </c>
      <c r="UZN7" s="77" t="s">
        <v>191</v>
      </c>
      <c r="UZO7" s="77" t="s">
        <v>191</v>
      </c>
      <c r="UZP7" s="77" t="s">
        <v>191</v>
      </c>
      <c r="UZQ7" s="77" t="s">
        <v>191</v>
      </c>
      <c r="UZR7" s="77" t="s">
        <v>191</v>
      </c>
      <c r="UZS7" s="77" t="s">
        <v>191</v>
      </c>
      <c r="UZT7" s="77" t="s">
        <v>191</v>
      </c>
      <c r="UZU7" s="77" t="s">
        <v>191</v>
      </c>
      <c r="UZV7" s="77" t="s">
        <v>191</v>
      </c>
      <c r="UZW7" s="77" t="s">
        <v>191</v>
      </c>
      <c r="UZX7" s="77" t="s">
        <v>191</v>
      </c>
      <c r="UZY7" s="77" t="s">
        <v>191</v>
      </c>
      <c r="UZZ7" s="77" t="s">
        <v>191</v>
      </c>
      <c r="VAA7" s="77" t="s">
        <v>191</v>
      </c>
      <c r="VAB7" s="77" t="s">
        <v>191</v>
      </c>
      <c r="VAC7" s="77" t="s">
        <v>191</v>
      </c>
      <c r="VAD7" s="77" t="s">
        <v>191</v>
      </c>
      <c r="VAE7" s="77" t="s">
        <v>191</v>
      </c>
      <c r="VAF7" s="77" t="s">
        <v>191</v>
      </c>
      <c r="VAG7" s="77" t="s">
        <v>191</v>
      </c>
      <c r="VAH7" s="77" t="s">
        <v>191</v>
      </c>
      <c r="VAI7" s="77" t="s">
        <v>191</v>
      </c>
      <c r="VAJ7" s="77" t="s">
        <v>191</v>
      </c>
      <c r="VAK7" s="77" t="s">
        <v>191</v>
      </c>
      <c r="VAL7" s="77" t="s">
        <v>191</v>
      </c>
      <c r="VAM7" s="77" t="s">
        <v>191</v>
      </c>
      <c r="VAN7" s="77" t="s">
        <v>191</v>
      </c>
      <c r="VAO7" s="77" t="s">
        <v>191</v>
      </c>
      <c r="VAP7" s="77" t="s">
        <v>191</v>
      </c>
      <c r="VAQ7" s="77" t="s">
        <v>191</v>
      </c>
      <c r="VAR7" s="77" t="s">
        <v>191</v>
      </c>
      <c r="VAS7" s="77" t="s">
        <v>191</v>
      </c>
      <c r="VAT7" s="77" t="s">
        <v>191</v>
      </c>
      <c r="VAU7" s="77" t="s">
        <v>191</v>
      </c>
      <c r="VAV7" s="77" t="s">
        <v>191</v>
      </c>
      <c r="VAW7" s="77" t="s">
        <v>191</v>
      </c>
      <c r="VAX7" s="77" t="s">
        <v>191</v>
      </c>
      <c r="VAY7" s="77" t="s">
        <v>191</v>
      </c>
      <c r="VAZ7" s="77" t="s">
        <v>191</v>
      </c>
      <c r="VBA7" s="77" t="s">
        <v>191</v>
      </c>
      <c r="VBB7" s="77" t="s">
        <v>191</v>
      </c>
      <c r="VBC7" s="77" t="s">
        <v>191</v>
      </c>
      <c r="VBD7" s="77" t="s">
        <v>191</v>
      </c>
      <c r="VBE7" s="77" t="s">
        <v>191</v>
      </c>
      <c r="VBF7" s="77" t="s">
        <v>191</v>
      </c>
      <c r="VBG7" s="77" t="s">
        <v>191</v>
      </c>
      <c r="VBH7" s="77" t="s">
        <v>191</v>
      </c>
      <c r="VBI7" s="77" t="s">
        <v>191</v>
      </c>
      <c r="VBJ7" s="77" t="s">
        <v>191</v>
      </c>
      <c r="VBK7" s="77" t="s">
        <v>191</v>
      </c>
      <c r="VBL7" s="77" t="s">
        <v>191</v>
      </c>
      <c r="VBM7" s="77" t="s">
        <v>191</v>
      </c>
      <c r="VBN7" s="77" t="s">
        <v>191</v>
      </c>
      <c r="VBO7" s="77" t="s">
        <v>191</v>
      </c>
      <c r="VBP7" s="77" t="s">
        <v>191</v>
      </c>
      <c r="VBQ7" s="77" t="s">
        <v>191</v>
      </c>
      <c r="VBR7" s="77" t="s">
        <v>191</v>
      </c>
      <c r="VBS7" s="77" t="s">
        <v>191</v>
      </c>
      <c r="VBT7" s="77" t="s">
        <v>191</v>
      </c>
      <c r="VBU7" s="77" t="s">
        <v>191</v>
      </c>
      <c r="VBV7" s="77" t="s">
        <v>191</v>
      </c>
      <c r="VBW7" s="77" t="s">
        <v>191</v>
      </c>
      <c r="VBX7" s="77" t="s">
        <v>191</v>
      </c>
      <c r="VBY7" s="77" t="s">
        <v>191</v>
      </c>
      <c r="VBZ7" s="77" t="s">
        <v>191</v>
      </c>
      <c r="VCA7" s="77" t="s">
        <v>191</v>
      </c>
      <c r="VCB7" s="77" t="s">
        <v>191</v>
      </c>
      <c r="VCC7" s="77" t="s">
        <v>191</v>
      </c>
      <c r="VCD7" s="77" t="s">
        <v>191</v>
      </c>
      <c r="VCE7" s="77" t="s">
        <v>191</v>
      </c>
      <c r="VCF7" s="77" t="s">
        <v>191</v>
      </c>
      <c r="VCG7" s="77" t="s">
        <v>191</v>
      </c>
      <c r="VCH7" s="77" t="s">
        <v>191</v>
      </c>
      <c r="VCI7" s="77" t="s">
        <v>191</v>
      </c>
      <c r="VCJ7" s="77" t="s">
        <v>191</v>
      </c>
      <c r="VCK7" s="77" t="s">
        <v>191</v>
      </c>
      <c r="VCL7" s="77" t="s">
        <v>191</v>
      </c>
      <c r="VCM7" s="77" t="s">
        <v>191</v>
      </c>
      <c r="VCN7" s="77" t="s">
        <v>191</v>
      </c>
      <c r="VCO7" s="77" t="s">
        <v>191</v>
      </c>
      <c r="VCP7" s="77" t="s">
        <v>191</v>
      </c>
      <c r="VCQ7" s="77" t="s">
        <v>191</v>
      </c>
      <c r="VCR7" s="77" t="s">
        <v>191</v>
      </c>
      <c r="VCS7" s="77" t="s">
        <v>191</v>
      </c>
      <c r="VCT7" s="77" t="s">
        <v>191</v>
      </c>
      <c r="VCU7" s="77" t="s">
        <v>191</v>
      </c>
      <c r="VCV7" s="77" t="s">
        <v>191</v>
      </c>
      <c r="VCW7" s="77" t="s">
        <v>191</v>
      </c>
      <c r="VCX7" s="77" t="s">
        <v>191</v>
      </c>
      <c r="VCY7" s="77" t="s">
        <v>191</v>
      </c>
      <c r="VCZ7" s="77" t="s">
        <v>191</v>
      </c>
      <c r="VDA7" s="77" t="s">
        <v>191</v>
      </c>
      <c r="VDB7" s="77" t="s">
        <v>191</v>
      </c>
      <c r="VDC7" s="77" t="s">
        <v>191</v>
      </c>
      <c r="VDD7" s="77" t="s">
        <v>191</v>
      </c>
      <c r="VDE7" s="77" t="s">
        <v>191</v>
      </c>
      <c r="VDF7" s="77" t="s">
        <v>191</v>
      </c>
      <c r="VDG7" s="77" t="s">
        <v>191</v>
      </c>
      <c r="VDH7" s="77" t="s">
        <v>191</v>
      </c>
      <c r="VDI7" s="77" t="s">
        <v>191</v>
      </c>
      <c r="VDJ7" s="77" t="s">
        <v>191</v>
      </c>
      <c r="VDK7" s="77" t="s">
        <v>191</v>
      </c>
      <c r="VDL7" s="77" t="s">
        <v>191</v>
      </c>
      <c r="VDM7" s="77" t="s">
        <v>191</v>
      </c>
      <c r="VDN7" s="77" t="s">
        <v>191</v>
      </c>
      <c r="VDO7" s="77" t="s">
        <v>191</v>
      </c>
      <c r="VDP7" s="77" t="s">
        <v>191</v>
      </c>
      <c r="VDQ7" s="77" t="s">
        <v>191</v>
      </c>
      <c r="VDR7" s="77" t="s">
        <v>191</v>
      </c>
      <c r="VDS7" s="77" t="s">
        <v>191</v>
      </c>
      <c r="VDT7" s="77" t="s">
        <v>191</v>
      </c>
      <c r="VDU7" s="77" t="s">
        <v>191</v>
      </c>
      <c r="VDV7" s="77" t="s">
        <v>191</v>
      </c>
      <c r="VDW7" s="77" t="s">
        <v>191</v>
      </c>
      <c r="VDX7" s="77" t="s">
        <v>191</v>
      </c>
      <c r="VDY7" s="77" t="s">
        <v>191</v>
      </c>
      <c r="VDZ7" s="77" t="s">
        <v>191</v>
      </c>
      <c r="VEA7" s="77" t="s">
        <v>191</v>
      </c>
      <c r="VEB7" s="77" t="s">
        <v>191</v>
      </c>
      <c r="VEC7" s="77" t="s">
        <v>191</v>
      </c>
      <c r="VED7" s="77" t="s">
        <v>191</v>
      </c>
      <c r="VEE7" s="77" t="s">
        <v>191</v>
      </c>
      <c r="VEF7" s="77" t="s">
        <v>191</v>
      </c>
      <c r="VEG7" s="77" t="s">
        <v>191</v>
      </c>
      <c r="VEH7" s="77" t="s">
        <v>191</v>
      </c>
      <c r="VEI7" s="77" t="s">
        <v>191</v>
      </c>
      <c r="VEJ7" s="77" t="s">
        <v>191</v>
      </c>
      <c r="VEK7" s="77" t="s">
        <v>191</v>
      </c>
      <c r="VEL7" s="77" t="s">
        <v>191</v>
      </c>
      <c r="VEM7" s="77" t="s">
        <v>191</v>
      </c>
      <c r="VEN7" s="77" t="s">
        <v>191</v>
      </c>
      <c r="VEO7" s="77" t="s">
        <v>191</v>
      </c>
      <c r="VEP7" s="77" t="s">
        <v>191</v>
      </c>
      <c r="VEQ7" s="77" t="s">
        <v>191</v>
      </c>
      <c r="VER7" s="77" t="s">
        <v>191</v>
      </c>
      <c r="VES7" s="77" t="s">
        <v>191</v>
      </c>
      <c r="VET7" s="77" t="s">
        <v>191</v>
      </c>
      <c r="VEU7" s="77" t="s">
        <v>191</v>
      </c>
      <c r="VEV7" s="77" t="s">
        <v>191</v>
      </c>
      <c r="VEW7" s="77" t="s">
        <v>191</v>
      </c>
      <c r="VEX7" s="77" t="s">
        <v>191</v>
      </c>
      <c r="VEY7" s="77" t="s">
        <v>191</v>
      </c>
      <c r="VEZ7" s="77" t="s">
        <v>191</v>
      </c>
      <c r="VFA7" s="77" t="s">
        <v>191</v>
      </c>
      <c r="VFB7" s="77" t="s">
        <v>191</v>
      </c>
      <c r="VFC7" s="77" t="s">
        <v>191</v>
      </c>
      <c r="VFD7" s="77" t="s">
        <v>191</v>
      </c>
      <c r="VFE7" s="77" t="s">
        <v>191</v>
      </c>
      <c r="VFF7" s="77" t="s">
        <v>191</v>
      </c>
      <c r="VFG7" s="77" t="s">
        <v>191</v>
      </c>
      <c r="VFH7" s="77" t="s">
        <v>191</v>
      </c>
      <c r="VFI7" s="77" t="s">
        <v>191</v>
      </c>
      <c r="VFJ7" s="77" t="s">
        <v>191</v>
      </c>
      <c r="VFK7" s="77" t="s">
        <v>191</v>
      </c>
      <c r="VFL7" s="77" t="s">
        <v>191</v>
      </c>
      <c r="VFM7" s="77" t="s">
        <v>191</v>
      </c>
      <c r="VFN7" s="77" t="s">
        <v>191</v>
      </c>
      <c r="VFO7" s="77" t="s">
        <v>191</v>
      </c>
      <c r="VFP7" s="77" t="s">
        <v>191</v>
      </c>
      <c r="VFQ7" s="77" t="s">
        <v>191</v>
      </c>
      <c r="VFR7" s="77" t="s">
        <v>191</v>
      </c>
      <c r="VFS7" s="77" t="s">
        <v>191</v>
      </c>
      <c r="VFT7" s="77" t="s">
        <v>191</v>
      </c>
      <c r="VFU7" s="77" t="s">
        <v>191</v>
      </c>
      <c r="VFV7" s="77" t="s">
        <v>191</v>
      </c>
      <c r="VFW7" s="77" t="s">
        <v>191</v>
      </c>
      <c r="VFX7" s="77" t="s">
        <v>191</v>
      </c>
      <c r="VFY7" s="77" t="s">
        <v>191</v>
      </c>
      <c r="VFZ7" s="77" t="s">
        <v>191</v>
      </c>
      <c r="VGA7" s="77" t="s">
        <v>191</v>
      </c>
      <c r="VGB7" s="77" t="s">
        <v>191</v>
      </c>
      <c r="VGC7" s="77" t="s">
        <v>191</v>
      </c>
      <c r="VGD7" s="77" t="s">
        <v>191</v>
      </c>
      <c r="VGE7" s="77" t="s">
        <v>191</v>
      </c>
      <c r="VGF7" s="77" t="s">
        <v>191</v>
      </c>
      <c r="VGG7" s="77" t="s">
        <v>191</v>
      </c>
      <c r="VGH7" s="77" t="s">
        <v>191</v>
      </c>
      <c r="VGI7" s="77" t="s">
        <v>191</v>
      </c>
      <c r="VGJ7" s="77" t="s">
        <v>191</v>
      </c>
      <c r="VGK7" s="77" t="s">
        <v>191</v>
      </c>
      <c r="VGL7" s="77" t="s">
        <v>191</v>
      </c>
      <c r="VGM7" s="77" t="s">
        <v>191</v>
      </c>
      <c r="VGN7" s="77" t="s">
        <v>191</v>
      </c>
      <c r="VGO7" s="77" t="s">
        <v>191</v>
      </c>
      <c r="VGP7" s="77" t="s">
        <v>191</v>
      </c>
      <c r="VGQ7" s="77" t="s">
        <v>191</v>
      </c>
      <c r="VGR7" s="77" t="s">
        <v>191</v>
      </c>
      <c r="VGS7" s="77" t="s">
        <v>191</v>
      </c>
      <c r="VGT7" s="77" t="s">
        <v>191</v>
      </c>
      <c r="VGU7" s="77" t="s">
        <v>191</v>
      </c>
      <c r="VGV7" s="77" t="s">
        <v>191</v>
      </c>
      <c r="VGW7" s="77" t="s">
        <v>191</v>
      </c>
      <c r="VGX7" s="77" t="s">
        <v>191</v>
      </c>
      <c r="VGY7" s="77" t="s">
        <v>191</v>
      </c>
      <c r="VGZ7" s="77" t="s">
        <v>191</v>
      </c>
      <c r="VHA7" s="77" t="s">
        <v>191</v>
      </c>
      <c r="VHB7" s="77" t="s">
        <v>191</v>
      </c>
      <c r="VHC7" s="77" t="s">
        <v>191</v>
      </c>
      <c r="VHD7" s="77" t="s">
        <v>191</v>
      </c>
      <c r="VHE7" s="77" t="s">
        <v>191</v>
      </c>
      <c r="VHF7" s="77" t="s">
        <v>191</v>
      </c>
      <c r="VHG7" s="77" t="s">
        <v>191</v>
      </c>
      <c r="VHH7" s="77" t="s">
        <v>191</v>
      </c>
      <c r="VHI7" s="77" t="s">
        <v>191</v>
      </c>
      <c r="VHJ7" s="77" t="s">
        <v>191</v>
      </c>
      <c r="VHK7" s="77" t="s">
        <v>191</v>
      </c>
      <c r="VHL7" s="77" t="s">
        <v>191</v>
      </c>
      <c r="VHM7" s="77" t="s">
        <v>191</v>
      </c>
      <c r="VHN7" s="77" t="s">
        <v>191</v>
      </c>
      <c r="VHO7" s="77" t="s">
        <v>191</v>
      </c>
      <c r="VHP7" s="77" t="s">
        <v>191</v>
      </c>
      <c r="VHQ7" s="77" t="s">
        <v>191</v>
      </c>
      <c r="VHR7" s="77" t="s">
        <v>191</v>
      </c>
      <c r="VHS7" s="77" t="s">
        <v>191</v>
      </c>
      <c r="VHT7" s="77" t="s">
        <v>191</v>
      </c>
      <c r="VHU7" s="77" t="s">
        <v>191</v>
      </c>
      <c r="VHV7" s="77" t="s">
        <v>191</v>
      </c>
      <c r="VHW7" s="77" t="s">
        <v>191</v>
      </c>
      <c r="VHX7" s="77" t="s">
        <v>191</v>
      </c>
      <c r="VHY7" s="77" t="s">
        <v>191</v>
      </c>
      <c r="VHZ7" s="77" t="s">
        <v>191</v>
      </c>
      <c r="VIA7" s="77" t="s">
        <v>191</v>
      </c>
      <c r="VIB7" s="77" t="s">
        <v>191</v>
      </c>
      <c r="VIC7" s="77" t="s">
        <v>191</v>
      </c>
      <c r="VID7" s="77" t="s">
        <v>191</v>
      </c>
      <c r="VIE7" s="77" t="s">
        <v>191</v>
      </c>
      <c r="VIF7" s="77" t="s">
        <v>191</v>
      </c>
      <c r="VIG7" s="77" t="s">
        <v>191</v>
      </c>
      <c r="VIH7" s="77" t="s">
        <v>191</v>
      </c>
      <c r="VII7" s="77" t="s">
        <v>191</v>
      </c>
      <c r="VIJ7" s="77" t="s">
        <v>191</v>
      </c>
      <c r="VIK7" s="77" t="s">
        <v>191</v>
      </c>
      <c r="VIL7" s="77" t="s">
        <v>191</v>
      </c>
      <c r="VIM7" s="77" t="s">
        <v>191</v>
      </c>
      <c r="VIN7" s="77" t="s">
        <v>191</v>
      </c>
      <c r="VIO7" s="77" t="s">
        <v>191</v>
      </c>
      <c r="VIP7" s="77" t="s">
        <v>191</v>
      </c>
      <c r="VIQ7" s="77" t="s">
        <v>191</v>
      </c>
      <c r="VIR7" s="77" t="s">
        <v>191</v>
      </c>
      <c r="VIS7" s="77" t="s">
        <v>191</v>
      </c>
      <c r="VIT7" s="77" t="s">
        <v>191</v>
      </c>
      <c r="VIU7" s="77" t="s">
        <v>191</v>
      </c>
      <c r="VIV7" s="77" t="s">
        <v>191</v>
      </c>
      <c r="VIW7" s="77" t="s">
        <v>191</v>
      </c>
      <c r="VIX7" s="77" t="s">
        <v>191</v>
      </c>
      <c r="VIY7" s="77" t="s">
        <v>191</v>
      </c>
      <c r="VIZ7" s="77" t="s">
        <v>191</v>
      </c>
      <c r="VJA7" s="77" t="s">
        <v>191</v>
      </c>
      <c r="VJB7" s="77" t="s">
        <v>191</v>
      </c>
      <c r="VJC7" s="77" t="s">
        <v>191</v>
      </c>
      <c r="VJD7" s="77" t="s">
        <v>191</v>
      </c>
      <c r="VJE7" s="77" t="s">
        <v>191</v>
      </c>
      <c r="VJF7" s="77" t="s">
        <v>191</v>
      </c>
      <c r="VJG7" s="77" t="s">
        <v>191</v>
      </c>
      <c r="VJH7" s="77" t="s">
        <v>191</v>
      </c>
      <c r="VJI7" s="77" t="s">
        <v>191</v>
      </c>
      <c r="VJJ7" s="77" t="s">
        <v>191</v>
      </c>
      <c r="VJK7" s="77" t="s">
        <v>191</v>
      </c>
      <c r="VJL7" s="77" t="s">
        <v>191</v>
      </c>
      <c r="VJM7" s="77" t="s">
        <v>191</v>
      </c>
      <c r="VJN7" s="77" t="s">
        <v>191</v>
      </c>
      <c r="VJO7" s="77" t="s">
        <v>191</v>
      </c>
      <c r="VJP7" s="77" t="s">
        <v>191</v>
      </c>
      <c r="VJQ7" s="77" t="s">
        <v>191</v>
      </c>
      <c r="VJR7" s="77" t="s">
        <v>191</v>
      </c>
      <c r="VJS7" s="77" t="s">
        <v>191</v>
      </c>
      <c r="VJT7" s="77" t="s">
        <v>191</v>
      </c>
      <c r="VJU7" s="77" t="s">
        <v>191</v>
      </c>
      <c r="VJV7" s="77" t="s">
        <v>191</v>
      </c>
      <c r="VJW7" s="77" t="s">
        <v>191</v>
      </c>
      <c r="VJX7" s="77" t="s">
        <v>191</v>
      </c>
      <c r="VJY7" s="77" t="s">
        <v>191</v>
      </c>
      <c r="VJZ7" s="77" t="s">
        <v>191</v>
      </c>
      <c r="VKA7" s="77" t="s">
        <v>191</v>
      </c>
      <c r="VKB7" s="77" t="s">
        <v>191</v>
      </c>
      <c r="VKC7" s="77" t="s">
        <v>191</v>
      </c>
      <c r="VKD7" s="77" t="s">
        <v>191</v>
      </c>
      <c r="VKE7" s="77" t="s">
        <v>191</v>
      </c>
      <c r="VKF7" s="77" t="s">
        <v>191</v>
      </c>
      <c r="VKG7" s="77" t="s">
        <v>191</v>
      </c>
      <c r="VKH7" s="77" t="s">
        <v>191</v>
      </c>
      <c r="VKI7" s="77" t="s">
        <v>191</v>
      </c>
      <c r="VKJ7" s="77" t="s">
        <v>191</v>
      </c>
      <c r="VKK7" s="77" t="s">
        <v>191</v>
      </c>
      <c r="VKL7" s="77" t="s">
        <v>191</v>
      </c>
      <c r="VKM7" s="77" t="s">
        <v>191</v>
      </c>
      <c r="VKN7" s="77" t="s">
        <v>191</v>
      </c>
      <c r="VKO7" s="77" t="s">
        <v>191</v>
      </c>
      <c r="VKP7" s="77" t="s">
        <v>191</v>
      </c>
      <c r="VKQ7" s="77" t="s">
        <v>191</v>
      </c>
      <c r="VKR7" s="77" t="s">
        <v>191</v>
      </c>
      <c r="VKS7" s="77" t="s">
        <v>191</v>
      </c>
      <c r="VKT7" s="77" t="s">
        <v>191</v>
      </c>
      <c r="VKU7" s="77" t="s">
        <v>191</v>
      </c>
      <c r="VKV7" s="77" t="s">
        <v>191</v>
      </c>
      <c r="VKW7" s="77" t="s">
        <v>191</v>
      </c>
      <c r="VKX7" s="77" t="s">
        <v>191</v>
      </c>
      <c r="VKY7" s="77" t="s">
        <v>191</v>
      </c>
      <c r="VKZ7" s="77" t="s">
        <v>191</v>
      </c>
      <c r="VLA7" s="77" t="s">
        <v>191</v>
      </c>
      <c r="VLB7" s="77" t="s">
        <v>191</v>
      </c>
      <c r="VLC7" s="77" t="s">
        <v>191</v>
      </c>
      <c r="VLD7" s="77" t="s">
        <v>191</v>
      </c>
      <c r="VLE7" s="77" t="s">
        <v>191</v>
      </c>
      <c r="VLF7" s="77" t="s">
        <v>191</v>
      </c>
      <c r="VLG7" s="77" t="s">
        <v>191</v>
      </c>
      <c r="VLH7" s="77" t="s">
        <v>191</v>
      </c>
      <c r="VLI7" s="77" t="s">
        <v>191</v>
      </c>
      <c r="VLJ7" s="77" t="s">
        <v>191</v>
      </c>
      <c r="VLK7" s="77" t="s">
        <v>191</v>
      </c>
      <c r="VLL7" s="77" t="s">
        <v>191</v>
      </c>
      <c r="VLM7" s="77" t="s">
        <v>191</v>
      </c>
      <c r="VLN7" s="77" t="s">
        <v>191</v>
      </c>
      <c r="VLO7" s="77" t="s">
        <v>191</v>
      </c>
      <c r="VLP7" s="77" t="s">
        <v>191</v>
      </c>
      <c r="VLQ7" s="77" t="s">
        <v>191</v>
      </c>
      <c r="VLR7" s="77" t="s">
        <v>191</v>
      </c>
      <c r="VLS7" s="77" t="s">
        <v>191</v>
      </c>
      <c r="VLT7" s="77" t="s">
        <v>191</v>
      </c>
      <c r="VLU7" s="77" t="s">
        <v>191</v>
      </c>
      <c r="VLV7" s="77" t="s">
        <v>191</v>
      </c>
      <c r="VLW7" s="77" t="s">
        <v>191</v>
      </c>
      <c r="VLX7" s="77" t="s">
        <v>191</v>
      </c>
      <c r="VLY7" s="77" t="s">
        <v>191</v>
      </c>
      <c r="VLZ7" s="77" t="s">
        <v>191</v>
      </c>
      <c r="VMA7" s="77" t="s">
        <v>191</v>
      </c>
      <c r="VMB7" s="77" t="s">
        <v>191</v>
      </c>
      <c r="VMC7" s="77" t="s">
        <v>191</v>
      </c>
      <c r="VMD7" s="77" t="s">
        <v>191</v>
      </c>
      <c r="VME7" s="77" t="s">
        <v>191</v>
      </c>
      <c r="VMF7" s="77" t="s">
        <v>191</v>
      </c>
      <c r="VMG7" s="77" t="s">
        <v>191</v>
      </c>
      <c r="VMH7" s="77" t="s">
        <v>191</v>
      </c>
      <c r="VMI7" s="77" t="s">
        <v>191</v>
      </c>
      <c r="VMJ7" s="77" t="s">
        <v>191</v>
      </c>
      <c r="VMK7" s="77" t="s">
        <v>191</v>
      </c>
      <c r="VML7" s="77" t="s">
        <v>191</v>
      </c>
      <c r="VMM7" s="77" t="s">
        <v>191</v>
      </c>
      <c r="VMN7" s="77" t="s">
        <v>191</v>
      </c>
      <c r="VMO7" s="77" t="s">
        <v>191</v>
      </c>
      <c r="VMP7" s="77" t="s">
        <v>191</v>
      </c>
      <c r="VMQ7" s="77" t="s">
        <v>191</v>
      </c>
      <c r="VMR7" s="77" t="s">
        <v>191</v>
      </c>
      <c r="VMS7" s="77" t="s">
        <v>191</v>
      </c>
      <c r="VMT7" s="77" t="s">
        <v>191</v>
      </c>
      <c r="VMU7" s="77" t="s">
        <v>191</v>
      </c>
      <c r="VMV7" s="77" t="s">
        <v>191</v>
      </c>
      <c r="VMW7" s="77" t="s">
        <v>191</v>
      </c>
      <c r="VMX7" s="77" t="s">
        <v>191</v>
      </c>
      <c r="VMY7" s="77" t="s">
        <v>191</v>
      </c>
      <c r="VMZ7" s="77" t="s">
        <v>191</v>
      </c>
      <c r="VNA7" s="77" t="s">
        <v>191</v>
      </c>
      <c r="VNB7" s="77" t="s">
        <v>191</v>
      </c>
      <c r="VNC7" s="77" t="s">
        <v>191</v>
      </c>
      <c r="VND7" s="77" t="s">
        <v>191</v>
      </c>
      <c r="VNE7" s="77" t="s">
        <v>191</v>
      </c>
      <c r="VNF7" s="77" t="s">
        <v>191</v>
      </c>
      <c r="VNG7" s="77" t="s">
        <v>191</v>
      </c>
      <c r="VNH7" s="77" t="s">
        <v>191</v>
      </c>
      <c r="VNI7" s="77" t="s">
        <v>191</v>
      </c>
      <c r="VNJ7" s="77" t="s">
        <v>191</v>
      </c>
      <c r="VNK7" s="77" t="s">
        <v>191</v>
      </c>
      <c r="VNL7" s="77" t="s">
        <v>191</v>
      </c>
      <c r="VNM7" s="77" t="s">
        <v>191</v>
      </c>
      <c r="VNN7" s="77" t="s">
        <v>191</v>
      </c>
      <c r="VNO7" s="77" t="s">
        <v>191</v>
      </c>
      <c r="VNP7" s="77" t="s">
        <v>191</v>
      </c>
      <c r="VNQ7" s="77" t="s">
        <v>191</v>
      </c>
      <c r="VNR7" s="77" t="s">
        <v>191</v>
      </c>
      <c r="VNS7" s="77" t="s">
        <v>191</v>
      </c>
      <c r="VNT7" s="77" t="s">
        <v>191</v>
      </c>
      <c r="VNU7" s="77" t="s">
        <v>191</v>
      </c>
      <c r="VNV7" s="77" t="s">
        <v>191</v>
      </c>
      <c r="VNW7" s="77" t="s">
        <v>191</v>
      </c>
      <c r="VNX7" s="77" t="s">
        <v>191</v>
      </c>
      <c r="VNY7" s="77" t="s">
        <v>191</v>
      </c>
      <c r="VNZ7" s="77" t="s">
        <v>191</v>
      </c>
      <c r="VOA7" s="77" t="s">
        <v>191</v>
      </c>
      <c r="VOB7" s="77" t="s">
        <v>191</v>
      </c>
      <c r="VOC7" s="77" t="s">
        <v>191</v>
      </c>
      <c r="VOD7" s="77" t="s">
        <v>191</v>
      </c>
      <c r="VOE7" s="77" t="s">
        <v>191</v>
      </c>
      <c r="VOF7" s="77" t="s">
        <v>191</v>
      </c>
      <c r="VOG7" s="77" t="s">
        <v>191</v>
      </c>
      <c r="VOH7" s="77" t="s">
        <v>191</v>
      </c>
      <c r="VOI7" s="77" t="s">
        <v>191</v>
      </c>
      <c r="VOJ7" s="77" t="s">
        <v>191</v>
      </c>
      <c r="VOK7" s="77" t="s">
        <v>191</v>
      </c>
      <c r="VOL7" s="77" t="s">
        <v>191</v>
      </c>
      <c r="VOM7" s="77" t="s">
        <v>191</v>
      </c>
      <c r="VON7" s="77" t="s">
        <v>191</v>
      </c>
      <c r="VOO7" s="77" t="s">
        <v>191</v>
      </c>
      <c r="VOP7" s="77" t="s">
        <v>191</v>
      </c>
      <c r="VOQ7" s="77" t="s">
        <v>191</v>
      </c>
      <c r="VOR7" s="77" t="s">
        <v>191</v>
      </c>
      <c r="VOS7" s="77" t="s">
        <v>191</v>
      </c>
      <c r="VOT7" s="77" t="s">
        <v>191</v>
      </c>
      <c r="VOU7" s="77" t="s">
        <v>191</v>
      </c>
      <c r="VOV7" s="77" t="s">
        <v>191</v>
      </c>
      <c r="VOW7" s="77" t="s">
        <v>191</v>
      </c>
      <c r="VOX7" s="77" t="s">
        <v>191</v>
      </c>
      <c r="VOY7" s="77" t="s">
        <v>191</v>
      </c>
      <c r="VOZ7" s="77" t="s">
        <v>191</v>
      </c>
      <c r="VPA7" s="77" t="s">
        <v>191</v>
      </c>
      <c r="VPB7" s="77" t="s">
        <v>191</v>
      </c>
      <c r="VPC7" s="77" t="s">
        <v>191</v>
      </c>
      <c r="VPD7" s="77" t="s">
        <v>191</v>
      </c>
      <c r="VPE7" s="77" t="s">
        <v>191</v>
      </c>
      <c r="VPF7" s="77" t="s">
        <v>191</v>
      </c>
      <c r="VPG7" s="77" t="s">
        <v>191</v>
      </c>
      <c r="VPH7" s="77" t="s">
        <v>191</v>
      </c>
      <c r="VPI7" s="77" t="s">
        <v>191</v>
      </c>
      <c r="VPJ7" s="77" t="s">
        <v>191</v>
      </c>
      <c r="VPK7" s="77" t="s">
        <v>191</v>
      </c>
      <c r="VPL7" s="77" t="s">
        <v>191</v>
      </c>
      <c r="VPM7" s="77" t="s">
        <v>191</v>
      </c>
      <c r="VPN7" s="77" t="s">
        <v>191</v>
      </c>
      <c r="VPO7" s="77" t="s">
        <v>191</v>
      </c>
      <c r="VPP7" s="77" t="s">
        <v>191</v>
      </c>
      <c r="VPQ7" s="77" t="s">
        <v>191</v>
      </c>
      <c r="VPR7" s="77" t="s">
        <v>191</v>
      </c>
      <c r="VPS7" s="77" t="s">
        <v>191</v>
      </c>
      <c r="VPT7" s="77" t="s">
        <v>191</v>
      </c>
      <c r="VPU7" s="77" t="s">
        <v>191</v>
      </c>
      <c r="VPV7" s="77" t="s">
        <v>191</v>
      </c>
      <c r="VPW7" s="77" t="s">
        <v>191</v>
      </c>
      <c r="VPX7" s="77" t="s">
        <v>191</v>
      </c>
      <c r="VPY7" s="77" t="s">
        <v>191</v>
      </c>
      <c r="VPZ7" s="77" t="s">
        <v>191</v>
      </c>
      <c r="VQA7" s="77" t="s">
        <v>191</v>
      </c>
      <c r="VQB7" s="77" t="s">
        <v>191</v>
      </c>
      <c r="VQC7" s="77" t="s">
        <v>191</v>
      </c>
      <c r="VQD7" s="77" t="s">
        <v>191</v>
      </c>
      <c r="VQE7" s="77" t="s">
        <v>191</v>
      </c>
      <c r="VQF7" s="77" t="s">
        <v>191</v>
      </c>
      <c r="VQG7" s="77" t="s">
        <v>191</v>
      </c>
      <c r="VQH7" s="77" t="s">
        <v>191</v>
      </c>
      <c r="VQI7" s="77" t="s">
        <v>191</v>
      </c>
      <c r="VQJ7" s="77" t="s">
        <v>191</v>
      </c>
      <c r="VQK7" s="77" t="s">
        <v>191</v>
      </c>
      <c r="VQL7" s="77" t="s">
        <v>191</v>
      </c>
      <c r="VQM7" s="77" t="s">
        <v>191</v>
      </c>
      <c r="VQN7" s="77" t="s">
        <v>191</v>
      </c>
      <c r="VQO7" s="77" t="s">
        <v>191</v>
      </c>
      <c r="VQP7" s="77" t="s">
        <v>191</v>
      </c>
      <c r="VQQ7" s="77" t="s">
        <v>191</v>
      </c>
      <c r="VQR7" s="77" t="s">
        <v>191</v>
      </c>
      <c r="VQS7" s="77" t="s">
        <v>191</v>
      </c>
      <c r="VQT7" s="77" t="s">
        <v>191</v>
      </c>
      <c r="VQU7" s="77" t="s">
        <v>191</v>
      </c>
      <c r="VQV7" s="77" t="s">
        <v>191</v>
      </c>
      <c r="VQW7" s="77" t="s">
        <v>191</v>
      </c>
      <c r="VQX7" s="77" t="s">
        <v>191</v>
      </c>
      <c r="VQY7" s="77" t="s">
        <v>191</v>
      </c>
      <c r="VQZ7" s="77" t="s">
        <v>191</v>
      </c>
      <c r="VRA7" s="77" t="s">
        <v>191</v>
      </c>
      <c r="VRB7" s="77" t="s">
        <v>191</v>
      </c>
      <c r="VRC7" s="77" t="s">
        <v>191</v>
      </c>
      <c r="VRD7" s="77" t="s">
        <v>191</v>
      </c>
      <c r="VRE7" s="77" t="s">
        <v>191</v>
      </c>
      <c r="VRF7" s="77" t="s">
        <v>191</v>
      </c>
      <c r="VRG7" s="77" t="s">
        <v>191</v>
      </c>
      <c r="VRH7" s="77" t="s">
        <v>191</v>
      </c>
      <c r="VRI7" s="77" t="s">
        <v>191</v>
      </c>
      <c r="VRJ7" s="77" t="s">
        <v>191</v>
      </c>
      <c r="VRK7" s="77" t="s">
        <v>191</v>
      </c>
      <c r="VRL7" s="77" t="s">
        <v>191</v>
      </c>
      <c r="VRM7" s="77" t="s">
        <v>191</v>
      </c>
      <c r="VRN7" s="77" t="s">
        <v>191</v>
      </c>
      <c r="VRO7" s="77" t="s">
        <v>191</v>
      </c>
      <c r="VRP7" s="77" t="s">
        <v>191</v>
      </c>
      <c r="VRQ7" s="77" t="s">
        <v>191</v>
      </c>
      <c r="VRR7" s="77" t="s">
        <v>191</v>
      </c>
      <c r="VRS7" s="77" t="s">
        <v>191</v>
      </c>
      <c r="VRT7" s="77" t="s">
        <v>191</v>
      </c>
      <c r="VRU7" s="77" t="s">
        <v>191</v>
      </c>
      <c r="VRV7" s="77" t="s">
        <v>191</v>
      </c>
      <c r="VRW7" s="77" t="s">
        <v>191</v>
      </c>
      <c r="VRX7" s="77" t="s">
        <v>191</v>
      </c>
      <c r="VRY7" s="77" t="s">
        <v>191</v>
      </c>
      <c r="VRZ7" s="77" t="s">
        <v>191</v>
      </c>
      <c r="VSA7" s="77" t="s">
        <v>191</v>
      </c>
      <c r="VSB7" s="77" t="s">
        <v>191</v>
      </c>
      <c r="VSC7" s="77" t="s">
        <v>191</v>
      </c>
      <c r="VSD7" s="77" t="s">
        <v>191</v>
      </c>
      <c r="VSE7" s="77" t="s">
        <v>191</v>
      </c>
      <c r="VSF7" s="77" t="s">
        <v>191</v>
      </c>
      <c r="VSG7" s="77" t="s">
        <v>191</v>
      </c>
      <c r="VSH7" s="77" t="s">
        <v>191</v>
      </c>
      <c r="VSI7" s="77" t="s">
        <v>191</v>
      </c>
      <c r="VSJ7" s="77" t="s">
        <v>191</v>
      </c>
      <c r="VSK7" s="77" t="s">
        <v>191</v>
      </c>
      <c r="VSL7" s="77" t="s">
        <v>191</v>
      </c>
      <c r="VSM7" s="77" t="s">
        <v>191</v>
      </c>
      <c r="VSN7" s="77" t="s">
        <v>191</v>
      </c>
      <c r="VSO7" s="77" t="s">
        <v>191</v>
      </c>
      <c r="VSP7" s="77" t="s">
        <v>191</v>
      </c>
      <c r="VSQ7" s="77" t="s">
        <v>191</v>
      </c>
      <c r="VSR7" s="77" t="s">
        <v>191</v>
      </c>
      <c r="VSS7" s="77" t="s">
        <v>191</v>
      </c>
      <c r="VST7" s="77" t="s">
        <v>191</v>
      </c>
      <c r="VSU7" s="77" t="s">
        <v>191</v>
      </c>
      <c r="VSV7" s="77" t="s">
        <v>191</v>
      </c>
      <c r="VSW7" s="77" t="s">
        <v>191</v>
      </c>
      <c r="VSX7" s="77" t="s">
        <v>191</v>
      </c>
      <c r="VSY7" s="77" t="s">
        <v>191</v>
      </c>
      <c r="VSZ7" s="77" t="s">
        <v>191</v>
      </c>
      <c r="VTA7" s="77" t="s">
        <v>191</v>
      </c>
      <c r="VTB7" s="77" t="s">
        <v>191</v>
      </c>
      <c r="VTC7" s="77" t="s">
        <v>191</v>
      </c>
      <c r="VTD7" s="77" t="s">
        <v>191</v>
      </c>
      <c r="VTE7" s="77" t="s">
        <v>191</v>
      </c>
      <c r="VTF7" s="77" t="s">
        <v>191</v>
      </c>
      <c r="VTG7" s="77" t="s">
        <v>191</v>
      </c>
      <c r="VTH7" s="77" t="s">
        <v>191</v>
      </c>
      <c r="VTI7" s="77" t="s">
        <v>191</v>
      </c>
      <c r="VTJ7" s="77" t="s">
        <v>191</v>
      </c>
      <c r="VTK7" s="77" t="s">
        <v>191</v>
      </c>
      <c r="VTL7" s="77" t="s">
        <v>191</v>
      </c>
      <c r="VTM7" s="77" t="s">
        <v>191</v>
      </c>
      <c r="VTN7" s="77" t="s">
        <v>191</v>
      </c>
      <c r="VTO7" s="77" t="s">
        <v>191</v>
      </c>
      <c r="VTP7" s="77" t="s">
        <v>191</v>
      </c>
      <c r="VTQ7" s="77" t="s">
        <v>191</v>
      </c>
      <c r="VTR7" s="77" t="s">
        <v>191</v>
      </c>
      <c r="VTS7" s="77" t="s">
        <v>191</v>
      </c>
      <c r="VTT7" s="77" t="s">
        <v>191</v>
      </c>
      <c r="VTU7" s="77" t="s">
        <v>191</v>
      </c>
      <c r="VTV7" s="77" t="s">
        <v>191</v>
      </c>
      <c r="VTW7" s="77" t="s">
        <v>191</v>
      </c>
      <c r="VTX7" s="77" t="s">
        <v>191</v>
      </c>
      <c r="VTY7" s="77" t="s">
        <v>191</v>
      </c>
      <c r="VTZ7" s="77" t="s">
        <v>191</v>
      </c>
      <c r="VUA7" s="77" t="s">
        <v>191</v>
      </c>
      <c r="VUB7" s="77" t="s">
        <v>191</v>
      </c>
      <c r="VUC7" s="77" t="s">
        <v>191</v>
      </c>
      <c r="VUD7" s="77" t="s">
        <v>191</v>
      </c>
      <c r="VUE7" s="77" t="s">
        <v>191</v>
      </c>
      <c r="VUF7" s="77" t="s">
        <v>191</v>
      </c>
      <c r="VUG7" s="77" t="s">
        <v>191</v>
      </c>
      <c r="VUH7" s="77" t="s">
        <v>191</v>
      </c>
      <c r="VUI7" s="77" t="s">
        <v>191</v>
      </c>
      <c r="VUJ7" s="77" t="s">
        <v>191</v>
      </c>
      <c r="VUK7" s="77" t="s">
        <v>191</v>
      </c>
      <c r="VUL7" s="77" t="s">
        <v>191</v>
      </c>
      <c r="VUM7" s="77" t="s">
        <v>191</v>
      </c>
      <c r="VUN7" s="77" t="s">
        <v>191</v>
      </c>
      <c r="VUO7" s="77" t="s">
        <v>191</v>
      </c>
      <c r="VUP7" s="77" t="s">
        <v>191</v>
      </c>
      <c r="VUQ7" s="77" t="s">
        <v>191</v>
      </c>
      <c r="VUR7" s="77" t="s">
        <v>191</v>
      </c>
      <c r="VUS7" s="77" t="s">
        <v>191</v>
      </c>
      <c r="VUT7" s="77" t="s">
        <v>191</v>
      </c>
      <c r="VUU7" s="77" t="s">
        <v>191</v>
      </c>
      <c r="VUV7" s="77" t="s">
        <v>191</v>
      </c>
      <c r="VUW7" s="77" t="s">
        <v>191</v>
      </c>
      <c r="VUX7" s="77" t="s">
        <v>191</v>
      </c>
      <c r="VUY7" s="77" t="s">
        <v>191</v>
      </c>
      <c r="VUZ7" s="77" t="s">
        <v>191</v>
      </c>
      <c r="VVA7" s="77" t="s">
        <v>191</v>
      </c>
      <c r="VVB7" s="77" t="s">
        <v>191</v>
      </c>
      <c r="VVC7" s="77" t="s">
        <v>191</v>
      </c>
      <c r="VVD7" s="77" t="s">
        <v>191</v>
      </c>
      <c r="VVE7" s="77" t="s">
        <v>191</v>
      </c>
      <c r="VVF7" s="77" t="s">
        <v>191</v>
      </c>
      <c r="VVG7" s="77" t="s">
        <v>191</v>
      </c>
      <c r="VVH7" s="77" t="s">
        <v>191</v>
      </c>
      <c r="VVI7" s="77" t="s">
        <v>191</v>
      </c>
      <c r="VVJ7" s="77" t="s">
        <v>191</v>
      </c>
      <c r="VVK7" s="77" t="s">
        <v>191</v>
      </c>
      <c r="VVL7" s="77" t="s">
        <v>191</v>
      </c>
      <c r="VVM7" s="77" t="s">
        <v>191</v>
      </c>
      <c r="VVN7" s="77" t="s">
        <v>191</v>
      </c>
      <c r="VVO7" s="77" t="s">
        <v>191</v>
      </c>
      <c r="VVP7" s="77" t="s">
        <v>191</v>
      </c>
      <c r="VVQ7" s="77" t="s">
        <v>191</v>
      </c>
      <c r="VVR7" s="77" t="s">
        <v>191</v>
      </c>
      <c r="VVS7" s="77" t="s">
        <v>191</v>
      </c>
      <c r="VVT7" s="77" t="s">
        <v>191</v>
      </c>
      <c r="VVU7" s="77" t="s">
        <v>191</v>
      </c>
      <c r="VVV7" s="77" t="s">
        <v>191</v>
      </c>
      <c r="VVW7" s="77" t="s">
        <v>191</v>
      </c>
      <c r="VVX7" s="77" t="s">
        <v>191</v>
      </c>
      <c r="VVY7" s="77" t="s">
        <v>191</v>
      </c>
      <c r="VVZ7" s="77" t="s">
        <v>191</v>
      </c>
      <c r="VWA7" s="77" t="s">
        <v>191</v>
      </c>
      <c r="VWB7" s="77" t="s">
        <v>191</v>
      </c>
      <c r="VWC7" s="77" t="s">
        <v>191</v>
      </c>
      <c r="VWD7" s="77" t="s">
        <v>191</v>
      </c>
      <c r="VWE7" s="77" t="s">
        <v>191</v>
      </c>
      <c r="VWF7" s="77" t="s">
        <v>191</v>
      </c>
      <c r="VWG7" s="77" t="s">
        <v>191</v>
      </c>
      <c r="VWH7" s="77" t="s">
        <v>191</v>
      </c>
      <c r="VWI7" s="77" t="s">
        <v>191</v>
      </c>
      <c r="VWJ7" s="77" t="s">
        <v>191</v>
      </c>
      <c r="VWK7" s="77" t="s">
        <v>191</v>
      </c>
      <c r="VWL7" s="77" t="s">
        <v>191</v>
      </c>
      <c r="VWM7" s="77" t="s">
        <v>191</v>
      </c>
      <c r="VWN7" s="77" t="s">
        <v>191</v>
      </c>
      <c r="VWO7" s="77" t="s">
        <v>191</v>
      </c>
      <c r="VWP7" s="77" t="s">
        <v>191</v>
      </c>
      <c r="VWQ7" s="77" t="s">
        <v>191</v>
      </c>
      <c r="VWR7" s="77" t="s">
        <v>191</v>
      </c>
      <c r="VWS7" s="77" t="s">
        <v>191</v>
      </c>
      <c r="VWT7" s="77" t="s">
        <v>191</v>
      </c>
      <c r="VWU7" s="77" t="s">
        <v>191</v>
      </c>
      <c r="VWV7" s="77" t="s">
        <v>191</v>
      </c>
      <c r="VWW7" s="77" t="s">
        <v>191</v>
      </c>
      <c r="VWX7" s="77" t="s">
        <v>191</v>
      </c>
      <c r="VWY7" s="77" t="s">
        <v>191</v>
      </c>
      <c r="VWZ7" s="77" t="s">
        <v>191</v>
      </c>
      <c r="VXA7" s="77" t="s">
        <v>191</v>
      </c>
      <c r="VXB7" s="77" t="s">
        <v>191</v>
      </c>
      <c r="VXC7" s="77" t="s">
        <v>191</v>
      </c>
      <c r="VXD7" s="77" t="s">
        <v>191</v>
      </c>
      <c r="VXE7" s="77" t="s">
        <v>191</v>
      </c>
      <c r="VXF7" s="77" t="s">
        <v>191</v>
      </c>
      <c r="VXG7" s="77" t="s">
        <v>191</v>
      </c>
      <c r="VXH7" s="77" t="s">
        <v>191</v>
      </c>
      <c r="VXI7" s="77" t="s">
        <v>191</v>
      </c>
      <c r="VXJ7" s="77" t="s">
        <v>191</v>
      </c>
      <c r="VXK7" s="77" t="s">
        <v>191</v>
      </c>
      <c r="VXL7" s="77" t="s">
        <v>191</v>
      </c>
      <c r="VXM7" s="77" t="s">
        <v>191</v>
      </c>
      <c r="VXN7" s="77" t="s">
        <v>191</v>
      </c>
      <c r="VXO7" s="77" t="s">
        <v>191</v>
      </c>
      <c r="VXP7" s="77" t="s">
        <v>191</v>
      </c>
      <c r="VXQ7" s="77" t="s">
        <v>191</v>
      </c>
      <c r="VXR7" s="77" t="s">
        <v>191</v>
      </c>
      <c r="VXS7" s="77" t="s">
        <v>191</v>
      </c>
      <c r="VXT7" s="77" t="s">
        <v>191</v>
      </c>
      <c r="VXU7" s="77" t="s">
        <v>191</v>
      </c>
      <c r="VXV7" s="77" t="s">
        <v>191</v>
      </c>
      <c r="VXW7" s="77" t="s">
        <v>191</v>
      </c>
      <c r="VXX7" s="77" t="s">
        <v>191</v>
      </c>
      <c r="VXY7" s="77" t="s">
        <v>191</v>
      </c>
      <c r="VXZ7" s="77" t="s">
        <v>191</v>
      </c>
      <c r="VYA7" s="77" t="s">
        <v>191</v>
      </c>
      <c r="VYB7" s="77" t="s">
        <v>191</v>
      </c>
      <c r="VYC7" s="77" t="s">
        <v>191</v>
      </c>
      <c r="VYD7" s="77" t="s">
        <v>191</v>
      </c>
      <c r="VYE7" s="77" t="s">
        <v>191</v>
      </c>
      <c r="VYF7" s="77" t="s">
        <v>191</v>
      </c>
      <c r="VYG7" s="77" t="s">
        <v>191</v>
      </c>
      <c r="VYH7" s="77" t="s">
        <v>191</v>
      </c>
      <c r="VYI7" s="77" t="s">
        <v>191</v>
      </c>
      <c r="VYJ7" s="77" t="s">
        <v>191</v>
      </c>
      <c r="VYK7" s="77" t="s">
        <v>191</v>
      </c>
      <c r="VYL7" s="77" t="s">
        <v>191</v>
      </c>
      <c r="VYM7" s="77" t="s">
        <v>191</v>
      </c>
      <c r="VYN7" s="77" t="s">
        <v>191</v>
      </c>
      <c r="VYO7" s="77" t="s">
        <v>191</v>
      </c>
      <c r="VYP7" s="77" t="s">
        <v>191</v>
      </c>
      <c r="VYQ7" s="77" t="s">
        <v>191</v>
      </c>
      <c r="VYR7" s="77" t="s">
        <v>191</v>
      </c>
      <c r="VYS7" s="77" t="s">
        <v>191</v>
      </c>
      <c r="VYT7" s="77" t="s">
        <v>191</v>
      </c>
      <c r="VYU7" s="77" t="s">
        <v>191</v>
      </c>
      <c r="VYV7" s="77" t="s">
        <v>191</v>
      </c>
      <c r="VYW7" s="77" t="s">
        <v>191</v>
      </c>
      <c r="VYX7" s="77" t="s">
        <v>191</v>
      </c>
      <c r="VYY7" s="77" t="s">
        <v>191</v>
      </c>
      <c r="VYZ7" s="77" t="s">
        <v>191</v>
      </c>
      <c r="VZA7" s="77" t="s">
        <v>191</v>
      </c>
      <c r="VZB7" s="77" t="s">
        <v>191</v>
      </c>
      <c r="VZC7" s="77" t="s">
        <v>191</v>
      </c>
      <c r="VZD7" s="77" t="s">
        <v>191</v>
      </c>
      <c r="VZE7" s="77" t="s">
        <v>191</v>
      </c>
      <c r="VZF7" s="77" t="s">
        <v>191</v>
      </c>
      <c r="VZG7" s="77" t="s">
        <v>191</v>
      </c>
      <c r="VZH7" s="77" t="s">
        <v>191</v>
      </c>
      <c r="VZI7" s="77" t="s">
        <v>191</v>
      </c>
      <c r="VZJ7" s="77" t="s">
        <v>191</v>
      </c>
      <c r="VZK7" s="77" t="s">
        <v>191</v>
      </c>
      <c r="VZL7" s="77" t="s">
        <v>191</v>
      </c>
      <c r="VZM7" s="77" t="s">
        <v>191</v>
      </c>
      <c r="VZN7" s="77" t="s">
        <v>191</v>
      </c>
      <c r="VZO7" s="77" t="s">
        <v>191</v>
      </c>
      <c r="VZP7" s="77" t="s">
        <v>191</v>
      </c>
      <c r="VZQ7" s="77" t="s">
        <v>191</v>
      </c>
      <c r="VZR7" s="77" t="s">
        <v>191</v>
      </c>
      <c r="VZS7" s="77" t="s">
        <v>191</v>
      </c>
      <c r="VZT7" s="77" t="s">
        <v>191</v>
      </c>
      <c r="VZU7" s="77" t="s">
        <v>191</v>
      </c>
      <c r="VZV7" s="77" t="s">
        <v>191</v>
      </c>
      <c r="VZW7" s="77" t="s">
        <v>191</v>
      </c>
      <c r="VZX7" s="77" t="s">
        <v>191</v>
      </c>
      <c r="VZY7" s="77" t="s">
        <v>191</v>
      </c>
      <c r="VZZ7" s="77" t="s">
        <v>191</v>
      </c>
      <c r="WAA7" s="77" t="s">
        <v>191</v>
      </c>
      <c r="WAB7" s="77" t="s">
        <v>191</v>
      </c>
      <c r="WAC7" s="77" t="s">
        <v>191</v>
      </c>
      <c r="WAD7" s="77" t="s">
        <v>191</v>
      </c>
      <c r="WAE7" s="77" t="s">
        <v>191</v>
      </c>
      <c r="WAF7" s="77" t="s">
        <v>191</v>
      </c>
      <c r="WAG7" s="77" t="s">
        <v>191</v>
      </c>
      <c r="WAH7" s="77" t="s">
        <v>191</v>
      </c>
      <c r="WAI7" s="77" t="s">
        <v>191</v>
      </c>
      <c r="WAJ7" s="77" t="s">
        <v>191</v>
      </c>
      <c r="WAK7" s="77" t="s">
        <v>191</v>
      </c>
      <c r="WAL7" s="77" t="s">
        <v>191</v>
      </c>
      <c r="WAM7" s="77" t="s">
        <v>191</v>
      </c>
      <c r="WAN7" s="77" t="s">
        <v>191</v>
      </c>
      <c r="WAO7" s="77" t="s">
        <v>191</v>
      </c>
      <c r="WAP7" s="77" t="s">
        <v>191</v>
      </c>
      <c r="WAQ7" s="77" t="s">
        <v>191</v>
      </c>
      <c r="WAR7" s="77" t="s">
        <v>191</v>
      </c>
      <c r="WAS7" s="77" t="s">
        <v>191</v>
      </c>
      <c r="WAT7" s="77" t="s">
        <v>191</v>
      </c>
      <c r="WAU7" s="77" t="s">
        <v>191</v>
      </c>
      <c r="WAV7" s="77" t="s">
        <v>191</v>
      </c>
      <c r="WAW7" s="77" t="s">
        <v>191</v>
      </c>
      <c r="WAX7" s="77" t="s">
        <v>191</v>
      </c>
      <c r="WAY7" s="77" t="s">
        <v>191</v>
      </c>
      <c r="WAZ7" s="77" t="s">
        <v>191</v>
      </c>
      <c r="WBA7" s="77" t="s">
        <v>191</v>
      </c>
      <c r="WBB7" s="77" t="s">
        <v>191</v>
      </c>
      <c r="WBC7" s="77" t="s">
        <v>191</v>
      </c>
      <c r="WBD7" s="77" t="s">
        <v>191</v>
      </c>
      <c r="WBE7" s="77" t="s">
        <v>191</v>
      </c>
      <c r="WBF7" s="77" t="s">
        <v>191</v>
      </c>
      <c r="WBG7" s="77" t="s">
        <v>191</v>
      </c>
      <c r="WBH7" s="77" t="s">
        <v>191</v>
      </c>
      <c r="WBI7" s="77" t="s">
        <v>191</v>
      </c>
      <c r="WBJ7" s="77" t="s">
        <v>191</v>
      </c>
      <c r="WBK7" s="77" t="s">
        <v>191</v>
      </c>
      <c r="WBL7" s="77" t="s">
        <v>191</v>
      </c>
      <c r="WBM7" s="77" t="s">
        <v>191</v>
      </c>
      <c r="WBN7" s="77" t="s">
        <v>191</v>
      </c>
      <c r="WBO7" s="77" t="s">
        <v>191</v>
      </c>
      <c r="WBP7" s="77" t="s">
        <v>191</v>
      </c>
      <c r="WBQ7" s="77" t="s">
        <v>191</v>
      </c>
      <c r="WBR7" s="77" t="s">
        <v>191</v>
      </c>
      <c r="WBS7" s="77" t="s">
        <v>191</v>
      </c>
      <c r="WBT7" s="77" t="s">
        <v>191</v>
      </c>
      <c r="WBU7" s="77" t="s">
        <v>191</v>
      </c>
      <c r="WBV7" s="77" t="s">
        <v>191</v>
      </c>
      <c r="WBW7" s="77" t="s">
        <v>191</v>
      </c>
      <c r="WBX7" s="77" t="s">
        <v>191</v>
      </c>
      <c r="WBY7" s="77" t="s">
        <v>191</v>
      </c>
      <c r="WBZ7" s="77" t="s">
        <v>191</v>
      </c>
      <c r="WCA7" s="77" t="s">
        <v>191</v>
      </c>
      <c r="WCB7" s="77" t="s">
        <v>191</v>
      </c>
      <c r="WCC7" s="77" t="s">
        <v>191</v>
      </c>
      <c r="WCD7" s="77" t="s">
        <v>191</v>
      </c>
      <c r="WCE7" s="77" t="s">
        <v>191</v>
      </c>
      <c r="WCF7" s="77" t="s">
        <v>191</v>
      </c>
      <c r="WCG7" s="77" t="s">
        <v>191</v>
      </c>
      <c r="WCH7" s="77" t="s">
        <v>191</v>
      </c>
      <c r="WCI7" s="77" t="s">
        <v>191</v>
      </c>
      <c r="WCJ7" s="77" t="s">
        <v>191</v>
      </c>
      <c r="WCK7" s="77" t="s">
        <v>191</v>
      </c>
      <c r="WCL7" s="77" t="s">
        <v>191</v>
      </c>
      <c r="WCM7" s="77" t="s">
        <v>191</v>
      </c>
      <c r="WCN7" s="77" t="s">
        <v>191</v>
      </c>
      <c r="WCO7" s="77" t="s">
        <v>191</v>
      </c>
      <c r="WCP7" s="77" t="s">
        <v>191</v>
      </c>
      <c r="WCQ7" s="77" t="s">
        <v>191</v>
      </c>
      <c r="WCR7" s="77" t="s">
        <v>191</v>
      </c>
      <c r="WCS7" s="77" t="s">
        <v>191</v>
      </c>
      <c r="WCT7" s="77" t="s">
        <v>191</v>
      </c>
      <c r="WCU7" s="77" t="s">
        <v>191</v>
      </c>
      <c r="WCV7" s="77" t="s">
        <v>191</v>
      </c>
      <c r="WCW7" s="77" t="s">
        <v>191</v>
      </c>
      <c r="WCX7" s="77" t="s">
        <v>191</v>
      </c>
      <c r="WCY7" s="77" t="s">
        <v>191</v>
      </c>
      <c r="WCZ7" s="77" t="s">
        <v>191</v>
      </c>
      <c r="WDA7" s="77" t="s">
        <v>191</v>
      </c>
      <c r="WDB7" s="77" t="s">
        <v>191</v>
      </c>
      <c r="WDC7" s="77" t="s">
        <v>191</v>
      </c>
      <c r="WDD7" s="77" t="s">
        <v>191</v>
      </c>
      <c r="WDE7" s="77" t="s">
        <v>191</v>
      </c>
      <c r="WDF7" s="77" t="s">
        <v>191</v>
      </c>
      <c r="WDG7" s="77" t="s">
        <v>191</v>
      </c>
      <c r="WDH7" s="77" t="s">
        <v>191</v>
      </c>
      <c r="WDI7" s="77" t="s">
        <v>191</v>
      </c>
      <c r="WDJ7" s="77" t="s">
        <v>191</v>
      </c>
      <c r="WDK7" s="77" t="s">
        <v>191</v>
      </c>
      <c r="WDL7" s="77" t="s">
        <v>191</v>
      </c>
      <c r="WDM7" s="77" t="s">
        <v>191</v>
      </c>
      <c r="WDN7" s="77" t="s">
        <v>191</v>
      </c>
      <c r="WDO7" s="77" t="s">
        <v>191</v>
      </c>
      <c r="WDP7" s="77" t="s">
        <v>191</v>
      </c>
      <c r="WDQ7" s="77" t="s">
        <v>191</v>
      </c>
      <c r="WDR7" s="77" t="s">
        <v>191</v>
      </c>
      <c r="WDS7" s="77" t="s">
        <v>191</v>
      </c>
      <c r="WDT7" s="77" t="s">
        <v>191</v>
      </c>
      <c r="WDU7" s="77" t="s">
        <v>191</v>
      </c>
      <c r="WDV7" s="77" t="s">
        <v>191</v>
      </c>
      <c r="WDW7" s="77" t="s">
        <v>191</v>
      </c>
      <c r="WDX7" s="77" t="s">
        <v>191</v>
      </c>
      <c r="WDY7" s="77" t="s">
        <v>191</v>
      </c>
      <c r="WDZ7" s="77" t="s">
        <v>191</v>
      </c>
      <c r="WEA7" s="77" t="s">
        <v>191</v>
      </c>
      <c r="WEB7" s="77" t="s">
        <v>191</v>
      </c>
      <c r="WEC7" s="77" t="s">
        <v>191</v>
      </c>
      <c r="WED7" s="77" t="s">
        <v>191</v>
      </c>
      <c r="WEE7" s="77" t="s">
        <v>191</v>
      </c>
      <c r="WEF7" s="77" t="s">
        <v>191</v>
      </c>
      <c r="WEG7" s="77" t="s">
        <v>191</v>
      </c>
      <c r="WEH7" s="77" t="s">
        <v>191</v>
      </c>
      <c r="WEI7" s="77" t="s">
        <v>191</v>
      </c>
      <c r="WEJ7" s="77" t="s">
        <v>191</v>
      </c>
      <c r="WEK7" s="77" t="s">
        <v>191</v>
      </c>
      <c r="WEL7" s="77" t="s">
        <v>191</v>
      </c>
      <c r="WEM7" s="77" t="s">
        <v>191</v>
      </c>
      <c r="WEN7" s="77" t="s">
        <v>191</v>
      </c>
      <c r="WEO7" s="77" t="s">
        <v>191</v>
      </c>
      <c r="WEP7" s="77" t="s">
        <v>191</v>
      </c>
      <c r="WEQ7" s="77" t="s">
        <v>191</v>
      </c>
      <c r="WER7" s="77" t="s">
        <v>191</v>
      </c>
      <c r="WES7" s="77" t="s">
        <v>191</v>
      </c>
      <c r="WET7" s="77" t="s">
        <v>191</v>
      </c>
      <c r="WEU7" s="77" t="s">
        <v>191</v>
      </c>
      <c r="WEV7" s="77" t="s">
        <v>191</v>
      </c>
      <c r="WEW7" s="77" t="s">
        <v>191</v>
      </c>
      <c r="WEX7" s="77" t="s">
        <v>191</v>
      </c>
      <c r="WEY7" s="77" t="s">
        <v>191</v>
      </c>
      <c r="WEZ7" s="77" t="s">
        <v>191</v>
      </c>
      <c r="WFA7" s="77" t="s">
        <v>191</v>
      </c>
      <c r="WFB7" s="77" t="s">
        <v>191</v>
      </c>
      <c r="WFC7" s="77" t="s">
        <v>191</v>
      </c>
      <c r="WFD7" s="77" t="s">
        <v>191</v>
      </c>
      <c r="WFE7" s="77" t="s">
        <v>191</v>
      </c>
      <c r="WFF7" s="77" t="s">
        <v>191</v>
      </c>
      <c r="WFG7" s="77" t="s">
        <v>191</v>
      </c>
      <c r="WFH7" s="77" t="s">
        <v>191</v>
      </c>
      <c r="WFI7" s="77" t="s">
        <v>191</v>
      </c>
      <c r="WFJ7" s="77" t="s">
        <v>191</v>
      </c>
      <c r="WFK7" s="77" t="s">
        <v>191</v>
      </c>
      <c r="WFL7" s="77" t="s">
        <v>191</v>
      </c>
      <c r="WFM7" s="77" t="s">
        <v>191</v>
      </c>
      <c r="WFN7" s="77" t="s">
        <v>191</v>
      </c>
      <c r="WFO7" s="77" t="s">
        <v>191</v>
      </c>
      <c r="WFP7" s="77" t="s">
        <v>191</v>
      </c>
      <c r="WFQ7" s="77" t="s">
        <v>191</v>
      </c>
      <c r="WFR7" s="77" t="s">
        <v>191</v>
      </c>
      <c r="WFS7" s="77" t="s">
        <v>191</v>
      </c>
      <c r="WFT7" s="77" t="s">
        <v>191</v>
      </c>
      <c r="WFU7" s="77" t="s">
        <v>191</v>
      </c>
      <c r="WFV7" s="77" t="s">
        <v>191</v>
      </c>
      <c r="WFW7" s="77" t="s">
        <v>191</v>
      </c>
      <c r="WFX7" s="77" t="s">
        <v>191</v>
      </c>
      <c r="WFY7" s="77" t="s">
        <v>191</v>
      </c>
      <c r="WFZ7" s="77" t="s">
        <v>191</v>
      </c>
      <c r="WGA7" s="77" t="s">
        <v>191</v>
      </c>
      <c r="WGB7" s="77" t="s">
        <v>191</v>
      </c>
      <c r="WGC7" s="77" t="s">
        <v>191</v>
      </c>
      <c r="WGD7" s="77" t="s">
        <v>191</v>
      </c>
      <c r="WGE7" s="77" t="s">
        <v>191</v>
      </c>
      <c r="WGF7" s="77" t="s">
        <v>191</v>
      </c>
      <c r="WGG7" s="77" t="s">
        <v>191</v>
      </c>
      <c r="WGH7" s="77" t="s">
        <v>191</v>
      </c>
      <c r="WGI7" s="77" t="s">
        <v>191</v>
      </c>
      <c r="WGJ7" s="77" t="s">
        <v>191</v>
      </c>
      <c r="WGK7" s="77" t="s">
        <v>191</v>
      </c>
      <c r="WGL7" s="77" t="s">
        <v>191</v>
      </c>
      <c r="WGM7" s="77" t="s">
        <v>191</v>
      </c>
      <c r="WGN7" s="77" t="s">
        <v>191</v>
      </c>
      <c r="WGO7" s="77" t="s">
        <v>191</v>
      </c>
      <c r="WGP7" s="77" t="s">
        <v>191</v>
      </c>
      <c r="WGQ7" s="77" t="s">
        <v>191</v>
      </c>
      <c r="WGR7" s="77" t="s">
        <v>191</v>
      </c>
      <c r="WGS7" s="77" t="s">
        <v>191</v>
      </c>
      <c r="WGT7" s="77" t="s">
        <v>191</v>
      </c>
      <c r="WGU7" s="77" t="s">
        <v>191</v>
      </c>
      <c r="WGV7" s="77" t="s">
        <v>191</v>
      </c>
      <c r="WGW7" s="77" t="s">
        <v>191</v>
      </c>
      <c r="WGX7" s="77" t="s">
        <v>191</v>
      </c>
      <c r="WGY7" s="77" t="s">
        <v>191</v>
      </c>
      <c r="WGZ7" s="77" t="s">
        <v>191</v>
      </c>
      <c r="WHA7" s="77" t="s">
        <v>191</v>
      </c>
      <c r="WHB7" s="77" t="s">
        <v>191</v>
      </c>
      <c r="WHC7" s="77" t="s">
        <v>191</v>
      </c>
      <c r="WHD7" s="77" t="s">
        <v>191</v>
      </c>
      <c r="WHE7" s="77" t="s">
        <v>191</v>
      </c>
      <c r="WHF7" s="77" t="s">
        <v>191</v>
      </c>
      <c r="WHG7" s="77" t="s">
        <v>191</v>
      </c>
      <c r="WHH7" s="77" t="s">
        <v>191</v>
      </c>
      <c r="WHI7" s="77" t="s">
        <v>191</v>
      </c>
      <c r="WHJ7" s="77" t="s">
        <v>191</v>
      </c>
      <c r="WHK7" s="77" t="s">
        <v>191</v>
      </c>
      <c r="WHL7" s="77" t="s">
        <v>191</v>
      </c>
      <c r="WHM7" s="77" t="s">
        <v>191</v>
      </c>
      <c r="WHN7" s="77" t="s">
        <v>191</v>
      </c>
      <c r="WHO7" s="77" t="s">
        <v>191</v>
      </c>
      <c r="WHP7" s="77" t="s">
        <v>191</v>
      </c>
      <c r="WHQ7" s="77" t="s">
        <v>191</v>
      </c>
      <c r="WHR7" s="77" t="s">
        <v>191</v>
      </c>
      <c r="WHS7" s="77" t="s">
        <v>191</v>
      </c>
      <c r="WHT7" s="77" t="s">
        <v>191</v>
      </c>
      <c r="WHU7" s="77" t="s">
        <v>191</v>
      </c>
      <c r="WHV7" s="77" t="s">
        <v>191</v>
      </c>
      <c r="WHW7" s="77" t="s">
        <v>191</v>
      </c>
      <c r="WHX7" s="77" t="s">
        <v>191</v>
      </c>
      <c r="WHY7" s="77" t="s">
        <v>191</v>
      </c>
      <c r="WHZ7" s="77" t="s">
        <v>191</v>
      </c>
      <c r="WIA7" s="77" t="s">
        <v>191</v>
      </c>
      <c r="WIB7" s="77" t="s">
        <v>191</v>
      </c>
      <c r="WIC7" s="77" t="s">
        <v>191</v>
      </c>
      <c r="WID7" s="77" t="s">
        <v>191</v>
      </c>
      <c r="WIE7" s="77" t="s">
        <v>191</v>
      </c>
      <c r="WIF7" s="77" t="s">
        <v>191</v>
      </c>
      <c r="WIG7" s="77" t="s">
        <v>191</v>
      </c>
      <c r="WIH7" s="77" t="s">
        <v>191</v>
      </c>
      <c r="WII7" s="77" t="s">
        <v>191</v>
      </c>
      <c r="WIJ7" s="77" t="s">
        <v>191</v>
      </c>
      <c r="WIK7" s="77" t="s">
        <v>191</v>
      </c>
      <c r="WIL7" s="77" t="s">
        <v>191</v>
      </c>
      <c r="WIM7" s="77" t="s">
        <v>191</v>
      </c>
      <c r="WIN7" s="77" t="s">
        <v>191</v>
      </c>
      <c r="WIO7" s="77" t="s">
        <v>191</v>
      </c>
      <c r="WIP7" s="77" t="s">
        <v>191</v>
      </c>
      <c r="WIQ7" s="77" t="s">
        <v>191</v>
      </c>
      <c r="WIR7" s="77" t="s">
        <v>191</v>
      </c>
      <c r="WIS7" s="77" t="s">
        <v>191</v>
      </c>
      <c r="WIT7" s="77" t="s">
        <v>191</v>
      </c>
      <c r="WIU7" s="77" t="s">
        <v>191</v>
      </c>
      <c r="WIV7" s="77" t="s">
        <v>191</v>
      </c>
      <c r="WIW7" s="77" t="s">
        <v>191</v>
      </c>
      <c r="WIX7" s="77" t="s">
        <v>191</v>
      </c>
      <c r="WIY7" s="77" t="s">
        <v>191</v>
      </c>
      <c r="WIZ7" s="77" t="s">
        <v>191</v>
      </c>
      <c r="WJA7" s="77" t="s">
        <v>191</v>
      </c>
      <c r="WJB7" s="77" t="s">
        <v>191</v>
      </c>
      <c r="WJC7" s="77" t="s">
        <v>191</v>
      </c>
      <c r="WJD7" s="77" t="s">
        <v>191</v>
      </c>
      <c r="WJE7" s="77" t="s">
        <v>191</v>
      </c>
      <c r="WJF7" s="77" t="s">
        <v>191</v>
      </c>
      <c r="WJG7" s="77" t="s">
        <v>191</v>
      </c>
      <c r="WJH7" s="77" t="s">
        <v>191</v>
      </c>
      <c r="WJI7" s="77" t="s">
        <v>191</v>
      </c>
      <c r="WJJ7" s="77" t="s">
        <v>191</v>
      </c>
      <c r="WJK7" s="77" t="s">
        <v>191</v>
      </c>
      <c r="WJL7" s="77" t="s">
        <v>191</v>
      </c>
      <c r="WJM7" s="77" t="s">
        <v>191</v>
      </c>
      <c r="WJN7" s="77" t="s">
        <v>191</v>
      </c>
      <c r="WJO7" s="77" t="s">
        <v>191</v>
      </c>
      <c r="WJP7" s="77" t="s">
        <v>191</v>
      </c>
      <c r="WJQ7" s="77" t="s">
        <v>191</v>
      </c>
      <c r="WJR7" s="77" t="s">
        <v>191</v>
      </c>
      <c r="WJS7" s="77" t="s">
        <v>191</v>
      </c>
      <c r="WJT7" s="77" t="s">
        <v>191</v>
      </c>
      <c r="WJU7" s="77" t="s">
        <v>191</v>
      </c>
      <c r="WJV7" s="77" t="s">
        <v>191</v>
      </c>
      <c r="WJW7" s="77" t="s">
        <v>191</v>
      </c>
      <c r="WJX7" s="77" t="s">
        <v>191</v>
      </c>
      <c r="WJY7" s="77" t="s">
        <v>191</v>
      </c>
      <c r="WJZ7" s="77" t="s">
        <v>191</v>
      </c>
      <c r="WKA7" s="77" t="s">
        <v>191</v>
      </c>
      <c r="WKB7" s="77" t="s">
        <v>191</v>
      </c>
      <c r="WKC7" s="77" t="s">
        <v>191</v>
      </c>
      <c r="WKD7" s="77" t="s">
        <v>191</v>
      </c>
      <c r="WKE7" s="77" t="s">
        <v>191</v>
      </c>
      <c r="WKF7" s="77" t="s">
        <v>191</v>
      </c>
      <c r="WKG7" s="77" t="s">
        <v>191</v>
      </c>
      <c r="WKH7" s="77" t="s">
        <v>191</v>
      </c>
      <c r="WKI7" s="77" t="s">
        <v>191</v>
      </c>
      <c r="WKJ7" s="77" t="s">
        <v>191</v>
      </c>
      <c r="WKK7" s="77" t="s">
        <v>191</v>
      </c>
      <c r="WKL7" s="77" t="s">
        <v>191</v>
      </c>
      <c r="WKM7" s="77" t="s">
        <v>191</v>
      </c>
      <c r="WKN7" s="77" t="s">
        <v>191</v>
      </c>
      <c r="WKO7" s="77" t="s">
        <v>191</v>
      </c>
      <c r="WKP7" s="77" t="s">
        <v>191</v>
      </c>
      <c r="WKQ7" s="77" t="s">
        <v>191</v>
      </c>
      <c r="WKR7" s="77" t="s">
        <v>191</v>
      </c>
      <c r="WKS7" s="77" t="s">
        <v>191</v>
      </c>
      <c r="WKT7" s="77" t="s">
        <v>191</v>
      </c>
      <c r="WKU7" s="77" t="s">
        <v>191</v>
      </c>
      <c r="WKV7" s="77" t="s">
        <v>191</v>
      </c>
      <c r="WKW7" s="77" t="s">
        <v>191</v>
      </c>
      <c r="WKX7" s="77" t="s">
        <v>191</v>
      </c>
      <c r="WKY7" s="77" t="s">
        <v>191</v>
      </c>
      <c r="WKZ7" s="77" t="s">
        <v>191</v>
      </c>
      <c r="WLA7" s="77" t="s">
        <v>191</v>
      </c>
      <c r="WLB7" s="77" t="s">
        <v>191</v>
      </c>
      <c r="WLC7" s="77" t="s">
        <v>191</v>
      </c>
      <c r="WLD7" s="77" t="s">
        <v>191</v>
      </c>
      <c r="WLE7" s="77" t="s">
        <v>191</v>
      </c>
      <c r="WLF7" s="77" t="s">
        <v>191</v>
      </c>
      <c r="WLG7" s="77" t="s">
        <v>191</v>
      </c>
      <c r="WLH7" s="77" t="s">
        <v>191</v>
      </c>
      <c r="WLI7" s="77" t="s">
        <v>191</v>
      </c>
      <c r="WLJ7" s="77" t="s">
        <v>191</v>
      </c>
      <c r="WLK7" s="77" t="s">
        <v>191</v>
      </c>
      <c r="WLL7" s="77" t="s">
        <v>191</v>
      </c>
      <c r="WLM7" s="77" t="s">
        <v>191</v>
      </c>
      <c r="WLN7" s="77" t="s">
        <v>191</v>
      </c>
      <c r="WLO7" s="77" t="s">
        <v>191</v>
      </c>
      <c r="WLP7" s="77" t="s">
        <v>191</v>
      </c>
      <c r="WLQ7" s="77" t="s">
        <v>191</v>
      </c>
      <c r="WLR7" s="77" t="s">
        <v>191</v>
      </c>
      <c r="WLS7" s="77" t="s">
        <v>191</v>
      </c>
      <c r="WLT7" s="77" t="s">
        <v>191</v>
      </c>
      <c r="WLU7" s="77" t="s">
        <v>191</v>
      </c>
      <c r="WLV7" s="77" t="s">
        <v>191</v>
      </c>
      <c r="WLW7" s="77" t="s">
        <v>191</v>
      </c>
      <c r="WLX7" s="77" t="s">
        <v>191</v>
      </c>
      <c r="WLY7" s="77" t="s">
        <v>191</v>
      </c>
      <c r="WLZ7" s="77" t="s">
        <v>191</v>
      </c>
      <c r="WMA7" s="77" t="s">
        <v>191</v>
      </c>
      <c r="WMB7" s="77" t="s">
        <v>191</v>
      </c>
      <c r="WMC7" s="77" t="s">
        <v>191</v>
      </c>
      <c r="WMD7" s="77" t="s">
        <v>191</v>
      </c>
      <c r="WME7" s="77" t="s">
        <v>191</v>
      </c>
      <c r="WMF7" s="77" t="s">
        <v>191</v>
      </c>
      <c r="WMG7" s="77" t="s">
        <v>191</v>
      </c>
      <c r="WMH7" s="77" t="s">
        <v>191</v>
      </c>
      <c r="WMI7" s="77" t="s">
        <v>191</v>
      </c>
      <c r="WMJ7" s="77" t="s">
        <v>191</v>
      </c>
      <c r="WMK7" s="77" t="s">
        <v>191</v>
      </c>
      <c r="WML7" s="77" t="s">
        <v>191</v>
      </c>
      <c r="WMM7" s="77" t="s">
        <v>191</v>
      </c>
      <c r="WMN7" s="77" t="s">
        <v>191</v>
      </c>
      <c r="WMO7" s="77" t="s">
        <v>191</v>
      </c>
      <c r="WMP7" s="77" t="s">
        <v>191</v>
      </c>
      <c r="WMQ7" s="77" t="s">
        <v>191</v>
      </c>
      <c r="WMR7" s="77" t="s">
        <v>191</v>
      </c>
      <c r="WMS7" s="77" t="s">
        <v>191</v>
      </c>
      <c r="WMT7" s="77" t="s">
        <v>191</v>
      </c>
      <c r="WMU7" s="77" t="s">
        <v>191</v>
      </c>
      <c r="WMV7" s="77" t="s">
        <v>191</v>
      </c>
      <c r="WMW7" s="77" t="s">
        <v>191</v>
      </c>
      <c r="WMX7" s="77" t="s">
        <v>191</v>
      </c>
      <c r="WMY7" s="77" t="s">
        <v>191</v>
      </c>
      <c r="WMZ7" s="77" t="s">
        <v>191</v>
      </c>
      <c r="WNA7" s="77" t="s">
        <v>191</v>
      </c>
      <c r="WNB7" s="77" t="s">
        <v>191</v>
      </c>
      <c r="WNC7" s="77" t="s">
        <v>191</v>
      </c>
      <c r="WND7" s="77" t="s">
        <v>191</v>
      </c>
      <c r="WNE7" s="77" t="s">
        <v>191</v>
      </c>
      <c r="WNF7" s="77" t="s">
        <v>191</v>
      </c>
      <c r="WNG7" s="77" t="s">
        <v>191</v>
      </c>
      <c r="WNH7" s="77" t="s">
        <v>191</v>
      </c>
      <c r="WNI7" s="77" t="s">
        <v>191</v>
      </c>
      <c r="WNJ7" s="77" t="s">
        <v>191</v>
      </c>
      <c r="WNK7" s="77" t="s">
        <v>191</v>
      </c>
      <c r="WNL7" s="77" t="s">
        <v>191</v>
      </c>
      <c r="WNM7" s="77" t="s">
        <v>191</v>
      </c>
      <c r="WNN7" s="77" t="s">
        <v>191</v>
      </c>
      <c r="WNO7" s="77" t="s">
        <v>191</v>
      </c>
      <c r="WNP7" s="77" t="s">
        <v>191</v>
      </c>
      <c r="WNQ7" s="77" t="s">
        <v>191</v>
      </c>
      <c r="WNR7" s="77" t="s">
        <v>191</v>
      </c>
      <c r="WNS7" s="77" t="s">
        <v>191</v>
      </c>
      <c r="WNT7" s="77" t="s">
        <v>191</v>
      </c>
      <c r="WNU7" s="77" t="s">
        <v>191</v>
      </c>
      <c r="WNV7" s="77" t="s">
        <v>191</v>
      </c>
      <c r="WNW7" s="77" t="s">
        <v>191</v>
      </c>
      <c r="WNX7" s="77" t="s">
        <v>191</v>
      </c>
      <c r="WNY7" s="77" t="s">
        <v>191</v>
      </c>
      <c r="WNZ7" s="77" t="s">
        <v>191</v>
      </c>
      <c r="WOA7" s="77" t="s">
        <v>191</v>
      </c>
      <c r="WOB7" s="77" t="s">
        <v>191</v>
      </c>
      <c r="WOC7" s="77" t="s">
        <v>191</v>
      </c>
      <c r="WOD7" s="77" t="s">
        <v>191</v>
      </c>
      <c r="WOE7" s="77" t="s">
        <v>191</v>
      </c>
      <c r="WOF7" s="77" t="s">
        <v>191</v>
      </c>
      <c r="WOG7" s="77" t="s">
        <v>191</v>
      </c>
      <c r="WOH7" s="77" t="s">
        <v>191</v>
      </c>
      <c r="WOI7" s="77" t="s">
        <v>191</v>
      </c>
      <c r="WOJ7" s="77" t="s">
        <v>191</v>
      </c>
      <c r="WOK7" s="77" t="s">
        <v>191</v>
      </c>
      <c r="WOL7" s="77" t="s">
        <v>191</v>
      </c>
      <c r="WOM7" s="77" t="s">
        <v>191</v>
      </c>
      <c r="WON7" s="77" t="s">
        <v>191</v>
      </c>
      <c r="WOO7" s="77" t="s">
        <v>191</v>
      </c>
      <c r="WOP7" s="77" t="s">
        <v>191</v>
      </c>
      <c r="WOQ7" s="77" t="s">
        <v>191</v>
      </c>
      <c r="WOR7" s="77" t="s">
        <v>191</v>
      </c>
      <c r="WOS7" s="77" t="s">
        <v>191</v>
      </c>
      <c r="WOT7" s="77" t="s">
        <v>191</v>
      </c>
      <c r="WOU7" s="77" t="s">
        <v>191</v>
      </c>
      <c r="WOV7" s="77" t="s">
        <v>191</v>
      </c>
      <c r="WOW7" s="77" t="s">
        <v>191</v>
      </c>
      <c r="WOX7" s="77" t="s">
        <v>191</v>
      </c>
      <c r="WOY7" s="77" t="s">
        <v>191</v>
      </c>
      <c r="WOZ7" s="77" t="s">
        <v>191</v>
      </c>
      <c r="WPA7" s="77" t="s">
        <v>191</v>
      </c>
      <c r="WPB7" s="77" t="s">
        <v>191</v>
      </c>
      <c r="WPC7" s="77" t="s">
        <v>191</v>
      </c>
      <c r="WPD7" s="77" t="s">
        <v>191</v>
      </c>
      <c r="WPE7" s="77" t="s">
        <v>191</v>
      </c>
      <c r="WPF7" s="77" t="s">
        <v>191</v>
      </c>
      <c r="WPG7" s="77" t="s">
        <v>191</v>
      </c>
      <c r="WPH7" s="77" t="s">
        <v>191</v>
      </c>
      <c r="WPI7" s="77" t="s">
        <v>191</v>
      </c>
      <c r="WPJ7" s="77" t="s">
        <v>191</v>
      </c>
      <c r="WPK7" s="77" t="s">
        <v>191</v>
      </c>
      <c r="WPL7" s="77" t="s">
        <v>191</v>
      </c>
      <c r="WPM7" s="77" t="s">
        <v>191</v>
      </c>
      <c r="WPN7" s="77" t="s">
        <v>191</v>
      </c>
      <c r="WPO7" s="77" t="s">
        <v>191</v>
      </c>
      <c r="WPP7" s="77" t="s">
        <v>191</v>
      </c>
      <c r="WPQ7" s="77" t="s">
        <v>191</v>
      </c>
      <c r="WPR7" s="77" t="s">
        <v>191</v>
      </c>
      <c r="WPS7" s="77" t="s">
        <v>191</v>
      </c>
      <c r="WPT7" s="77" t="s">
        <v>191</v>
      </c>
      <c r="WPU7" s="77" t="s">
        <v>191</v>
      </c>
      <c r="WPV7" s="77" t="s">
        <v>191</v>
      </c>
      <c r="WPW7" s="77" t="s">
        <v>191</v>
      </c>
      <c r="WPX7" s="77" t="s">
        <v>191</v>
      </c>
      <c r="WPY7" s="77" t="s">
        <v>191</v>
      </c>
      <c r="WPZ7" s="77" t="s">
        <v>191</v>
      </c>
      <c r="WQA7" s="77" t="s">
        <v>191</v>
      </c>
      <c r="WQB7" s="77" t="s">
        <v>191</v>
      </c>
      <c r="WQC7" s="77" t="s">
        <v>191</v>
      </c>
      <c r="WQD7" s="77" t="s">
        <v>191</v>
      </c>
      <c r="WQE7" s="77" t="s">
        <v>191</v>
      </c>
      <c r="WQF7" s="77" t="s">
        <v>191</v>
      </c>
      <c r="WQG7" s="77" t="s">
        <v>191</v>
      </c>
      <c r="WQH7" s="77" t="s">
        <v>191</v>
      </c>
      <c r="WQI7" s="77" t="s">
        <v>191</v>
      </c>
      <c r="WQJ7" s="77" t="s">
        <v>191</v>
      </c>
      <c r="WQK7" s="77" t="s">
        <v>191</v>
      </c>
      <c r="WQL7" s="77" t="s">
        <v>191</v>
      </c>
      <c r="WQM7" s="77" t="s">
        <v>191</v>
      </c>
      <c r="WQN7" s="77" t="s">
        <v>191</v>
      </c>
      <c r="WQO7" s="77" t="s">
        <v>191</v>
      </c>
      <c r="WQP7" s="77" t="s">
        <v>191</v>
      </c>
      <c r="WQQ7" s="77" t="s">
        <v>191</v>
      </c>
      <c r="WQR7" s="77" t="s">
        <v>191</v>
      </c>
      <c r="WQS7" s="77" t="s">
        <v>191</v>
      </c>
      <c r="WQT7" s="77" t="s">
        <v>191</v>
      </c>
      <c r="WQU7" s="77" t="s">
        <v>191</v>
      </c>
      <c r="WQV7" s="77" t="s">
        <v>191</v>
      </c>
      <c r="WQW7" s="77" t="s">
        <v>191</v>
      </c>
      <c r="WQX7" s="77" t="s">
        <v>191</v>
      </c>
      <c r="WQY7" s="77" t="s">
        <v>191</v>
      </c>
      <c r="WQZ7" s="77" t="s">
        <v>191</v>
      </c>
      <c r="WRA7" s="77" t="s">
        <v>191</v>
      </c>
      <c r="WRB7" s="77" t="s">
        <v>191</v>
      </c>
      <c r="WRC7" s="77" t="s">
        <v>191</v>
      </c>
      <c r="WRD7" s="77" t="s">
        <v>191</v>
      </c>
      <c r="WRE7" s="77" t="s">
        <v>191</v>
      </c>
      <c r="WRF7" s="77" t="s">
        <v>191</v>
      </c>
      <c r="WRG7" s="77" t="s">
        <v>191</v>
      </c>
      <c r="WRH7" s="77" t="s">
        <v>191</v>
      </c>
      <c r="WRI7" s="77" t="s">
        <v>191</v>
      </c>
      <c r="WRJ7" s="77" t="s">
        <v>191</v>
      </c>
      <c r="WRK7" s="77" t="s">
        <v>191</v>
      </c>
      <c r="WRL7" s="77" t="s">
        <v>191</v>
      </c>
      <c r="WRM7" s="77" t="s">
        <v>191</v>
      </c>
      <c r="WRN7" s="77" t="s">
        <v>191</v>
      </c>
      <c r="WRO7" s="77" t="s">
        <v>191</v>
      </c>
      <c r="WRP7" s="77" t="s">
        <v>191</v>
      </c>
      <c r="WRQ7" s="77" t="s">
        <v>191</v>
      </c>
      <c r="WRR7" s="77" t="s">
        <v>191</v>
      </c>
      <c r="WRS7" s="77" t="s">
        <v>191</v>
      </c>
      <c r="WRT7" s="77" t="s">
        <v>191</v>
      </c>
      <c r="WRU7" s="77" t="s">
        <v>191</v>
      </c>
      <c r="WRV7" s="77" t="s">
        <v>191</v>
      </c>
      <c r="WRW7" s="77" t="s">
        <v>191</v>
      </c>
      <c r="WRX7" s="77" t="s">
        <v>191</v>
      </c>
      <c r="WRY7" s="77" t="s">
        <v>191</v>
      </c>
      <c r="WRZ7" s="77" t="s">
        <v>191</v>
      </c>
      <c r="WSA7" s="77" t="s">
        <v>191</v>
      </c>
      <c r="WSB7" s="77" t="s">
        <v>191</v>
      </c>
      <c r="WSC7" s="77" t="s">
        <v>191</v>
      </c>
      <c r="WSD7" s="77" t="s">
        <v>191</v>
      </c>
      <c r="WSE7" s="77" t="s">
        <v>191</v>
      </c>
      <c r="WSF7" s="77" t="s">
        <v>191</v>
      </c>
      <c r="WSG7" s="77" t="s">
        <v>191</v>
      </c>
      <c r="WSH7" s="77" t="s">
        <v>191</v>
      </c>
      <c r="WSI7" s="77" t="s">
        <v>191</v>
      </c>
      <c r="WSJ7" s="77" t="s">
        <v>191</v>
      </c>
      <c r="WSK7" s="77" t="s">
        <v>191</v>
      </c>
      <c r="WSL7" s="77" t="s">
        <v>191</v>
      </c>
      <c r="WSM7" s="77" t="s">
        <v>191</v>
      </c>
      <c r="WSN7" s="77" t="s">
        <v>191</v>
      </c>
      <c r="WSO7" s="77" t="s">
        <v>191</v>
      </c>
      <c r="WSP7" s="77" t="s">
        <v>191</v>
      </c>
      <c r="WSQ7" s="77" t="s">
        <v>191</v>
      </c>
      <c r="WSR7" s="77" t="s">
        <v>191</v>
      </c>
      <c r="WSS7" s="77" t="s">
        <v>191</v>
      </c>
      <c r="WST7" s="77" t="s">
        <v>191</v>
      </c>
      <c r="WSU7" s="77" t="s">
        <v>191</v>
      </c>
      <c r="WSV7" s="77" t="s">
        <v>191</v>
      </c>
      <c r="WSW7" s="77" t="s">
        <v>191</v>
      </c>
      <c r="WSX7" s="77" t="s">
        <v>191</v>
      </c>
      <c r="WSY7" s="77" t="s">
        <v>191</v>
      </c>
      <c r="WSZ7" s="77" t="s">
        <v>191</v>
      </c>
      <c r="WTA7" s="77" t="s">
        <v>191</v>
      </c>
      <c r="WTB7" s="77" t="s">
        <v>191</v>
      </c>
      <c r="WTC7" s="77" t="s">
        <v>191</v>
      </c>
      <c r="WTD7" s="77" t="s">
        <v>191</v>
      </c>
      <c r="WTE7" s="77" t="s">
        <v>191</v>
      </c>
      <c r="WTF7" s="77" t="s">
        <v>191</v>
      </c>
      <c r="WTG7" s="77" t="s">
        <v>191</v>
      </c>
      <c r="WTH7" s="77" t="s">
        <v>191</v>
      </c>
      <c r="WTI7" s="77" t="s">
        <v>191</v>
      </c>
      <c r="WTJ7" s="77" t="s">
        <v>191</v>
      </c>
      <c r="WTK7" s="77" t="s">
        <v>191</v>
      </c>
      <c r="WTL7" s="77" t="s">
        <v>191</v>
      </c>
      <c r="WTM7" s="77" t="s">
        <v>191</v>
      </c>
      <c r="WTN7" s="77" t="s">
        <v>191</v>
      </c>
      <c r="WTO7" s="77" t="s">
        <v>191</v>
      </c>
      <c r="WTP7" s="77" t="s">
        <v>191</v>
      </c>
      <c r="WTQ7" s="77" t="s">
        <v>191</v>
      </c>
      <c r="WTR7" s="77" t="s">
        <v>191</v>
      </c>
      <c r="WTS7" s="77" t="s">
        <v>191</v>
      </c>
      <c r="WTT7" s="77" t="s">
        <v>191</v>
      </c>
      <c r="WTU7" s="77" t="s">
        <v>191</v>
      </c>
      <c r="WTV7" s="77" t="s">
        <v>191</v>
      </c>
      <c r="WTW7" s="77" t="s">
        <v>191</v>
      </c>
      <c r="WTX7" s="77" t="s">
        <v>191</v>
      </c>
      <c r="WTY7" s="77" t="s">
        <v>191</v>
      </c>
      <c r="WTZ7" s="77" t="s">
        <v>191</v>
      </c>
      <c r="WUA7" s="77" t="s">
        <v>191</v>
      </c>
      <c r="WUB7" s="77" t="s">
        <v>191</v>
      </c>
      <c r="WUC7" s="77" t="s">
        <v>191</v>
      </c>
      <c r="WUD7" s="77" t="s">
        <v>191</v>
      </c>
      <c r="WUE7" s="77" t="s">
        <v>191</v>
      </c>
      <c r="WUF7" s="77" t="s">
        <v>191</v>
      </c>
      <c r="WUG7" s="77" t="s">
        <v>191</v>
      </c>
      <c r="WUH7" s="77" t="s">
        <v>191</v>
      </c>
      <c r="WUI7" s="77" t="s">
        <v>191</v>
      </c>
      <c r="WUJ7" s="77" t="s">
        <v>191</v>
      </c>
      <c r="WUK7" s="77" t="s">
        <v>191</v>
      </c>
      <c r="WUL7" s="77" t="s">
        <v>191</v>
      </c>
      <c r="WUM7" s="77" t="s">
        <v>191</v>
      </c>
      <c r="WUN7" s="77" t="s">
        <v>191</v>
      </c>
      <c r="WUO7" s="77" t="s">
        <v>191</v>
      </c>
      <c r="WUP7" s="77" t="s">
        <v>191</v>
      </c>
      <c r="WUQ7" s="77" t="s">
        <v>191</v>
      </c>
      <c r="WUR7" s="77" t="s">
        <v>191</v>
      </c>
      <c r="WUS7" s="77" t="s">
        <v>191</v>
      </c>
      <c r="WUT7" s="77" t="s">
        <v>191</v>
      </c>
      <c r="WUU7" s="77" t="s">
        <v>191</v>
      </c>
      <c r="WUV7" s="77" t="s">
        <v>191</v>
      </c>
      <c r="WUW7" s="77" t="s">
        <v>191</v>
      </c>
      <c r="WUX7" s="77" t="s">
        <v>191</v>
      </c>
      <c r="WUY7" s="77" t="s">
        <v>191</v>
      </c>
      <c r="WUZ7" s="77" t="s">
        <v>191</v>
      </c>
      <c r="WVA7" s="77" t="s">
        <v>191</v>
      </c>
      <c r="WVB7" s="77" t="s">
        <v>191</v>
      </c>
      <c r="WVC7" s="77" t="s">
        <v>191</v>
      </c>
      <c r="WVD7" s="77" t="s">
        <v>191</v>
      </c>
      <c r="WVE7" s="77" t="s">
        <v>191</v>
      </c>
      <c r="WVF7" s="77" t="s">
        <v>191</v>
      </c>
      <c r="WVG7" s="77" t="s">
        <v>191</v>
      </c>
      <c r="WVH7" s="77" t="s">
        <v>191</v>
      </c>
      <c r="WVI7" s="77" t="s">
        <v>191</v>
      </c>
      <c r="WVJ7" s="77" t="s">
        <v>191</v>
      </c>
      <c r="WVK7" s="77" t="s">
        <v>191</v>
      </c>
      <c r="WVL7" s="77" t="s">
        <v>191</v>
      </c>
      <c r="WVM7" s="77" t="s">
        <v>191</v>
      </c>
      <c r="WVN7" s="77" t="s">
        <v>191</v>
      </c>
      <c r="WVO7" s="77" t="s">
        <v>191</v>
      </c>
      <c r="WVP7" s="77" t="s">
        <v>191</v>
      </c>
      <c r="WVQ7" s="77" t="s">
        <v>191</v>
      </c>
      <c r="WVR7" s="77" t="s">
        <v>191</v>
      </c>
      <c r="WVS7" s="77" t="s">
        <v>191</v>
      </c>
      <c r="WVT7" s="77" t="s">
        <v>191</v>
      </c>
      <c r="WVU7" s="77" t="s">
        <v>191</v>
      </c>
      <c r="WVV7" s="77" t="s">
        <v>191</v>
      </c>
      <c r="WVW7" s="77" t="s">
        <v>191</v>
      </c>
      <c r="WVX7" s="77" t="s">
        <v>191</v>
      </c>
      <c r="WVY7" s="77" t="s">
        <v>191</v>
      </c>
      <c r="WVZ7" s="77" t="s">
        <v>191</v>
      </c>
      <c r="WWA7" s="77" t="s">
        <v>191</v>
      </c>
      <c r="WWB7" s="77" t="s">
        <v>191</v>
      </c>
      <c r="WWC7" s="77" t="s">
        <v>191</v>
      </c>
      <c r="WWD7" s="77" t="s">
        <v>191</v>
      </c>
      <c r="WWE7" s="77" t="s">
        <v>191</v>
      </c>
      <c r="WWF7" s="77" t="s">
        <v>191</v>
      </c>
      <c r="WWG7" s="77" t="s">
        <v>191</v>
      </c>
      <c r="WWH7" s="77" t="s">
        <v>191</v>
      </c>
      <c r="WWI7" s="77" t="s">
        <v>191</v>
      </c>
      <c r="WWJ7" s="77" t="s">
        <v>191</v>
      </c>
      <c r="WWK7" s="77" t="s">
        <v>191</v>
      </c>
      <c r="WWL7" s="77" t="s">
        <v>191</v>
      </c>
      <c r="WWM7" s="77" t="s">
        <v>191</v>
      </c>
      <c r="WWN7" s="77" t="s">
        <v>191</v>
      </c>
      <c r="WWO7" s="77" t="s">
        <v>191</v>
      </c>
      <c r="WWP7" s="77" t="s">
        <v>191</v>
      </c>
      <c r="WWQ7" s="77" t="s">
        <v>191</v>
      </c>
      <c r="WWR7" s="77" t="s">
        <v>191</v>
      </c>
      <c r="WWS7" s="77" t="s">
        <v>191</v>
      </c>
      <c r="WWT7" s="77" t="s">
        <v>191</v>
      </c>
      <c r="WWU7" s="77" t="s">
        <v>191</v>
      </c>
      <c r="WWV7" s="77" t="s">
        <v>191</v>
      </c>
      <c r="WWW7" s="77" t="s">
        <v>191</v>
      </c>
      <c r="WWX7" s="77" t="s">
        <v>191</v>
      </c>
      <c r="WWY7" s="77" t="s">
        <v>191</v>
      </c>
      <c r="WWZ7" s="77" t="s">
        <v>191</v>
      </c>
      <c r="WXA7" s="77" t="s">
        <v>191</v>
      </c>
      <c r="WXB7" s="77" t="s">
        <v>191</v>
      </c>
      <c r="WXC7" s="77" t="s">
        <v>191</v>
      </c>
      <c r="WXD7" s="77" t="s">
        <v>191</v>
      </c>
      <c r="WXE7" s="77" t="s">
        <v>191</v>
      </c>
      <c r="WXF7" s="77" t="s">
        <v>191</v>
      </c>
      <c r="WXG7" s="77" t="s">
        <v>191</v>
      </c>
      <c r="WXH7" s="77" t="s">
        <v>191</v>
      </c>
      <c r="WXI7" s="77" t="s">
        <v>191</v>
      </c>
      <c r="WXJ7" s="77" t="s">
        <v>191</v>
      </c>
      <c r="WXK7" s="77" t="s">
        <v>191</v>
      </c>
      <c r="WXL7" s="77" t="s">
        <v>191</v>
      </c>
      <c r="WXM7" s="77" t="s">
        <v>191</v>
      </c>
      <c r="WXN7" s="77" t="s">
        <v>191</v>
      </c>
      <c r="WXO7" s="77" t="s">
        <v>191</v>
      </c>
      <c r="WXP7" s="77" t="s">
        <v>191</v>
      </c>
      <c r="WXQ7" s="77" t="s">
        <v>191</v>
      </c>
      <c r="WXR7" s="77" t="s">
        <v>191</v>
      </c>
      <c r="WXS7" s="77" t="s">
        <v>191</v>
      </c>
      <c r="WXT7" s="77" t="s">
        <v>191</v>
      </c>
      <c r="WXU7" s="77" t="s">
        <v>191</v>
      </c>
      <c r="WXV7" s="77" t="s">
        <v>191</v>
      </c>
      <c r="WXW7" s="77" t="s">
        <v>191</v>
      </c>
      <c r="WXX7" s="77" t="s">
        <v>191</v>
      </c>
      <c r="WXY7" s="77" t="s">
        <v>191</v>
      </c>
      <c r="WXZ7" s="77" t="s">
        <v>191</v>
      </c>
      <c r="WYA7" s="77" t="s">
        <v>191</v>
      </c>
      <c r="WYB7" s="77" t="s">
        <v>191</v>
      </c>
      <c r="WYC7" s="77" t="s">
        <v>191</v>
      </c>
      <c r="WYD7" s="77" t="s">
        <v>191</v>
      </c>
      <c r="WYE7" s="77" t="s">
        <v>191</v>
      </c>
      <c r="WYF7" s="77" t="s">
        <v>191</v>
      </c>
      <c r="WYG7" s="77" t="s">
        <v>191</v>
      </c>
      <c r="WYH7" s="77" t="s">
        <v>191</v>
      </c>
      <c r="WYI7" s="77" t="s">
        <v>191</v>
      </c>
      <c r="WYJ7" s="77" t="s">
        <v>191</v>
      </c>
      <c r="WYK7" s="77" t="s">
        <v>191</v>
      </c>
      <c r="WYL7" s="77" t="s">
        <v>191</v>
      </c>
      <c r="WYM7" s="77" t="s">
        <v>191</v>
      </c>
      <c r="WYN7" s="77" t="s">
        <v>191</v>
      </c>
      <c r="WYO7" s="77" t="s">
        <v>191</v>
      </c>
      <c r="WYP7" s="77" t="s">
        <v>191</v>
      </c>
      <c r="WYQ7" s="77" t="s">
        <v>191</v>
      </c>
      <c r="WYR7" s="77" t="s">
        <v>191</v>
      </c>
      <c r="WYS7" s="77" t="s">
        <v>191</v>
      </c>
      <c r="WYT7" s="77" t="s">
        <v>191</v>
      </c>
      <c r="WYU7" s="77" t="s">
        <v>191</v>
      </c>
      <c r="WYV7" s="77" t="s">
        <v>191</v>
      </c>
      <c r="WYW7" s="77" t="s">
        <v>191</v>
      </c>
      <c r="WYX7" s="77" t="s">
        <v>191</v>
      </c>
      <c r="WYY7" s="77" t="s">
        <v>191</v>
      </c>
      <c r="WYZ7" s="77" t="s">
        <v>191</v>
      </c>
      <c r="WZA7" s="77" t="s">
        <v>191</v>
      </c>
      <c r="WZB7" s="77" t="s">
        <v>191</v>
      </c>
      <c r="WZC7" s="77" t="s">
        <v>191</v>
      </c>
      <c r="WZD7" s="77" t="s">
        <v>191</v>
      </c>
      <c r="WZE7" s="77" t="s">
        <v>191</v>
      </c>
      <c r="WZF7" s="77" t="s">
        <v>191</v>
      </c>
      <c r="WZG7" s="77" t="s">
        <v>191</v>
      </c>
      <c r="WZH7" s="77" t="s">
        <v>191</v>
      </c>
      <c r="WZI7" s="77" t="s">
        <v>191</v>
      </c>
      <c r="WZJ7" s="77" t="s">
        <v>191</v>
      </c>
      <c r="WZK7" s="77" t="s">
        <v>191</v>
      </c>
      <c r="WZL7" s="77" t="s">
        <v>191</v>
      </c>
      <c r="WZM7" s="77" t="s">
        <v>191</v>
      </c>
      <c r="WZN7" s="77" t="s">
        <v>191</v>
      </c>
      <c r="WZO7" s="77" t="s">
        <v>191</v>
      </c>
      <c r="WZP7" s="77" t="s">
        <v>191</v>
      </c>
      <c r="WZQ7" s="77" t="s">
        <v>191</v>
      </c>
      <c r="WZR7" s="77" t="s">
        <v>191</v>
      </c>
      <c r="WZS7" s="77" t="s">
        <v>191</v>
      </c>
      <c r="WZT7" s="77" t="s">
        <v>191</v>
      </c>
      <c r="WZU7" s="77" t="s">
        <v>191</v>
      </c>
      <c r="WZV7" s="77" t="s">
        <v>191</v>
      </c>
      <c r="WZW7" s="77" t="s">
        <v>191</v>
      </c>
      <c r="WZX7" s="77" t="s">
        <v>191</v>
      </c>
      <c r="WZY7" s="77" t="s">
        <v>191</v>
      </c>
      <c r="WZZ7" s="77" t="s">
        <v>191</v>
      </c>
      <c r="XAA7" s="77" t="s">
        <v>191</v>
      </c>
      <c r="XAB7" s="77" t="s">
        <v>191</v>
      </c>
      <c r="XAC7" s="77" t="s">
        <v>191</v>
      </c>
      <c r="XAD7" s="77" t="s">
        <v>191</v>
      </c>
      <c r="XAE7" s="77" t="s">
        <v>191</v>
      </c>
      <c r="XAF7" s="77" t="s">
        <v>191</v>
      </c>
      <c r="XAG7" s="77" t="s">
        <v>191</v>
      </c>
      <c r="XAH7" s="77" t="s">
        <v>191</v>
      </c>
      <c r="XAI7" s="77" t="s">
        <v>191</v>
      </c>
      <c r="XAJ7" s="77" t="s">
        <v>191</v>
      </c>
      <c r="XAK7" s="77" t="s">
        <v>191</v>
      </c>
      <c r="XAL7" s="77" t="s">
        <v>191</v>
      </c>
      <c r="XAM7" s="77" t="s">
        <v>191</v>
      </c>
      <c r="XAN7" s="77" t="s">
        <v>191</v>
      </c>
      <c r="XAO7" s="77" t="s">
        <v>191</v>
      </c>
      <c r="XAP7" s="77" t="s">
        <v>191</v>
      </c>
      <c r="XAQ7" s="77" t="s">
        <v>191</v>
      </c>
      <c r="XAR7" s="77" t="s">
        <v>191</v>
      </c>
      <c r="XAS7" s="77" t="s">
        <v>191</v>
      </c>
      <c r="XAT7" s="77" t="s">
        <v>191</v>
      </c>
      <c r="XAU7" s="77" t="s">
        <v>191</v>
      </c>
      <c r="XAV7" s="77" t="s">
        <v>191</v>
      </c>
      <c r="XAW7" s="77" t="s">
        <v>191</v>
      </c>
      <c r="XAX7" s="77" t="s">
        <v>191</v>
      </c>
      <c r="XAY7" s="77" t="s">
        <v>191</v>
      </c>
      <c r="XAZ7" s="77" t="s">
        <v>191</v>
      </c>
      <c r="XBA7" s="77" t="s">
        <v>191</v>
      </c>
      <c r="XBB7" s="77" t="s">
        <v>191</v>
      </c>
      <c r="XBC7" s="77" t="s">
        <v>191</v>
      </c>
      <c r="XBD7" s="77" t="s">
        <v>191</v>
      </c>
      <c r="XBE7" s="77" t="s">
        <v>191</v>
      </c>
      <c r="XBF7" s="77" t="s">
        <v>191</v>
      </c>
      <c r="XBG7" s="77" t="s">
        <v>191</v>
      </c>
      <c r="XBH7" s="77" t="s">
        <v>191</v>
      </c>
      <c r="XBI7" s="77" t="s">
        <v>191</v>
      </c>
      <c r="XBJ7" s="77" t="s">
        <v>191</v>
      </c>
      <c r="XBK7" s="77" t="s">
        <v>191</v>
      </c>
      <c r="XBL7" s="77" t="s">
        <v>191</v>
      </c>
      <c r="XBM7" s="77" t="s">
        <v>191</v>
      </c>
      <c r="XBN7" s="77" t="s">
        <v>191</v>
      </c>
      <c r="XBO7" s="77" t="s">
        <v>191</v>
      </c>
      <c r="XBP7" s="77" t="s">
        <v>191</v>
      </c>
      <c r="XBQ7" s="77" t="s">
        <v>191</v>
      </c>
      <c r="XBR7" s="77" t="s">
        <v>191</v>
      </c>
      <c r="XBS7" s="77" t="s">
        <v>191</v>
      </c>
      <c r="XBT7" s="77" t="s">
        <v>191</v>
      </c>
      <c r="XBU7" s="77" t="s">
        <v>191</v>
      </c>
      <c r="XBV7" s="77" t="s">
        <v>191</v>
      </c>
      <c r="XBW7" s="77" t="s">
        <v>191</v>
      </c>
      <c r="XBX7" s="77" t="s">
        <v>191</v>
      </c>
      <c r="XBY7" s="77" t="s">
        <v>191</v>
      </c>
      <c r="XBZ7" s="77" t="s">
        <v>191</v>
      </c>
      <c r="XCA7" s="77" t="s">
        <v>191</v>
      </c>
      <c r="XCB7" s="77" t="s">
        <v>191</v>
      </c>
      <c r="XCC7" s="77" t="s">
        <v>191</v>
      </c>
      <c r="XCD7" s="77" t="s">
        <v>191</v>
      </c>
      <c r="XCE7" s="77" t="s">
        <v>191</v>
      </c>
      <c r="XCF7" s="77" t="s">
        <v>191</v>
      </c>
      <c r="XCG7" s="77" t="s">
        <v>191</v>
      </c>
      <c r="XCH7" s="77" t="s">
        <v>191</v>
      </c>
      <c r="XCI7" s="77" t="s">
        <v>191</v>
      </c>
      <c r="XCJ7" s="77" t="s">
        <v>191</v>
      </c>
      <c r="XCK7" s="77" t="s">
        <v>191</v>
      </c>
      <c r="XCL7" s="77" t="s">
        <v>191</v>
      </c>
      <c r="XCM7" s="77" t="s">
        <v>191</v>
      </c>
      <c r="XCN7" s="77" t="s">
        <v>191</v>
      </c>
      <c r="XCO7" s="77" t="s">
        <v>191</v>
      </c>
      <c r="XCP7" s="77" t="s">
        <v>191</v>
      </c>
      <c r="XCQ7" s="77" t="s">
        <v>191</v>
      </c>
      <c r="XCR7" s="77" t="s">
        <v>191</v>
      </c>
      <c r="XCS7" s="77" t="s">
        <v>191</v>
      </c>
      <c r="XCT7" s="77" t="s">
        <v>191</v>
      </c>
      <c r="XCU7" s="77" t="s">
        <v>191</v>
      </c>
      <c r="XCV7" s="77" t="s">
        <v>191</v>
      </c>
      <c r="XCW7" s="77" t="s">
        <v>191</v>
      </c>
      <c r="XCX7" s="77" t="s">
        <v>191</v>
      </c>
      <c r="XCY7" s="77" t="s">
        <v>191</v>
      </c>
      <c r="XCZ7" s="77" t="s">
        <v>191</v>
      </c>
      <c r="XDA7" s="77" t="s">
        <v>191</v>
      </c>
      <c r="XDB7" s="77" t="s">
        <v>191</v>
      </c>
      <c r="XDC7" s="77" t="s">
        <v>191</v>
      </c>
      <c r="XDD7" s="77" t="s">
        <v>191</v>
      </c>
      <c r="XDE7" s="77" t="s">
        <v>191</v>
      </c>
      <c r="XDF7" s="77" t="s">
        <v>191</v>
      </c>
      <c r="XDG7" s="77" t="s">
        <v>191</v>
      </c>
      <c r="XDH7" s="77" t="s">
        <v>191</v>
      </c>
      <c r="XDI7" s="77" t="s">
        <v>191</v>
      </c>
      <c r="XDJ7" s="77" t="s">
        <v>191</v>
      </c>
      <c r="XDK7" s="77" t="s">
        <v>191</v>
      </c>
      <c r="XDL7" s="77" t="s">
        <v>191</v>
      </c>
      <c r="XDM7" s="77" t="s">
        <v>191</v>
      </c>
      <c r="XDN7" s="77" t="s">
        <v>191</v>
      </c>
      <c r="XDO7" s="77" t="s">
        <v>191</v>
      </c>
      <c r="XDP7" s="77" t="s">
        <v>191</v>
      </c>
      <c r="XDQ7" s="77" t="s">
        <v>191</v>
      </c>
      <c r="XDR7" s="77" t="s">
        <v>191</v>
      </c>
      <c r="XDS7" s="77" t="s">
        <v>191</v>
      </c>
      <c r="XDT7" s="77" t="s">
        <v>191</v>
      </c>
      <c r="XDU7" s="77" t="s">
        <v>191</v>
      </c>
      <c r="XDV7" s="77" t="s">
        <v>191</v>
      </c>
      <c r="XDW7" s="77" t="s">
        <v>191</v>
      </c>
      <c r="XDX7" s="77" t="s">
        <v>191</v>
      </c>
      <c r="XDY7" s="77" t="s">
        <v>191</v>
      </c>
      <c r="XDZ7" s="77" t="s">
        <v>191</v>
      </c>
      <c r="XEA7" s="77" t="s">
        <v>191</v>
      </c>
      <c r="XEB7" s="77" t="s">
        <v>191</v>
      </c>
      <c r="XEC7" s="77" t="s">
        <v>191</v>
      </c>
      <c r="XED7" s="77" t="s">
        <v>191</v>
      </c>
      <c r="XEE7" s="77" t="s">
        <v>191</v>
      </c>
      <c r="XEF7" s="77" t="s">
        <v>191</v>
      </c>
      <c r="XEG7" s="77" t="s">
        <v>191</v>
      </c>
      <c r="XEH7" s="77" t="s">
        <v>191</v>
      </c>
      <c r="XEI7" s="77" t="s">
        <v>191</v>
      </c>
      <c r="XEJ7" s="77" t="s">
        <v>191</v>
      </c>
      <c r="XEK7" s="77" t="s">
        <v>191</v>
      </c>
      <c r="XEL7" s="77" t="s">
        <v>191</v>
      </c>
      <c r="XEM7" s="77" t="s">
        <v>191</v>
      </c>
      <c r="XEN7" s="77" t="s">
        <v>191</v>
      </c>
      <c r="XEO7" s="77" t="s">
        <v>191</v>
      </c>
      <c r="XEP7" s="77" t="s">
        <v>191</v>
      </c>
      <c r="XEQ7" s="77" t="s">
        <v>191</v>
      </c>
      <c r="XER7" s="77" t="s">
        <v>191</v>
      </c>
      <c r="XES7" s="77" t="s">
        <v>191</v>
      </c>
      <c r="XET7" s="77" t="s">
        <v>191</v>
      </c>
      <c r="XEU7" s="77" t="s">
        <v>191</v>
      </c>
      <c r="XEV7" s="77" t="s">
        <v>191</v>
      </c>
      <c r="XEW7" s="77" t="s">
        <v>191</v>
      </c>
      <c r="XEX7" s="77" t="s">
        <v>191</v>
      </c>
      <c r="XEY7" s="77" t="s">
        <v>191</v>
      </c>
      <c r="XEZ7" s="77" t="s">
        <v>191</v>
      </c>
      <c r="XFA7" s="77" t="s">
        <v>191</v>
      </c>
      <c r="XFB7" s="77" t="s">
        <v>191</v>
      </c>
      <c r="XFC7" s="77" t="s">
        <v>191</v>
      </c>
      <c r="XFD7" s="77" t="s">
        <v>191</v>
      </c>
    </row>
    <row r="8" spans="1:16384" s="53" customFormat="1" ht="15.75" x14ac:dyDescent="0.3">
      <c r="A8" s="57" t="s">
        <v>107</v>
      </c>
      <c r="B8" s="58" t="s">
        <v>108</v>
      </c>
      <c r="C8" s="46">
        <v>39</v>
      </c>
      <c r="D8" s="46" t="s">
        <v>201</v>
      </c>
      <c r="E8" s="88" t="s">
        <v>109</v>
      </c>
      <c r="F8" s="58"/>
      <c r="G8" s="54"/>
      <c r="H8" s="58" t="s">
        <v>110</v>
      </c>
      <c r="I8" s="70" t="s">
        <v>234</v>
      </c>
      <c r="J8" s="71" t="s">
        <v>233</v>
      </c>
      <c r="K8" s="72" t="s">
        <v>87</v>
      </c>
      <c r="L8" s="27">
        <v>45604</v>
      </c>
      <c r="M8" s="58"/>
    </row>
    <row r="9" spans="1:16384" s="53" customFormat="1" ht="15.75" x14ac:dyDescent="0.3">
      <c r="A9" s="57" t="s">
        <v>107</v>
      </c>
      <c r="B9" s="58" t="s">
        <v>111</v>
      </c>
      <c r="C9" s="46">
        <v>39</v>
      </c>
      <c r="D9" s="46" t="s">
        <v>201</v>
      </c>
      <c r="E9" s="88" t="s">
        <v>112</v>
      </c>
      <c r="F9" s="58"/>
      <c r="G9" s="55">
        <v>44656</v>
      </c>
      <c r="H9" s="58" t="s">
        <v>113</v>
      </c>
      <c r="I9" s="70" t="s">
        <v>235</v>
      </c>
      <c r="J9" s="90" t="s">
        <v>233</v>
      </c>
      <c r="K9" s="91" t="s">
        <v>87</v>
      </c>
      <c r="L9" s="27">
        <v>45604</v>
      </c>
      <c r="M9" s="58"/>
    </row>
    <row r="10" spans="1:16384" s="53" customFormat="1" ht="30" x14ac:dyDescent="0.3">
      <c r="A10" s="57" t="s">
        <v>107</v>
      </c>
      <c r="B10" s="58" t="s">
        <v>114</v>
      </c>
      <c r="C10" s="46">
        <v>39</v>
      </c>
      <c r="D10" s="46" t="s">
        <v>201</v>
      </c>
      <c r="E10" s="88" t="s">
        <v>115</v>
      </c>
      <c r="F10" s="58"/>
      <c r="G10" s="55">
        <v>44652</v>
      </c>
      <c r="H10" s="58" t="s">
        <v>113</v>
      </c>
      <c r="I10" s="70" t="s">
        <v>235</v>
      </c>
      <c r="J10" s="90" t="s">
        <v>233</v>
      </c>
      <c r="K10" s="91" t="s">
        <v>87</v>
      </c>
      <c r="L10" s="27">
        <v>45604</v>
      </c>
      <c r="M10" s="58"/>
    </row>
    <row r="11" spans="1:16384" s="53" customFormat="1" ht="30" x14ac:dyDescent="0.3">
      <c r="A11" s="57" t="s">
        <v>107</v>
      </c>
      <c r="B11" s="58" t="s">
        <v>116</v>
      </c>
      <c r="C11" s="46">
        <v>39</v>
      </c>
      <c r="D11" s="46" t="s">
        <v>201</v>
      </c>
      <c r="E11" s="88" t="s">
        <v>117</v>
      </c>
      <c r="F11" s="58"/>
      <c r="G11" s="55">
        <v>44682</v>
      </c>
      <c r="H11" s="58" t="s">
        <v>113</v>
      </c>
      <c r="I11" s="70" t="s">
        <v>235</v>
      </c>
      <c r="J11" s="90" t="s">
        <v>233</v>
      </c>
      <c r="K11" s="91" t="s">
        <v>87</v>
      </c>
      <c r="L11" s="27">
        <v>45604</v>
      </c>
      <c r="M11" s="58"/>
    </row>
    <row r="12" spans="1:16384" s="53" customFormat="1" ht="15.75" x14ac:dyDescent="0.3">
      <c r="A12" s="57" t="s">
        <v>107</v>
      </c>
      <c r="B12" s="58" t="s">
        <v>118</v>
      </c>
      <c r="C12" s="46">
        <v>39</v>
      </c>
      <c r="D12" s="46" t="s">
        <v>201</v>
      </c>
      <c r="E12" s="88" t="s">
        <v>119</v>
      </c>
      <c r="F12" s="58"/>
      <c r="G12" s="54" t="s">
        <v>48</v>
      </c>
      <c r="H12" s="58" t="s">
        <v>110</v>
      </c>
      <c r="I12" s="70" t="s">
        <v>234</v>
      </c>
      <c r="J12" s="90" t="s">
        <v>233</v>
      </c>
      <c r="K12" s="91" t="s">
        <v>87</v>
      </c>
      <c r="L12" s="27">
        <v>45604</v>
      </c>
      <c r="M12" s="58"/>
    </row>
    <row r="13" spans="1:16384" s="53" customFormat="1" ht="15.75" x14ac:dyDescent="0.3">
      <c r="A13" s="57" t="s">
        <v>107</v>
      </c>
      <c r="B13" s="58" t="s">
        <v>120</v>
      </c>
      <c r="C13" s="46">
        <v>39</v>
      </c>
      <c r="D13" s="46" t="s">
        <v>201</v>
      </c>
      <c r="E13" s="88" t="s">
        <v>119</v>
      </c>
      <c r="F13" s="58"/>
      <c r="G13" s="56">
        <v>44652</v>
      </c>
      <c r="H13" s="58" t="s">
        <v>110</v>
      </c>
      <c r="I13" s="70" t="s">
        <v>234</v>
      </c>
      <c r="J13" s="90" t="s">
        <v>233</v>
      </c>
      <c r="K13" s="91" t="s">
        <v>87</v>
      </c>
      <c r="L13" s="27">
        <v>45604</v>
      </c>
      <c r="M13" s="58"/>
    </row>
    <row r="14" spans="1:16384" s="53" customFormat="1" ht="15.75" x14ac:dyDescent="0.3">
      <c r="A14" s="57" t="s">
        <v>107</v>
      </c>
      <c r="B14" s="58" t="s">
        <v>121</v>
      </c>
      <c r="C14" s="46">
        <v>39</v>
      </c>
      <c r="D14" s="46" t="s">
        <v>201</v>
      </c>
      <c r="E14" s="88" t="s">
        <v>122</v>
      </c>
      <c r="F14" s="58"/>
      <c r="G14" s="54" t="s">
        <v>49</v>
      </c>
      <c r="H14" s="58" t="s">
        <v>110</v>
      </c>
      <c r="I14" s="70" t="s">
        <v>234</v>
      </c>
      <c r="J14" s="90" t="s">
        <v>233</v>
      </c>
      <c r="K14" s="91" t="s">
        <v>87</v>
      </c>
      <c r="L14" s="27">
        <v>45604</v>
      </c>
      <c r="M14" s="58"/>
    </row>
    <row r="15" spans="1:16384" s="53" customFormat="1" ht="15.75" x14ac:dyDescent="0.3">
      <c r="A15" s="57" t="s">
        <v>107</v>
      </c>
      <c r="B15" s="58" t="s">
        <v>123</v>
      </c>
      <c r="C15" s="46">
        <v>39</v>
      </c>
      <c r="D15" s="46" t="s">
        <v>201</v>
      </c>
      <c r="E15" s="88" t="s">
        <v>124</v>
      </c>
      <c r="F15" s="58"/>
      <c r="G15" s="54">
        <v>5042022</v>
      </c>
      <c r="H15" s="58" t="s">
        <v>110</v>
      </c>
      <c r="I15" s="70" t="s">
        <v>234</v>
      </c>
      <c r="J15" s="90" t="s">
        <v>233</v>
      </c>
      <c r="K15" s="91" t="s">
        <v>87</v>
      </c>
      <c r="L15" s="27">
        <v>45604</v>
      </c>
      <c r="M15" s="58"/>
    </row>
    <row r="16" spans="1:16384" s="53" customFormat="1" ht="15.75" x14ac:dyDescent="0.3">
      <c r="A16" s="57" t="s">
        <v>107</v>
      </c>
      <c r="B16" s="58" t="s">
        <v>125</v>
      </c>
      <c r="C16" s="46">
        <v>39</v>
      </c>
      <c r="D16" s="46" t="s">
        <v>201</v>
      </c>
      <c r="E16" s="88" t="s">
        <v>126</v>
      </c>
      <c r="F16" s="58"/>
      <c r="G16" s="54" t="s">
        <v>50</v>
      </c>
      <c r="H16" s="58" t="s">
        <v>110</v>
      </c>
      <c r="I16" s="70" t="s">
        <v>234</v>
      </c>
      <c r="J16" s="90" t="s">
        <v>233</v>
      </c>
      <c r="K16" s="91" t="s">
        <v>87</v>
      </c>
      <c r="L16" s="27">
        <v>45604</v>
      </c>
      <c r="M16" s="58"/>
    </row>
    <row r="17" spans="1:16384" s="77" customFormat="1" ht="12.75" x14ac:dyDescent="0.2">
      <c r="A17" s="107" t="s">
        <v>193</v>
      </c>
      <c r="B17" s="107" t="s">
        <v>191</v>
      </c>
      <c r="C17" s="107" t="s">
        <v>191</v>
      </c>
      <c r="D17" s="107" t="s">
        <v>191</v>
      </c>
      <c r="E17" s="107" t="s">
        <v>191</v>
      </c>
      <c r="F17" s="107" t="s">
        <v>191</v>
      </c>
      <c r="G17" s="107" t="s">
        <v>191</v>
      </c>
      <c r="H17" s="107" t="s">
        <v>191</v>
      </c>
      <c r="I17" s="107" t="s">
        <v>191</v>
      </c>
      <c r="J17" s="107" t="s">
        <v>191</v>
      </c>
      <c r="K17" s="107" t="s">
        <v>191</v>
      </c>
      <c r="L17" s="107" t="s">
        <v>191</v>
      </c>
      <c r="M17" s="107" t="s">
        <v>191</v>
      </c>
      <c r="N17" s="77" t="s">
        <v>191</v>
      </c>
      <c r="O17" s="77" t="s">
        <v>191</v>
      </c>
      <c r="P17" s="77" t="s">
        <v>191</v>
      </c>
      <c r="Q17" s="77" t="s">
        <v>191</v>
      </c>
      <c r="R17" s="77" t="s">
        <v>191</v>
      </c>
      <c r="S17" s="77" t="s">
        <v>191</v>
      </c>
      <c r="T17" s="77" t="s">
        <v>191</v>
      </c>
      <c r="U17" s="77" t="s">
        <v>191</v>
      </c>
      <c r="V17" s="77" t="s">
        <v>191</v>
      </c>
      <c r="W17" s="77" t="s">
        <v>191</v>
      </c>
      <c r="X17" s="77" t="s">
        <v>191</v>
      </c>
      <c r="Y17" s="77" t="s">
        <v>191</v>
      </c>
      <c r="Z17" s="77" t="s">
        <v>191</v>
      </c>
      <c r="AA17" s="77" t="s">
        <v>191</v>
      </c>
      <c r="AB17" s="77" t="s">
        <v>191</v>
      </c>
      <c r="AC17" s="77" t="s">
        <v>191</v>
      </c>
      <c r="AD17" s="77" t="s">
        <v>191</v>
      </c>
      <c r="AE17" s="77" t="s">
        <v>191</v>
      </c>
      <c r="AF17" s="77" t="s">
        <v>191</v>
      </c>
      <c r="AG17" s="77" t="s">
        <v>191</v>
      </c>
      <c r="AH17" s="77" t="s">
        <v>191</v>
      </c>
      <c r="AI17" s="77" t="s">
        <v>191</v>
      </c>
      <c r="AJ17" s="77" t="s">
        <v>191</v>
      </c>
      <c r="AK17" s="77" t="s">
        <v>191</v>
      </c>
      <c r="AL17" s="77" t="s">
        <v>191</v>
      </c>
      <c r="AM17" s="77" t="s">
        <v>191</v>
      </c>
      <c r="AN17" s="77" t="s">
        <v>191</v>
      </c>
      <c r="AO17" s="77" t="s">
        <v>191</v>
      </c>
      <c r="AP17" s="77" t="s">
        <v>191</v>
      </c>
      <c r="AQ17" s="77" t="s">
        <v>191</v>
      </c>
      <c r="AR17" s="77" t="s">
        <v>191</v>
      </c>
      <c r="AS17" s="77" t="s">
        <v>191</v>
      </c>
      <c r="AT17" s="77" t="s">
        <v>191</v>
      </c>
      <c r="AU17" s="77" t="s">
        <v>191</v>
      </c>
      <c r="AV17" s="77" t="s">
        <v>191</v>
      </c>
      <c r="AW17" s="77" t="s">
        <v>191</v>
      </c>
      <c r="AX17" s="77" t="s">
        <v>191</v>
      </c>
      <c r="AY17" s="77" t="s">
        <v>191</v>
      </c>
      <c r="AZ17" s="77" t="s">
        <v>191</v>
      </c>
      <c r="BA17" s="77" t="s">
        <v>191</v>
      </c>
      <c r="BB17" s="77" t="s">
        <v>191</v>
      </c>
      <c r="BC17" s="77" t="s">
        <v>191</v>
      </c>
      <c r="BD17" s="77" t="s">
        <v>191</v>
      </c>
      <c r="BE17" s="77" t="s">
        <v>191</v>
      </c>
      <c r="BF17" s="77" t="s">
        <v>191</v>
      </c>
      <c r="BG17" s="77" t="s">
        <v>191</v>
      </c>
      <c r="BH17" s="77" t="s">
        <v>191</v>
      </c>
      <c r="BI17" s="77" t="s">
        <v>191</v>
      </c>
      <c r="BJ17" s="77" t="s">
        <v>191</v>
      </c>
      <c r="BK17" s="77" t="s">
        <v>191</v>
      </c>
      <c r="BL17" s="77" t="s">
        <v>191</v>
      </c>
      <c r="BM17" s="77" t="s">
        <v>191</v>
      </c>
      <c r="BN17" s="77" t="s">
        <v>191</v>
      </c>
      <c r="BO17" s="77" t="s">
        <v>191</v>
      </c>
      <c r="BP17" s="77" t="s">
        <v>191</v>
      </c>
      <c r="BQ17" s="77" t="s">
        <v>191</v>
      </c>
      <c r="BR17" s="77" t="s">
        <v>191</v>
      </c>
      <c r="BS17" s="77" t="s">
        <v>191</v>
      </c>
      <c r="BT17" s="77" t="s">
        <v>191</v>
      </c>
      <c r="BU17" s="77" t="s">
        <v>191</v>
      </c>
      <c r="BV17" s="77" t="s">
        <v>191</v>
      </c>
      <c r="BW17" s="77" t="s">
        <v>191</v>
      </c>
      <c r="BX17" s="77" t="s">
        <v>191</v>
      </c>
      <c r="BY17" s="77" t="s">
        <v>191</v>
      </c>
      <c r="BZ17" s="77" t="s">
        <v>191</v>
      </c>
      <c r="CA17" s="77" t="s">
        <v>191</v>
      </c>
      <c r="CB17" s="77" t="s">
        <v>191</v>
      </c>
      <c r="CC17" s="77" t="s">
        <v>191</v>
      </c>
      <c r="CD17" s="77" t="s">
        <v>191</v>
      </c>
      <c r="CE17" s="77" t="s">
        <v>191</v>
      </c>
      <c r="CF17" s="77" t="s">
        <v>191</v>
      </c>
      <c r="CG17" s="77" t="s">
        <v>191</v>
      </c>
      <c r="CH17" s="77" t="s">
        <v>191</v>
      </c>
      <c r="CI17" s="77" t="s">
        <v>191</v>
      </c>
      <c r="CJ17" s="77" t="s">
        <v>191</v>
      </c>
      <c r="CK17" s="77" t="s">
        <v>191</v>
      </c>
      <c r="CL17" s="77" t="s">
        <v>191</v>
      </c>
      <c r="CM17" s="77" t="s">
        <v>191</v>
      </c>
      <c r="CN17" s="77" t="s">
        <v>191</v>
      </c>
      <c r="CO17" s="77" t="s">
        <v>191</v>
      </c>
      <c r="CP17" s="77" t="s">
        <v>191</v>
      </c>
      <c r="CQ17" s="77" t="s">
        <v>191</v>
      </c>
      <c r="CR17" s="77" t="s">
        <v>191</v>
      </c>
      <c r="CS17" s="77" t="s">
        <v>191</v>
      </c>
      <c r="CT17" s="77" t="s">
        <v>191</v>
      </c>
      <c r="CU17" s="77" t="s">
        <v>191</v>
      </c>
      <c r="CV17" s="77" t="s">
        <v>191</v>
      </c>
      <c r="CW17" s="77" t="s">
        <v>191</v>
      </c>
      <c r="CX17" s="77" t="s">
        <v>191</v>
      </c>
      <c r="CY17" s="77" t="s">
        <v>191</v>
      </c>
      <c r="CZ17" s="77" t="s">
        <v>191</v>
      </c>
      <c r="DA17" s="77" t="s">
        <v>191</v>
      </c>
      <c r="DB17" s="77" t="s">
        <v>191</v>
      </c>
      <c r="DC17" s="77" t="s">
        <v>191</v>
      </c>
      <c r="DD17" s="77" t="s">
        <v>191</v>
      </c>
      <c r="DE17" s="77" t="s">
        <v>191</v>
      </c>
      <c r="DF17" s="77" t="s">
        <v>191</v>
      </c>
      <c r="DG17" s="77" t="s">
        <v>191</v>
      </c>
      <c r="DH17" s="77" t="s">
        <v>191</v>
      </c>
      <c r="DI17" s="77" t="s">
        <v>191</v>
      </c>
      <c r="DJ17" s="77" t="s">
        <v>191</v>
      </c>
      <c r="DK17" s="77" t="s">
        <v>191</v>
      </c>
      <c r="DL17" s="77" t="s">
        <v>191</v>
      </c>
      <c r="DM17" s="77" t="s">
        <v>191</v>
      </c>
      <c r="DN17" s="77" t="s">
        <v>191</v>
      </c>
      <c r="DO17" s="77" t="s">
        <v>191</v>
      </c>
      <c r="DP17" s="77" t="s">
        <v>191</v>
      </c>
      <c r="DQ17" s="77" t="s">
        <v>191</v>
      </c>
      <c r="DR17" s="77" t="s">
        <v>191</v>
      </c>
      <c r="DS17" s="77" t="s">
        <v>191</v>
      </c>
      <c r="DT17" s="77" t="s">
        <v>191</v>
      </c>
      <c r="DU17" s="77" t="s">
        <v>191</v>
      </c>
      <c r="DV17" s="77" t="s">
        <v>191</v>
      </c>
      <c r="DW17" s="77" t="s">
        <v>191</v>
      </c>
      <c r="DX17" s="77" t="s">
        <v>191</v>
      </c>
      <c r="DY17" s="77" t="s">
        <v>191</v>
      </c>
      <c r="DZ17" s="77" t="s">
        <v>191</v>
      </c>
      <c r="EA17" s="77" t="s">
        <v>191</v>
      </c>
      <c r="EB17" s="77" t="s">
        <v>191</v>
      </c>
      <c r="EC17" s="77" t="s">
        <v>191</v>
      </c>
      <c r="ED17" s="77" t="s">
        <v>191</v>
      </c>
      <c r="EE17" s="77" t="s">
        <v>191</v>
      </c>
      <c r="EF17" s="77" t="s">
        <v>191</v>
      </c>
      <c r="EG17" s="77" t="s">
        <v>191</v>
      </c>
      <c r="EH17" s="77" t="s">
        <v>191</v>
      </c>
      <c r="EI17" s="77" t="s">
        <v>191</v>
      </c>
      <c r="EJ17" s="77" t="s">
        <v>191</v>
      </c>
      <c r="EK17" s="77" t="s">
        <v>191</v>
      </c>
      <c r="EL17" s="77" t="s">
        <v>191</v>
      </c>
      <c r="EM17" s="77" t="s">
        <v>191</v>
      </c>
      <c r="EN17" s="77" t="s">
        <v>191</v>
      </c>
      <c r="EO17" s="77" t="s">
        <v>191</v>
      </c>
      <c r="EP17" s="77" t="s">
        <v>191</v>
      </c>
      <c r="EQ17" s="77" t="s">
        <v>191</v>
      </c>
      <c r="ER17" s="77" t="s">
        <v>191</v>
      </c>
      <c r="ES17" s="77" t="s">
        <v>191</v>
      </c>
      <c r="ET17" s="77" t="s">
        <v>191</v>
      </c>
      <c r="EU17" s="77" t="s">
        <v>191</v>
      </c>
      <c r="EV17" s="77" t="s">
        <v>191</v>
      </c>
      <c r="EW17" s="77" t="s">
        <v>191</v>
      </c>
      <c r="EX17" s="77" t="s">
        <v>191</v>
      </c>
      <c r="EY17" s="77" t="s">
        <v>191</v>
      </c>
      <c r="EZ17" s="77" t="s">
        <v>191</v>
      </c>
      <c r="FA17" s="77" t="s">
        <v>191</v>
      </c>
      <c r="FB17" s="77" t="s">
        <v>191</v>
      </c>
      <c r="FC17" s="77" t="s">
        <v>191</v>
      </c>
      <c r="FD17" s="77" t="s">
        <v>191</v>
      </c>
      <c r="FE17" s="77" t="s">
        <v>191</v>
      </c>
      <c r="FF17" s="77" t="s">
        <v>191</v>
      </c>
      <c r="FG17" s="77" t="s">
        <v>191</v>
      </c>
      <c r="FH17" s="77" t="s">
        <v>191</v>
      </c>
      <c r="FI17" s="77" t="s">
        <v>191</v>
      </c>
      <c r="FJ17" s="77" t="s">
        <v>191</v>
      </c>
      <c r="FK17" s="77" t="s">
        <v>191</v>
      </c>
      <c r="FL17" s="77" t="s">
        <v>191</v>
      </c>
      <c r="FM17" s="77" t="s">
        <v>191</v>
      </c>
      <c r="FN17" s="77" t="s">
        <v>191</v>
      </c>
      <c r="FO17" s="77" t="s">
        <v>191</v>
      </c>
      <c r="FP17" s="77" t="s">
        <v>191</v>
      </c>
      <c r="FQ17" s="77" t="s">
        <v>191</v>
      </c>
      <c r="FR17" s="77" t="s">
        <v>191</v>
      </c>
      <c r="FS17" s="77" t="s">
        <v>191</v>
      </c>
      <c r="FT17" s="77" t="s">
        <v>191</v>
      </c>
      <c r="FU17" s="77" t="s">
        <v>191</v>
      </c>
      <c r="FV17" s="77" t="s">
        <v>191</v>
      </c>
      <c r="FW17" s="77" t="s">
        <v>191</v>
      </c>
      <c r="FX17" s="77" t="s">
        <v>191</v>
      </c>
      <c r="FY17" s="77" t="s">
        <v>191</v>
      </c>
      <c r="FZ17" s="77" t="s">
        <v>191</v>
      </c>
      <c r="GA17" s="77" t="s">
        <v>191</v>
      </c>
      <c r="GB17" s="77" t="s">
        <v>191</v>
      </c>
      <c r="GC17" s="77" t="s">
        <v>191</v>
      </c>
      <c r="GD17" s="77" t="s">
        <v>191</v>
      </c>
      <c r="GE17" s="77" t="s">
        <v>191</v>
      </c>
      <c r="GF17" s="77" t="s">
        <v>191</v>
      </c>
      <c r="GG17" s="77" t="s">
        <v>191</v>
      </c>
      <c r="GH17" s="77" t="s">
        <v>191</v>
      </c>
      <c r="GI17" s="77" t="s">
        <v>191</v>
      </c>
      <c r="GJ17" s="77" t="s">
        <v>191</v>
      </c>
      <c r="GK17" s="77" t="s">
        <v>191</v>
      </c>
      <c r="GL17" s="77" t="s">
        <v>191</v>
      </c>
      <c r="GM17" s="77" t="s">
        <v>191</v>
      </c>
      <c r="GN17" s="77" t="s">
        <v>191</v>
      </c>
      <c r="GO17" s="77" t="s">
        <v>191</v>
      </c>
      <c r="GP17" s="77" t="s">
        <v>191</v>
      </c>
      <c r="GQ17" s="77" t="s">
        <v>191</v>
      </c>
      <c r="GR17" s="77" t="s">
        <v>191</v>
      </c>
      <c r="GS17" s="77" t="s">
        <v>191</v>
      </c>
      <c r="GT17" s="77" t="s">
        <v>191</v>
      </c>
      <c r="GU17" s="77" t="s">
        <v>191</v>
      </c>
      <c r="GV17" s="77" t="s">
        <v>191</v>
      </c>
      <c r="GW17" s="77" t="s">
        <v>191</v>
      </c>
      <c r="GX17" s="77" t="s">
        <v>191</v>
      </c>
      <c r="GY17" s="77" t="s">
        <v>191</v>
      </c>
      <c r="GZ17" s="77" t="s">
        <v>191</v>
      </c>
      <c r="HA17" s="77" t="s">
        <v>191</v>
      </c>
      <c r="HB17" s="77" t="s">
        <v>191</v>
      </c>
      <c r="HC17" s="77" t="s">
        <v>191</v>
      </c>
      <c r="HD17" s="77" t="s">
        <v>191</v>
      </c>
      <c r="HE17" s="77" t="s">
        <v>191</v>
      </c>
      <c r="HF17" s="77" t="s">
        <v>191</v>
      </c>
      <c r="HG17" s="77" t="s">
        <v>191</v>
      </c>
      <c r="HH17" s="77" t="s">
        <v>191</v>
      </c>
      <c r="HI17" s="77" t="s">
        <v>191</v>
      </c>
      <c r="HJ17" s="77" t="s">
        <v>191</v>
      </c>
      <c r="HK17" s="77" t="s">
        <v>191</v>
      </c>
      <c r="HL17" s="77" t="s">
        <v>191</v>
      </c>
      <c r="HM17" s="77" t="s">
        <v>191</v>
      </c>
      <c r="HN17" s="77" t="s">
        <v>191</v>
      </c>
      <c r="HO17" s="77" t="s">
        <v>191</v>
      </c>
      <c r="HP17" s="77" t="s">
        <v>191</v>
      </c>
      <c r="HQ17" s="77" t="s">
        <v>191</v>
      </c>
      <c r="HR17" s="77" t="s">
        <v>191</v>
      </c>
      <c r="HS17" s="77" t="s">
        <v>191</v>
      </c>
      <c r="HT17" s="77" t="s">
        <v>191</v>
      </c>
      <c r="HU17" s="77" t="s">
        <v>191</v>
      </c>
      <c r="HV17" s="77" t="s">
        <v>191</v>
      </c>
      <c r="HW17" s="77" t="s">
        <v>191</v>
      </c>
      <c r="HX17" s="77" t="s">
        <v>191</v>
      </c>
      <c r="HY17" s="77" t="s">
        <v>191</v>
      </c>
      <c r="HZ17" s="77" t="s">
        <v>191</v>
      </c>
      <c r="IA17" s="77" t="s">
        <v>191</v>
      </c>
      <c r="IB17" s="77" t="s">
        <v>191</v>
      </c>
      <c r="IC17" s="77" t="s">
        <v>191</v>
      </c>
      <c r="ID17" s="77" t="s">
        <v>191</v>
      </c>
      <c r="IE17" s="77" t="s">
        <v>191</v>
      </c>
      <c r="IF17" s="77" t="s">
        <v>191</v>
      </c>
      <c r="IG17" s="77" t="s">
        <v>191</v>
      </c>
      <c r="IH17" s="77" t="s">
        <v>191</v>
      </c>
      <c r="II17" s="77" t="s">
        <v>191</v>
      </c>
      <c r="IJ17" s="77" t="s">
        <v>191</v>
      </c>
      <c r="IK17" s="77" t="s">
        <v>191</v>
      </c>
      <c r="IL17" s="77" t="s">
        <v>191</v>
      </c>
      <c r="IM17" s="77" t="s">
        <v>191</v>
      </c>
      <c r="IN17" s="77" t="s">
        <v>191</v>
      </c>
      <c r="IO17" s="77" t="s">
        <v>191</v>
      </c>
      <c r="IP17" s="77" t="s">
        <v>191</v>
      </c>
      <c r="IQ17" s="77" t="s">
        <v>191</v>
      </c>
      <c r="IR17" s="77" t="s">
        <v>191</v>
      </c>
      <c r="IS17" s="77" t="s">
        <v>191</v>
      </c>
      <c r="IT17" s="77" t="s">
        <v>191</v>
      </c>
      <c r="IU17" s="77" t="s">
        <v>191</v>
      </c>
      <c r="IV17" s="77" t="s">
        <v>191</v>
      </c>
      <c r="IW17" s="77" t="s">
        <v>191</v>
      </c>
      <c r="IX17" s="77" t="s">
        <v>191</v>
      </c>
      <c r="IY17" s="77" t="s">
        <v>191</v>
      </c>
      <c r="IZ17" s="77" t="s">
        <v>191</v>
      </c>
      <c r="JA17" s="77" t="s">
        <v>191</v>
      </c>
      <c r="JB17" s="77" t="s">
        <v>191</v>
      </c>
      <c r="JC17" s="77" t="s">
        <v>191</v>
      </c>
      <c r="JD17" s="77" t="s">
        <v>191</v>
      </c>
      <c r="JE17" s="77" t="s">
        <v>191</v>
      </c>
      <c r="JF17" s="77" t="s">
        <v>191</v>
      </c>
      <c r="JG17" s="77" t="s">
        <v>191</v>
      </c>
      <c r="JH17" s="77" t="s">
        <v>191</v>
      </c>
      <c r="JI17" s="77" t="s">
        <v>191</v>
      </c>
      <c r="JJ17" s="77" t="s">
        <v>191</v>
      </c>
      <c r="JK17" s="77" t="s">
        <v>191</v>
      </c>
      <c r="JL17" s="77" t="s">
        <v>191</v>
      </c>
      <c r="JM17" s="77" t="s">
        <v>191</v>
      </c>
      <c r="JN17" s="77" t="s">
        <v>191</v>
      </c>
      <c r="JO17" s="77" t="s">
        <v>191</v>
      </c>
      <c r="JP17" s="77" t="s">
        <v>191</v>
      </c>
      <c r="JQ17" s="77" t="s">
        <v>191</v>
      </c>
      <c r="JR17" s="77" t="s">
        <v>191</v>
      </c>
      <c r="JS17" s="77" t="s">
        <v>191</v>
      </c>
      <c r="JT17" s="77" t="s">
        <v>191</v>
      </c>
      <c r="JU17" s="77" t="s">
        <v>191</v>
      </c>
      <c r="JV17" s="77" t="s">
        <v>191</v>
      </c>
      <c r="JW17" s="77" t="s">
        <v>191</v>
      </c>
      <c r="JX17" s="77" t="s">
        <v>191</v>
      </c>
      <c r="JY17" s="77" t="s">
        <v>191</v>
      </c>
      <c r="JZ17" s="77" t="s">
        <v>191</v>
      </c>
      <c r="KA17" s="77" t="s">
        <v>191</v>
      </c>
      <c r="KB17" s="77" t="s">
        <v>191</v>
      </c>
      <c r="KC17" s="77" t="s">
        <v>191</v>
      </c>
      <c r="KD17" s="77" t="s">
        <v>191</v>
      </c>
      <c r="KE17" s="77" t="s">
        <v>191</v>
      </c>
      <c r="KF17" s="77" t="s">
        <v>191</v>
      </c>
      <c r="KG17" s="77" t="s">
        <v>191</v>
      </c>
      <c r="KH17" s="77" t="s">
        <v>191</v>
      </c>
      <c r="KI17" s="77" t="s">
        <v>191</v>
      </c>
      <c r="KJ17" s="77" t="s">
        <v>191</v>
      </c>
      <c r="KK17" s="77" t="s">
        <v>191</v>
      </c>
      <c r="KL17" s="77" t="s">
        <v>191</v>
      </c>
      <c r="KM17" s="77" t="s">
        <v>191</v>
      </c>
      <c r="KN17" s="77" t="s">
        <v>191</v>
      </c>
      <c r="KO17" s="77" t="s">
        <v>191</v>
      </c>
      <c r="KP17" s="77" t="s">
        <v>191</v>
      </c>
      <c r="KQ17" s="77" t="s">
        <v>191</v>
      </c>
      <c r="KR17" s="77" t="s">
        <v>191</v>
      </c>
      <c r="KS17" s="77" t="s">
        <v>191</v>
      </c>
      <c r="KT17" s="77" t="s">
        <v>191</v>
      </c>
      <c r="KU17" s="77" t="s">
        <v>191</v>
      </c>
      <c r="KV17" s="77" t="s">
        <v>191</v>
      </c>
      <c r="KW17" s="77" t="s">
        <v>191</v>
      </c>
      <c r="KX17" s="77" t="s">
        <v>191</v>
      </c>
      <c r="KY17" s="77" t="s">
        <v>191</v>
      </c>
      <c r="KZ17" s="77" t="s">
        <v>191</v>
      </c>
      <c r="LA17" s="77" t="s">
        <v>191</v>
      </c>
      <c r="LB17" s="77" t="s">
        <v>191</v>
      </c>
      <c r="LC17" s="77" t="s">
        <v>191</v>
      </c>
      <c r="LD17" s="77" t="s">
        <v>191</v>
      </c>
      <c r="LE17" s="77" t="s">
        <v>191</v>
      </c>
      <c r="LF17" s="77" t="s">
        <v>191</v>
      </c>
      <c r="LG17" s="77" t="s">
        <v>191</v>
      </c>
      <c r="LH17" s="77" t="s">
        <v>191</v>
      </c>
      <c r="LI17" s="77" t="s">
        <v>191</v>
      </c>
      <c r="LJ17" s="77" t="s">
        <v>191</v>
      </c>
      <c r="LK17" s="77" t="s">
        <v>191</v>
      </c>
      <c r="LL17" s="77" t="s">
        <v>191</v>
      </c>
      <c r="LM17" s="77" t="s">
        <v>191</v>
      </c>
      <c r="LN17" s="77" t="s">
        <v>191</v>
      </c>
      <c r="LO17" s="77" t="s">
        <v>191</v>
      </c>
      <c r="LP17" s="77" t="s">
        <v>191</v>
      </c>
      <c r="LQ17" s="77" t="s">
        <v>191</v>
      </c>
      <c r="LR17" s="77" t="s">
        <v>191</v>
      </c>
      <c r="LS17" s="77" t="s">
        <v>191</v>
      </c>
      <c r="LT17" s="77" t="s">
        <v>191</v>
      </c>
      <c r="LU17" s="77" t="s">
        <v>191</v>
      </c>
      <c r="LV17" s="77" t="s">
        <v>191</v>
      </c>
      <c r="LW17" s="77" t="s">
        <v>191</v>
      </c>
      <c r="LX17" s="77" t="s">
        <v>191</v>
      </c>
      <c r="LY17" s="77" t="s">
        <v>191</v>
      </c>
      <c r="LZ17" s="77" t="s">
        <v>191</v>
      </c>
      <c r="MA17" s="77" t="s">
        <v>191</v>
      </c>
      <c r="MB17" s="77" t="s">
        <v>191</v>
      </c>
      <c r="MC17" s="77" t="s">
        <v>191</v>
      </c>
      <c r="MD17" s="77" t="s">
        <v>191</v>
      </c>
      <c r="ME17" s="77" t="s">
        <v>191</v>
      </c>
      <c r="MF17" s="77" t="s">
        <v>191</v>
      </c>
      <c r="MG17" s="77" t="s">
        <v>191</v>
      </c>
      <c r="MH17" s="77" t="s">
        <v>191</v>
      </c>
      <c r="MI17" s="77" t="s">
        <v>191</v>
      </c>
      <c r="MJ17" s="77" t="s">
        <v>191</v>
      </c>
      <c r="MK17" s="77" t="s">
        <v>191</v>
      </c>
      <c r="ML17" s="77" t="s">
        <v>191</v>
      </c>
      <c r="MM17" s="77" t="s">
        <v>191</v>
      </c>
      <c r="MN17" s="77" t="s">
        <v>191</v>
      </c>
      <c r="MO17" s="77" t="s">
        <v>191</v>
      </c>
      <c r="MP17" s="77" t="s">
        <v>191</v>
      </c>
      <c r="MQ17" s="77" t="s">
        <v>191</v>
      </c>
      <c r="MR17" s="77" t="s">
        <v>191</v>
      </c>
      <c r="MS17" s="77" t="s">
        <v>191</v>
      </c>
      <c r="MT17" s="77" t="s">
        <v>191</v>
      </c>
      <c r="MU17" s="77" t="s">
        <v>191</v>
      </c>
      <c r="MV17" s="77" t="s">
        <v>191</v>
      </c>
      <c r="MW17" s="77" t="s">
        <v>191</v>
      </c>
      <c r="MX17" s="77" t="s">
        <v>191</v>
      </c>
      <c r="MY17" s="77" t="s">
        <v>191</v>
      </c>
      <c r="MZ17" s="77" t="s">
        <v>191</v>
      </c>
      <c r="NA17" s="77" t="s">
        <v>191</v>
      </c>
      <c r="NB17" s="77" t="s">
        <v>191</v>
      </c>
      <c r="NC17" s="77" t="s">
        <v>191</v>
      </c>
      <c r="ND17" s="77" t="s">
        <v>191</v>
      </c>
      <c r="NE17" s="77" t="s">
        <v>191</v>
      </c>
      <c r="NF17" s="77" t="s">
        <v>191</v>
      </c>
      <c r="NG17" s="77" t="s">
        <v>191</v>
      </c>
      <c r="NH17" s="77" t="s">
        <v>191</v>
      </c>
      <c r="NI17" s="77" t="s">
        <v>191</v>
      </c>
      <c r="NJ17" s="77" t="s">
        <v>191</v>
      </c>
      <c r="NK17" s="77" t="s">
        <v>191</v>
      </c>
      <c r="NL17" s="77" t="s">
        <v>191</v>
      </c>
      <c r="NM17" s="77" t="s">
        <v>191</v>
      </c>
      <c r="NN17" s="77" t="s">
        <v>191</v>
      </c>
      <c r="NO17" s="77" t="s">
        <v>191</v>
      </c>
      <c r="NP17" s="77" t="s">
        <v>191</v>
      </c>
      <c r="NQ17" s="77" t="s">
        <v>191</v>
      </c>
      <c r="NR17" s="77" t="s">
        <v>191</v>
      </c>
      <c r="NS17" s="77" t="s">
        <v>191</v>
      </c>
      <c r="NT17" s="77" t="s">
        <v>191</v>
      </c>
      <c r="NU17" s="77" t="s">
        <v>191</v>
      </c>
      <c r="NV17" s="77" t="s">
        <v>191</v>
      </c>
      <c r="NW17" s="77" t="s">
        <v>191</v>
      </c>
      <c r="NX17" s="77" t="s">
        <v>191</v>
      </c>
      <c r="NY17" s="77" t="s">
        <v>191</v>
      </c>
      <c r="NZ17" s="77" t="s">
        <v>191</v>
      </c>
      <c r="OA17" s="77" t="s">
        <v>191</v>
      </c>
      <c r="OB17" s="77" t="s">
        <v>191</v>
      </c>
      <c r="OC17" s="77" t="s">
        <v>191</v>
      </c>
      <c r="OD17" s="77" t="s">
        <v>191</v>
      </c>
      <c r="OE17" s="77" t="s">
        <v>191</v>
      </c>
      <c r="OF17" s="77" t="s">
        <v>191</v>
      </c>
      <c r="OG17" s="77" t="s">
        <v>191</v>
      </c>
      <c r="OH17" s="77" t="s">
        <v>191</v>
      </c>
      <c r="OI17" s="77" t="s">
        <v>191</v>
      </c>
      <c r="OJ17" s="77" t="s">
        <v>191</v>
      </c>
      <c r="OK17" s="77" t="s">
        <v>191</v>
      </c>
      <c r="OL17" s="77" t="s">
        <v>191</v>
      </c>
      <c r="OM17" s="77" t="s">
        <v>191</v>
      </c>
      <c r="ON17" s="77" t="s">
        <v>191</v>
      </c>
      <c r="OO17" s="77" t="s">
        <v>191</v>
      </c>
      <c r="OP17" s="77" t="s">
        <v>191</v>
      </c>
      <c r="OQ17" s="77" t="s">
        <v>191</v>
      </c>
      <c r="OR17" s="77" t="s">
        <v>191</v>
      </c>
      <c r="OS17" s="77" t="s">
        <v>191</v>
      </c>
      <c r="OT17" s="77" t="s">
        <v>191</v>
      </c>
      <c r="OU17" s="77" t="s">
        <v>191</v>
      </c>
      <c r="OV17" s="77" t="s">
        <v>191</v>
      </c>
      <c r="OW17" s="77" t="s">
        <v>191</v>
      </c>
      <c r="OX17" s="77" t="s">
        <v>191</v>
      </c>
      <c r="OY17" s="77" t="s">
        <v>191</v>
      </c>
      <c r="OZ17" s="77" t="s">
        <v>191</v>
      </c>
      <c r="PA17" s="77" t="s">
        <v>191</v>
      </c>
      <c r="PB17" s="77" t="s">
        <v>191</v>
      </c>
      <c r="PC17" s="77" t="s">
        <v>191</v>
      </c>
      <c r="PD17" s="77" t="s">
        <v>191</v>
      </c>
      <c r="PE17" s="77" t="s">
        <v>191</v>
      </c>
      <c r="PF17" s="77" t="s">
        <v>191</v>
      </c>
      <c r="PG17" s="77" t="s">
        <v>191</v>
      </c>
      <c r="PH17" s="77" t="s">
        <v>191</v>
      </c>
      <c r="PI17" s="77" t="s">
        <v>191</v>
      </c>
      <c r="PJ17" s="77" t="s">
        <v>191</v>
      </c>
      <c r="PK17" s="77" t="s">
        <v>191</v>
      </c>
      <c r="PL17" s="77" t="s">
        <v>191</v>
      </c>
      <c r="PM17" s="77" t="s">
        <v>191</v>
      </c>
      <c r="PN17" s="77" t="s">
        <v>191</v>
      </c>
      <c r="PO17" s="77" t="s">
        <v>191</v>
      </c>
      <c r="PP17" s="77" t="s">
        <v>191</v>
      </c>
      <c r="PQ17" s="77" t="s">
        <v>191</v>
      </c>
      <c r="PR17" s="77" t="s">
        <v>191</v>
      </c>
      <c r="PS17" s="77" t="s">
        <v>191</v>
      </c>
      <c r="PT17" s="77" t="s">
        <v>191</v>
      </c>
      <c r="PU17" s="77" t="s">
        <v>191</v>
      </c>
      <c r="PV17" s="77" t="s">
        <v>191</v>
      </c>
      <c r="PW17" s="77" t="s">
        <v>191</v>
      </c>
      <c r="PX17" s="77" t="s">
        <v>191</v>
      </c>
      <c r="PY17" s="77" t="s">
        <v>191</v>
      </c>
      <c r="PZ17" s="77" t="s">
        <v>191</v>
      </c>
      <c r="QA17" s="77" t="s">
        <v>191</v>
      </c>
      <c r="QB17" s="77" t="s">
        <v>191</v>
      </c>
      <c r="QC17" s="77" t="s">
        <v>191</v>
      </c>
      <c r="QD17" s="77" t="s">
        <v>191</v>
      </c>
      <c r="QE17" s="77" t="s">
        <v>191</v>
      </c>
      <c r="QF17" s="77" t="s">
        <v>191</v>
      </c>
      <c r="QG17" s="77" t="s">
        <v>191</v>
      </c>
      <c r="QH17" s="77" t="s">
        <v>191</v>
      </c>
      <c r="QI17" s="77" t="s">
        <v>191</v>
      </c>
      <c r="QJ17" s="77" t="s">
        <v>191</v>
      </c>
      <c r="QK17" s="77" t="s">
        <v>191</v>
      </c>
      <c r="QL17" s="77" t="s">
        <v>191</v>
      </c>
      <c r="QM17" s="77" t="s">
        <v>191</v>
      </c>
      <c r="QN17" s="77" t="s">
        <v>191</v>
      </c>
      <c r="QO17" s="77" t="s">
        <v>191</v>
      </c>
      <c r="QP17" s="77" t="s">
        <v>191</v>
      </c>
      <c r="QQ17" s="77" t="s">
        <v>191</v>
      </c>
      <c r="QR17" s="77" t="s">
        <v>191</v>
      </c>
      <c r="QS17" s="77" t="s">
        <v>191</v>
      </c>
      <c r="QT17" s="77" t="s">
        <v>191</v>
      </c>
      <c r="QU17" s="77" t="s">
        <v>191</v>
      </c>
      <c r="QV17" s="77" t="s">
        <v>191</v>
      </c>
      <c r="QW17" s="77" t="s">
        <v>191</v>
      </c>
      <c r="QX17" s="77" t="s">
        <v>191</v>
      </c>
      <c r="QY17" s="77" t="s">
        <v>191</v>
      </c>
      <c r="QZ17" s="77" t="s">
        <v>191</v>
      </c>
      <c r="RA17" s="77" t="s">
        <v>191</v>
      </c>
      <c r="RB17" s="77" t="s">
        <v>191</v>
      </c>
      <c r="RC17" s="77" t="s">
        <v>191</v>
      </c>
      <c r="RD17" s="77" t="s">
        <v>191</v>
      </c>
      <c r="RE17" s="77" t="s">
        <v>191</v>
      </c>
      <c r="RF17" s="77" t="s">
        <v>191</v>
      </c>
      <c r="RG17" s="77" t="s">
        <v>191</v>
      </c>
      <c r="RH17" s="77" t="s">
        <v>191</v>
      </c>
      <c r="RI17" s="77" t="s">
        <v>191</v>
      </c>
      <c r="RJ17" s="77" t="s">
        <v>191</v>
      </c>
      <c r="RK17" s="77" t="s">
        <v>191</v>
      </c>
      <c r="RL17" s="77" t="s">
        <v>191</v>
      </c>
      <c r="RM17" s="77" t="s">
        <v>191</v>
      </c>
      <c r="RN17" s="77" t="s">
        <v>191</v>
      </c>
      <c r="RO17" s="77" t="s">
        <v>191</v>
      </c>
      <c r="RP17" s="77" t="s">
        <v>191</v>
      </c>
      <c r="RQ17" s="77" t="s">
        <v>191</v>
      </c>
      <c r="RR17" s="77" t="s">
        <v>191</v>
      </c>
      <c r="RS17" s="77" t="s">
        <v>191</v>
      </c>
      <c r="RT17" s="77" t="s">
        <v>191</v>
      </c>
      <c r="RU17" s="77" t="s">
        <v>191</v>
      </c>
      <c r="RV17" s="77" t="s">
        <v>191</v>
      </c>
      <c r="RW17" s="77" t="s">
        <v>191</v>
      </c>
      <c r="RX17" s="77" t="s">
        <v>191</v>
      </c>
      <c r="RY17" s="77" t="s">
        <v>191</v>
      </c>
      <c r="RZ17" s="77" t="s">
        <v>191</v>
      </c>
      <c r="SA17" s="77" t="s">
        <v>191</v>
      </c>
      <c r="SB17" s="77" t="s">
        <v>191</v>
      </c>
      <c r="SC17" s="77" t="s">
        <v>191</v>
      </c>
      <c r="SD17" s="77" t="s">
        <v>191</v>
      </c>
      <c r="SE17" s="77" t="s">
        <v>191</v>
      </c>
      <c r="SF17" s="77" t="s">
        <v>191</v>
      </c>
      <c r="SG17" s="77" t="s">
        <v>191</v>
      </c>
      <c r="SH17" s="77" t="s">
        <v>191</v>
      </c>
      <c r="SI17" s="77" t="s">
        <v>191</v>
      </c>
      <c r="SJ17" s="77" t="s">
        <v>191</v>
      </c>
      <c r="SK17" s="77" t="s">
        <v>191</v>
      </c>
      <c r="SL17" s="77" t="s">
        <v>191</v>
      </c>
      <c r="SM17" s="77" t="s">
        <v>191</v>
      </c>
      <c r="SN17" s="77" t="s">
        <v>191</v>
      </c>
      <c r="SO17" s="77" t="s">
        <v>191</v>
      </c>
      <c r="SP17" s="77" t="s">
        <v>191</v>
      </c>
      <c r="SQ17" s="77" t="s">
        <v>191</v>
      </c>
      <c r="SR17" s="77" t="s">
        <v>191</v>
      </c>
      <c r="SS17" s="77" t="s">
        <v>191</v>
      </c>
      <c r="ST17" s="77" t="s">
        <v>191</v>
      </c>
      <c r="SU17" s="77" t="s">
        <v>191</v>
      </c>
      <c r="SV17" s="77" t="s">
        <v>191</v>
      </c>
      <c r="SW17" s="77" t="s">
        <v>191</v>
      </c>
      <c r="SX17" s="77" t="s">
        <v>191</v>
      </c>
      <c r="SY17" s="77" t="s">
        <v>191</v>
      </c>
      <c r="SZ17" s="77" t="s">
        <v>191</v>
      </c>
      <c r="TA17" s="77" t="s">
        <v>191</v>
      </c>
      <c r="TB17" s="77" t="s">
        <v>191</v>
      </c>
      <c r="TC17" s="77" t="s">
        <v>191</v>
      </c>
      <c r="TD17" s="77" t="s">
        <v>191</v>
      </c>
      <c r="TE17" s="77" t="s">
        <v>191</v>
      </c>
      <c r="TF17" s="77" t="s">
        <v>191</v>
      </c>
      <c r="TG17" s="77" t="s">
        <v>191</v>
      </c>
      <c r="TH17" s="77" t="s">
        <v>191</v>
      </c>
      <c r="TI17" s="77" t="s">
        <v>191</v>
      </c>
      <c r="TJ17" s="77" t="s">
        <v>191</v>
      </c>
      <c r="TK17" s="77" t="s">
        <v>191</v>
      </c>
      <c r="TL17" s="77" t="s">
        <v>191</v>
      </c>
      <c r="TM17" s="77" t="s">
        <v>191</v>
      </c>
      <c r="TN17" s="77" t="s">
        <v>191</v>
      </c>
      <c r="TO17" s="77" t="s">
        <v>191</v>
      </c>
      <c r="TP17" s="77" t="s">
        <v>191</v>
      </c>
      <c r="TQ17" s="77" t="s">
        <v>191</v>
      </c>
      <c r="TR17" s="77" t="s">
        <v>191</v>
      </c>
      <c r="TS17" s="77" t="s">
        <v>191</v>
      </c>
      <c r="TT17" s="77" t="s">
        <v>191</v>
      </c>
      <c r="TU17" s="77" t="s">
        <v>191</v>
      </c>
      <c r="TV17" s="77" t="s">
        <v>191</v>
      </c>
      <c r="TW17" s="77" t="s">
        <v>191</v>
      </c>
      <c r="TX17" s="77" t="s">
        <v>191</v>
      </c>
      <c r="TY17" s="77" t="s">
        <v>191</v>
      </c>
      <c r="TZ17" s="77" t="s">
        <v>191</v>
      </c>
      <c r="UA17" s="77" t="s">
        <v>191</v>
      </c>
      <c r="UB17" s="77" t="s">
        <v>191</v>
      </c>
      <c r="UC17" s="77" t="s">
        <v>191</v>
      </c>
      <c r="UD17" s="77" t="s">
        <v>191</v>
      </c>
      <c r="UE17" s="77" t="s">
        <v>191</v>
      </c>
      <c r="UF17" s="77" t="s">
        <v>191</v>
      </c>
      <c r="UG17" s="77" t="s">
        <v>191</v>
      </c>
      <c r="UH17" s="77" t="s">
        <v>191</v>
      </c>
      <c r="UI17" s="77" t="s">
        <v>191</v>
      </c>
      <c r="UJ17" s="77" t="s">
        <v>191</v>
      </c>
      <c r="UK17" s="77" t="s">
        <v>191</v>
      </c>
      <c r="UL17" s="77" t="s">
        <v>191</v>
      </c>
      <c r="UM17" s="77" t="s">
        <v>191</v>
      </c>
      <c r="UN17" s="77" t="s">
        <v>191</v>
      </c>
      <c r="UO17" s="77" t="s">
        <v>191</v>
      </c>
      <c r="UP17" s="77" t="s">
        <v>191</v>
      </c>
      <c r="UQ17" s="77" t="s">
        <v>191</v>
      </c>
      <c r="UR17" s="77" t="s">
        <v>191</v>
      </c>
      <c r="US17" s="77" t="s">
        <v>191</v>
      </c>
      <c r="UT17" s="77" t="s">
        <v>191</v>
      </c>
      <c r="UU17" s="77" t="s">
        <v>191</v>
      </c>
      <c r="UV17" s="77" t="s">
        <v>191</v>
      </c>
      <c r="UW17" s="77" t="s">
        <v>191</v>
      </c>
      <c r="UX17" s="77" t="s">
        <v>191</v>
      </c>
      <c r="UY17" s="77" t="s">
        <v>191</v>
      </c>
      <c r="UZ17" s="77" t="s">
        <v>191</v>
      </c>
      <c r="VA17" s="77" t="s">
        <v>191</v>
      </c>
      <c r="VB17" s="77" t="s">
        <v>191</v>
      </c>
      <c r="VC17" s="77" t="s">
        <v>191</v>
      </c>
      <c r="VD17" s="77" t="s">
        <v>191</v>
      </c>
      <c r="VE17" s="77" t="s">
        <v>191</v>
      </c>
      <c r="VF17" s="77" t="s">
        <v>191</v>
      </c>
      <c r="VG17" s="77" t="s">
        <v>191</v>
      </c>
      <c r="VH17" s="77" t="s">
        <v>191</v>
      </c>
      <c r="VI17" s="77" t="s">
        <v>191</v>
      </c>
      <c r="VJ17" s="77" t="s">
        <v>191</v>
      </c>
      <c r="VK17" s="77" t="s">
        <v>191</v>
      </c>
      <c r="VL17" s="77" t="s">
        <v>191</v>
      </c>
      <c r="VM17" s="77" t="s">
        <v>191</v>
      </c>
      <c r="VN17" s="77" t="s">
        <v>191</v>
      </c>
      <c r="VO17" s="77" t="s">
        <v>191</v>
      </c>
      <c r="VP17" s="77" t="s">
        <v>191</v>
      </c>
      <c r="VQ17" s="77" t="s">
        <v>191</v>
      </c>
      <c r="VR17" s="77" t="s">
        <v>191</v>
      </c>
      <c r="VS17" s="77" t="s">
        <v>191</v>
      </c>
      <c r="VT17" s="77" t="s">
        <v>191</v>
      </c>
      <c r="VU17" s="77" t="s">
        <v>191</v>
      </c>
      <c r="VV17" s="77" t="s">
        <v>191</v>
      </c>
      <c r="VW17" s="77" t="s">
        <v>191</v>
      </c>
      <c r="VX17" s="77" t="s">
        <v>191</v>
      </c>
      <c r="VY17" s="77" t="s">
        <v>191</v>
      </c>
      <c r="VZ17" s="77" t="s">
        <v>191</v>
      </c>
      <c r="WA17" s="77" t="s">
        <v>191</v>
      </c>
      <c r="WB17" s="77" t="s">
        <v>191</v>
      </c>
      <c r="WC17" s="77" t="s">
        <v>191</v>
      </c>
      <c r="WD17" s="77" t="s">
        <v>191</v>
      </c>
      <c r="WE17" s="77" t="s">
        <v>191</v>
      </c>
      <c r="WF17" s="77" t="s">
        <v>191</v>
      </c>
      <c r="WG17" s="77" t="s">
        <v>191</v>
      </c>
      <c r="WH17" s="77" t="s">
        <v>191</v>
      </c>
      <c r="WI17" s="77" t="s">
        <v>191</v>
      </c>
      <c r="WJ17" s="77" t="s">
        <v>191</v>
      </c>
      <c r="WK17" s="77" t="s">
        <v>191</v>
      </c>
      <c r="WL17" s="77" t="s">
        <v>191</v>
      </c>
      <c r="WM17" s="77" t="s">
        <v>191</v>
      </c>
      <c r="WN17" s="77" t="s">
        <v>191</v>
      </c>
      <c r="WO17" s="77" t="s">
        <v>191</v>
      </c>
      <c r="WP17" s="77" t="s">
        <v>191</v>
      </c>
      <c r="WQ17" s="77" t="s">
        <v>191</v>
      </c>
      <c r="WR17" s="77" t="s">
        <v>191</v>
      </c>
      <c r="WS17" s="77" t="s">
        <v>191</v>
      </c>
      <c r="WT17" s="77" t="s">
        <v>191</v>
      </c>
      <c r="WU17" s="77" t="s">
        <v>191</v>
      </c>
      <c r="WV17" s="77" t="s">
        <v>191</v>
      </c>
      <c r="WW17" s="77" t="s">
        <v>191</v>
      </c>
      <c r="WX17" s="77" t="s">
        <v>191</v>
      </c>
      <c r="WY17" s="77" t="s">
        <v>191</v>
      </c>
      <c r="WZ17" s="77" t="s">
        <v>191</v>
      </c>
      <c r="XA17" s="77" t="s">
        <v>191</v>
      </c>
      <c r="XB17" s="77" t="s">
        <v>191</v>
      </c>
      <c r="XC17" s="77" t="s">
        <v>191</v>
      </c>
      <c r="XD17" s="77" t="s">
        <v>191</v>
      </c>
      <c r="XE17" s="77" t="s">
        <v>191</v>
      </c>
      <c r="XF17" s="77" t="s">
        <v>191</v>
      </c>
      <c r="XG17" s="77" t="s">
        <v>191</v>
      </c>
      <c r="XH17" s="77" t="s">
        <v>191</v>
      </c>
      <c r="XI17" s="77" t="s">
        <v>191</v>
      </c>
      <c r="XJ17" s="77" t="s">
        <v>191</v>
      </c>
      <c r="XK17" s="77" t="s">
        <v>191</v>
      </c>
      <c r="XL17" s="77" t="s">
        <v>191</v>
      </c>
      <c r="XM17" s="77" t="s">
        <v>191</v>
      </c>
      <c r="XN17" s="77" t="s">
        <v>191</v>
      </c>
      <c r="XO17" s="77" t="s">
        <v>191</v>
      </c>
      <c r="XP17" s="77" t="s">
        <v>191</v>
      </c>
      <c r="XQ17" s="77" t="s">
        <v>191</v>
      </c>
      <c r="XR17" s="77" t="s">
        <v>191</v>
      </c>
      <c r="XS17" s="77" t="s">
        <v>191</v>
      </c>
      <c r="XT17" s="77" t="s">
        <v>191</v>
      </c>
      <c r="XU17" s="77" t="s">
        <v>191</v>
      </c>
      <c r="XV17" s="77" t="s">
        <v>191</v>
      </c>
      <c r="XW17" s="77" t="s">
        <v>191</v>
      </c>
      <c r="XX17" s="77" t="s">
        <v>191</v>
      </c>
      <c r="XY17" s="77" t="s">
        <v>191</v>
      </c>
      <c r="XZ17" s="77" t="s">
        <v>191</v>
      </c>
      <c r="YA17" s="77" t="s">
        <v>191</v>
      </c>
      <c r="YB17" s="77" t="s">
        <v>191</v>
      </c>
      <c r="YC17" s="77" t="s">
        <v>191</v>
      </c>
      <c r="YD17" s="77" t="s">
        <v>191</v>
      </c>
      <c r="YE17" s="77" t="s">
        <v>191</v>
      </c>
      <c r="YF17" s="77" t="s">
        <v>191</v>
      </c>
      <c r="YG17" s="77" t="s">
        <v>191</v>
      </c>
      <c r="YH17" s="77" t="s">
        <v>191</v>
      </c>
      <c r="YI17" s="77" t="s">
        <v>191</v>
      </c>
      <c r="YJ17" s="77" t="s">
        <v>191</v>
      </c>
      <c r="YK17" s="77" t="s">
        <v>191</v>
      </c>
      <c r="YL17" s="77" t="s">
        <v>191</v>
      </c>
      <c r="YM17" s="77" t="s">
        <v>191</v>
      </c>
      <c r="YN17" s="77" t="s">
        <v>191</v>
      </c>
      <c r="YO17" s="77" t="s">
        <v>191</v>
      </c>
      <c r="YP17" s="77" t="s">
        <v>191</v>
      </c>
      <c r="YQ17" s="77" t="s">
        <v>191</v>
      </c>
      <c r="YR17" s="77" t="s">
        <v>191</v>
      </c>
      <c r="YS17" s="77" t="s">
        <v>191</v>
      </c>
      <c r="YT17" s="77" t="s">
        <v>191</v>
      </c>
      <c r="YU17" s="77" t="s">
        <v>191</v>
      </c>
      <c r="YV17" s="77" t="s">
        <v>191</v>
      </c>
      <c r="YW17" s="77" t="s">
        <v>191</v>
      </c>
      <c r="YX17" s="77" t="s">
        <v>191</v>
      </c>
      <c r="YY17" s="77" t="s">
        <v>191</v>
      </c>
      <c r="YZ17" s="77" t="s">
        <v>191</v>
      </c>
      <c r="ZA17" s="77" t="s">
        <v>191</v>
      </c>
      <c r="ZB17" s="77" t="s">
        <v>191</v>
      </c>
      <c r="ZC17" s="77" t="s">
        <v>191</v>
      </c>
      <c r="ZD17" s="77" t="s">
        <v>191</v>
      </c>
      <c r="ZE17" s="77" t="s">
        <v>191</v>
      </c>
      <c r="ZF17" s="77" t="s">
        <v>191</v>
      </c>
      <c r="ZG17" s="77" t="s">
        <v>191</v>
      </c>
      <c r="ZH17" s="77" t="s">
        <v>191</v>
      </c>
      <c r="ZI17" s="77" t="s">
        <v>191</v>
      </c>
      <c r="ZJ17" s="77" t="s">
        <v>191</v>
      </c>
      <c r="ZK17" s="77" t="s">
        <v>191</v>
      </c>
      <c r="ZL17" s="77" t="s">
        <v>191</v>
      </c>
      <c r="ZM17" s="77" t="s">
        <v>191</v>
      </c>
      <c r="ZN17" s="77" t="s">
        <v>191</v>
      </c>
      <c r="ZO17" s="77" t="s">
        <v>191</v>
      </c>
      <c r="ZP17" s="77" t="s">
        <v>191</v>
      </c>
      <c r="ZQ17" s="77" t="s">
        <v>191</v>
      </c>
      <c r="ZR17" s="77" t="s">
        <v>191</v>
      </c>
      <c r="ZS17" s="77" t="s">
        <v>191</v>
      </c>
      <c r="ZT17" s="77" t="s">
        <v>191</v>
      </c>
      <c r="ZU17" s="77" t="s">
        <v>191</v>
      </c>
      <c r="ZV17" s="77" t="s">
        <v>191</v>
      </c>
      <c r="ZW17" s="77" t="s">
        <v>191</v>
      </c>
      <c r="ZX17" s="77" t="s">
        <v>191</v>
      </c>
      <c r="ZY17" s="77" t="s">
        <v>191</v>
      </c>
      <c r="ZZ17" s="77" t="s">
        <v>191</v>
      </c>
      <c r="AAA17" s="77" t="s">
        <v>191</v>
      </c>
      <c r="AAB17" s="77" t="s">
        <v>191</v>
      </c>
      <c r="AAC17" s="77" t="s">
        <v>191</v>
      </c>
      <c r="AAD17" s="77" t="s">
        <v>191</v>
      </c>
      <c r="AAE17" s="77" t="s">
        <v>191</v>
      </c>
      <c r="AAF17" s="77" t="s">
        <v>191</v>
      </c>
      <c r="AAG17" s="77" t="s">
        <v>191</v>
      </c>
      <c r="AAH17" s="77" t="s">
        <v>191</v>
      </c>
      <c r="AAI17" s="77" t="s">
        <v>191</v>
      </c>
      <c r="AAJ17" s="77" t="s">
        <v>191</v>
      </c>
      <c r="AAK17" s="77" t="s">
        <v>191</v>
      </c>
      <c r="AAL17" s="77" t="s">
        <v>191</v>
      </c>
      <c r="AAM17" s="77" t="s">
        <v>191</v>
      </c>
      <c r="AAN17" s="77" t="s">
        <v>191</v>
      </c>
      <c r="AAO17" s="77" t="s">
        <v>191</v>
      </c>
      <c r="AAP17" s="77" t="s">
        <v>191</v>
      </c>
      <c r="AAQ17" s="77" t="s">
        <v>191</v>
      </c>
      <c r="AAR17" s="77" t="s">
        <v>191</v>
      </c>
      <c r="AAS17" s="77" t="s">
        <v>191</v>
      </c>
      <c r="AAT17" s="77" t="s">
        <v>191</v>
      </c>
      <c r="AAU17" s="77" t="s">
        <v>191</v>
      </c>
      <c r="AAV17" s="77" t="s">
        <v>191</v>
      </c>
      <c r="AAW17" s="77" t="s">
        <v>191</v>
      </c>
      <c r="AAX17" s="77" t="s">
        <v>191</v>
      </c>
      <c r="AAY17" s="77" t="s">
        <v>191</v>
      </c>
      <c r="AAZ17" s="77" t="s">
        <v>191</v>
      </c>
      <c r="ABA17" s="77" t="s">
        <v>191</v>
      </c>
      <c r="ABB17" s="77" t="s">
        <v>191</v>
      </c>
      <c r="ABC17" s="77" t="s">
        <v>191</v>
      </c>
      <c r="ABD17" s="77" t="s">
        <v>191</v>
      </c>
      <c r="ABE17" s="77" t="s">
        <v>191</v>
      </c>
      <c r="ABF17" s="77" t="s">
        <v>191</v>
      </c>
      <c r="ABG17" s="77" t="s">
        <v>191</v>
      </c>
      <c r="ABH17" s="77" t="s">
        <v>191</v>
      </c>
      <c r="ABI17" s="77" t="s">
        <v>191</v>
      </c>
      <c r="ABJ17" s="77" t="s">
        <v>191</v>
      </c>
      <c r="ABK17" s="77" t="s">
        <v>191</v>
      </c>
      <c r="ABL17" s="77" t="s">
        <v>191</v>
      </c>
      <c r="ABM17" s="77" t="s">
        <v>191</v>
      </c>
      <c r="ABN17" s="77" t="s">
        <v>191</v>
      </c>
      <c r="ABO17" s="77" t="s">
        <v>191</v>
      </c>
      <c r="ABP17" s="77" t="s">
        <v>191</v>
      </c>
      <c r="ABQ17" s="77" t="s">
        <v>191</v>
      </c>
      <c r="ABR17" s="77" t="s">
        <v>191</v>
      </c>
      <c r="ABS17" s="77" t="s">
        <v>191</v>
      </c>
      <c r="ABT17" s="77" t="s">
        <v>191</v>
      </c>
      <c r="ABU17" s="77" t="s">
        <v>191</v>
      </c>
      <c r="ABV17" s="77" t="s">
        <v>191</v>
      </c>
      <c r="ABW17" s="77" t="s">
        <v>191</v>
      </c>
      <c r="ABX17" s="77" t="s">
        <v>191</v>
      </c>
      <c r="ABY17" s="77" t="s">
        <v>191</v>
      </c>
      <c r="ABZ17" s="77" t="s">
        <v>191</v>
      </c>
      <c r="ACA17" s="77" t="s">
        <v>191</v>
      </c>
      <c r="ACB17" s="77" t="s">
        <v>191</v>
      </c>
      <c r="ACC17" s="77" t="s">
        <v>191</v>
      </c>
      <c r="ACD17" s="77" t="s">
        <v>191</v>
      </c>
      <c r="ACE17" s="77" t="s">
        <v>191</v>
      </c>
      <c r="ACF17" s="77" t="s">
        <v>191</v>
      </c>
      <c r="ACG17" s="77" t="s">
        <v>191</v>
      </c>
      <c r="ACH17" s="77" t="s">
        <v>191</v>
      </c>
      <c r="ACI17" s="77" t="s">
        <v>191</v>
      </c>
      <c r="ACJ17" s="77" t="s">
        <v>191</v>
      </c>
      <c r="ACK17" s="77" t="s">
        <v>191</v>
      </c>
      <c r="ACL17" s="77" t="s">
        <v>191</v>
      </c>
      <c r="ACM17" s="77" t="s">
        <v>191</v>
      </c>
      <c r="ACN17" s="77" t="s">
        <v>191</v>
      </c>
      <c r="ACO17" s="77" t="s">
        <v>191</v>
      </c>
      <c r="ACP17" s="77" t="s">
        <v>191</v>
      </c>
      <c r="ACQ17" s="77" t="s">
        <v>191</v>
      </c>
      <c r="ACR17" s="77" t="s">
        <v>191</v>
      </c>
      <c r="ACS17" s="77" t="s">
        <v>191</v>
      </c>
      <c r="ACT17" s="77" t="s">
        <v>191</v>
      </c>
      <c r="ACU17" s="77" t="s">
        <v>191</v>
      </c>
      <c r="ACV17" s="77" t="s">
        <v>191</v>
      </c>
      <c r="ACW17" s="77" t="s">
        <v>191</v>
      </c>
      <c r="ACX17" s="77" t="s">
        <v>191</v>
      </c>
      <c r="ACY17" s="77" t="s">
        <v>191</v>
      </c>
      <c r="ACZ17" s="77" t="s">
        <v>191</v>
      </c>
      <c r="ADA17" s="77" t="s">
        <v>191</v>
      </c>
      <c r="ADB17" s="77" t="s">
        <v>191</v>
      </c>
      <c r="ADC17" s="77" t="s">
        <v>191</v>
      </c>
      <c r="ADD17" s="77" t="s">
        <v>191</v>
      </c>
      <c r="ADE17" s="77" t="s">
        <v>191</v>
      </c>
      <c r="ADF17" s="77" t="s">
        <v>191</v>
      </c>
      <c r="ADG17" s="77" t="s">
        <v>191</v>
      </c>
      <c r="ADH17" s="77" t="s">
        <v>191</v>
      </c>
      <c r="ADI17" s="77" t="s">
        <v>191</v>
      </c>
      <c r="ADJ17" s="77" t="s">
        <v>191</v>
      </c>
      <c r="ADK17" s="77" t="s">
        <v>191</v>
      </c>
      <c r="ADL17" s="77" t="s">
        <v>191</v>
      </c>
      <c r="ADM17" s="77" t="s">
        <v>191</v>
      </c>
      <c r="ADN17" s="77" t="s">
        <v>191</v>
      </c>
      <c r="ADO17" s="77" t="s">
        <v>191</v>
      </c>
      <c r="ADP17" s="77" t="s">
        <v>191</v>
      </c>
      <c r="ADQ17" s="77" t="s">
        <v>191</v>
      </c>
      <c r="ADR17" s="77" t="s">
        <v>191</v>
      </c>
      <c r="ADS17" s="77" t="s">
        <v>191</v>
      </c>
      <c r="ADT17" s="77" t="s">
        <v>191</v>
      </c>
      <c r="ADU17" s="77" t="s">
        <v>191</v>
      </c>
      <c r="ADV17" s="77" t="s">
        <v>191</v>
      </c>
      <c r="ADW17" s="77" t="s">
        <v>191</v>
      </c>
      <c r="ADX17" s="77" t="s">
        <v>191</v>
      </c>
      <c r="ADY17" s="77" t="s">
        <v>191</v>
      </c>
      <c r="ADZ17" s="77" t="s">
        <v>191</v>
      </c>
      <c r="AEA17" s="77" t="s">
        <v>191</v>
      </c>
      <c r="AEB17" s="77" t="s">
        <v>191</v>
      </c>
      <c r="AEC17" s="77" t="s">
        <v>191</v>
      </c>
      <c r="AED17" s="77" t="s">
        <v>191</v>
      </c>
      <c r="AEE17" s="77" t="s">
        <v>191</v>
      </c>
      <c r="AEF17" s="77" t="s">
        <v>191</v>
      </c>
      <c r="AEG17" s="77" t="s">
        <v>191</v>
      </c>
      <c r="AEH17" s="77" t="s">
        <v>191</v>
      </c>
      <c r="AEI17" s="77" t="s">
        <v>191</v>
      </c>
      <c r="AEJ17" s="77" t="s">
        <v>191</v>
      </c>
      <c r="AEK17" s="77" t="s">
        <v>191</v>
      </c>
      <c r="AEL17" s="77" t="s">
        <v>191</v>
      </c>
      <c r="AEM17" s="77" t="s">
        <v>191</v>
      </c>
      <c r="AEN17" s="77" t="s">
        <v>191</v>
      </c>
      <c r="AEO17" s="77" t="s">
        <v>191</v>
      </c>
      <c r="AEP17" s="77" t="s">
        <v>191</v>
      </c>
      <c r="AEQ17" s="77" t="s">
        <v>191</v>
      </c>
      <c r="AER17" s="77" t="s">
        <v>191</v>
      </c>
      <c r="AES17" s="77" t="s">
        <v>191</v>
      </c>
      <c r="AET17" s="77" t="s">
        <v>191</v>
      </c>
      <c r="AEU17" s="77" t="s">
        <v>191</v>
      </c>
      <c r="AEV17" s="77" t="s">
        <v>191</v>
      </c>
      <c r="AEW17" s="77" t="s">
        <v>191</v>
      </c>
      <c r="AEX17" s="77" t="s">
        <v>191</v>
      </c>
      <c r="AEY17" s="77" t="s">
        <v>191</v>
      </c>
      <c r="AEZ17" s="77" t="s">
        <v>191</v>
      </c>
      <c r="AFA17" s="77" t="s">
        <v>191</v>
      </c>
      <c r="AFB17" s="77" t="s">
        <v>191</v>
      </c>
      <c r="AFC17" s="77" t="s">
        <v>191</v>
      </c>
      <c r="AFD17" s="77" t="s">
        <v>191</v>
      </c>
      <c r="AFE17" s="77" t="s">
        <v>191</v>
      </c>
      <c r="AFF17" s="77" t="s">
        <v>191</v>
      </c>
      <c r="AFG17" s="77" t="s">
        <v>191</v>
      </c>
      <c r="AFH17" s="77" t="s">
        <v>191</v>
      </c>
      <c r="AFI17" s="77" t="s">
        <v>191</v>
      </c>
      <c r="AFJ17" s="77" t="s">
        <v>191</v>
      </c>
      <c r="AFK17" s="77" t="s">
        <v>191</v>
      </c>
      <c r="AFL17" s="77" t="s">
        <v>191</v>
      </c>
      <c r="AFM17" s="77" t="s">
        <v>191</v>
      </c>
      <c r="AFN17" s="77" t="s">
        <v>191</v>
      </c>
      <c r="AFO17" s="77" t="s">
        <v>191</v>
      </c>
      <c r="AFP17" s="77" t="s">
        <v>191</v>
      </c>
      <c r="AFQ17" s="77" t="s">
        <v>191</v>
      </c>
      <c r="AFR17" s="77" t="s">
        <v>191</v>
      </c>
      <c r="AFS17" s="77" t="s">
        <v>191</v>
      </c>
      <c r="AFT17" s="77" t="s">
        <v>191</v>
      </c>
      <c r="AFU17" s="77" t="s">
        <v>191</v>
      </c>
      <c r="AFV17" s="77" t="s">
        <v>191</v>
      </c>
      <c r="AFW17" s="77" t="s">
        <v>191</v>
      </c>
      <c r="AFX17" s="77" t="s">
        <v>191</v>
      </c>
      <c r="AFY17" s="77" t="s">
        <v>191</v>
      </c>
      <c r="AFZ17" s="77" t="s">
        <v>191</v>
      </c>
      <c r="AGA17" s="77" t="s">
        <v>191</v>
      </c>
      <c r="AGB17" s="77" t="s">
        <v>191</v>
      </c>
      <c r="AGC17" s="77" t="s">
        <v>191</v>
      </c>
      <c r="AGD17" s="77" t="s">
        <v>191</v>
      </c>
      <c r="AGE17" s="77" t="s">
        <v>191</v>
      </c>
      <c r="AGF17" s="77" t="s">
        <v>191</v>
      </c>
      <c r="AGG17" s="77" t="s">
        <v>191</v>
      </c>
      <c r="AGH17" s="77" t="s">
        <v>191</v>
      </c>
      <c r="AGI17" s="77" t="s">
        <v>191</v>
      </c>
      <c r="AGJ17" s="77" t="s">
        <v>191</v>
      </c>
      <c r="AGK17" s="77" t="s">
        <v>191</v>
      </c>
      <c r="AGL17" s="77" t="s">
        <v>191</v>
      </c>
      <c r="AGM17" s="77" t="s">
        <v>191</v>
      </c>
      <c r="AGN17" s="77" t="s">
        <v>191</v>
      </c>
      <c r="AGO17" s="77" t="s">
        <v>191</v>
      </c>
      <c r="AGP17" s="77" t="s">
        <v>191</v>
      </c>
      <c r="AGQ17" s="77" t="s">
        <v>191</v>
      </c>
      <c r="AGR17" s="77" t="s">
        <v>191</v>
      </c>
      <c r="AGS17" s="77" t="s">
        <v>191</v>
      </c>
      <c r="AGT17" s="77" t="s">
        <v>191</v>
      </c>
      <c r="AGU17" s="77" t="s">
        <v>191</v>
      </c>
      <c r="AGV17" s="77" t="s">
        <v>191</v>
      </c>
      <c r="AGW17" s="77" t="s">
        <v>191</v>
      </c>
      <c r="AGX17" s="77" t="s">
        <v>191</v>
      </c>
      <c r="AGY17" s="77" t="s">
        <v>191</v>
      </c>
      <c r="AGZ17" s="77" t="s">
        <v>191</v>
      </c>
      <c r="AHA17" s="77" t="s">
        <v>191</v>
      </c>
      <c r="AHB17" s="77" t="s">
        <v>191</v>
      </c>
      <c r="AHC17" s="77" t="s">
        <v>191</v>
      </c>
      <c r="AHD17" s="77" t="s">
        <v>191</v>
      </c>
      <c r="AHE17" s="77" t="s">
        <v>191</v>
      </c>
      <c r="AHF17" s="77" t="s">
        <v>191</v>
      </c>
      <c r="AHG17" s="77" t="s">
        <v>191</v>
      </c>
      <c r="AHH17" s="77" t="s">
        <v>191</v>
      </c>
      <c r="AHI17" s="77" t="s">
        <v>191</v>
      </c>
      <c r="AHJ17" s="77" t="s">
        <v>191</v>
      </c>
      <c r="AHK17" s="77" t="s">
        <v>191</v>
      </c>
      <c r="AHL17" s="77" t="s">
        <v>191</v>
      </c>
      <c r="AHM17" s="77" t="s">
        <v>191</v>
      </c>
      <c r="AHN17" s="77" t="s">
        <v>191</v>
      </c>
      <c r="AHO17" s="77" t="s">
        <v>191</v>
      </c>
      <c r="AHP17" s="77" t="s">
        <v>191</v>
      </c>
      <c r="AHQ17" s="77" t="s">
        <v>191</v>
      </c>
      <c r="AHR17" s="77" t="s">
        <v>191</v>
      </c>
      <c r="AHS17" s="77" t="s">
        <v>191</v>
      </c>
      <c r="AHT17" s="77" t="s">
        <v>191</v>
      </c>
      <c r="AHU17" s="77" t="s">
        <v>191</v>
      </c>
      <c r="AHV17" s="77" t="s">
        <v>191</v>
      </c>
      <c r="AHW17" s="77" t="s">
        <v>191</v>
      </c>
      <c r="AHX17" s="77" t="s">
        <v>191</v>
      </c>
      <c r="AHY17" s="77" t="s">
        <v>191</v>
      </c>
      <c r="AHZ17" s="77" t="s">
        <v>191</v>
      </c>
      <c r="AIA17" s="77" t="s">
        <v>191</v>
      </c>
      <c r="AIB17" s="77" t="s">
        <v>191</v>
      </c>
      <c r="AIC17" s="77" t="s">
        <v>191</v>
      </c>
      <c r="AID17" s="77" t="s">
        <v>191</v>
      </c>
      <c r="AIE17" s="77" t="s">
        <v>191</v>
      </c>
      <c r="AIF17" s="77" t="s">
        <v>191</v>
      </c>
      <c r="AIG17" s="77" t="s">
        <v>191</v>
      </c>
      <c r="AIH17" s="77" t="s">
        <v>191</v>
      </c>
      <c r="AII17" s="77" t="s">
        <v>191</v>
      </c>
      <c r="AIJ17" s="77" t="s">
        <v>191</v>
      </c>
      <c r="AIK17" s="77" t="s">
        <v>191</v>
      </c>
      <c r="AIL17" s="77" t="s">
        <v>191</v>
      </c>
      <c r="AIM17" s="77" t="s">
        <v>191</v>
      </c>
      <c r="AIN17" s="77" t="s">
        <v>191</v>
      </c>
      <c r="AIO17" s="77" t="s">
        <v>191</v>
      </c>
      <c r="AIP17" s="77" t="s">
        <v>191</v>
      </c>
      <c r="AIQ17" s="77" t="s">
        <v>191</v>
      </c>
      <c r="AIR17" s="77" t="s">
        <v>191</v>
      </c>
      <c r="AIS17" s="77" t="s">
        <v>191</v>
      </c>
      <c r="AIT17" s="77" t="s">
        <v>191</v>
      </c>
      <c r="AIU17" s="77" t="s">
        <v>191</v>
      </c>
      <c r="AIV17" s="77" t="s">
        <v>191</v>
      </c>
      <c r="AIW17" s="77" t="s">
        <v>191</v>
      </c>
      <c r="AIX17" s="77" t="s">
        <v>191</v>
      </c>
      <c r="AIY17" s="77" t="s">
        <v>191</v>
      </c>
      <c r="AIZ17" s="77" t="s">
        <v>191</v>
      </c>
      <c r="AJA17" s="77" t="s">
        <v>191</v>
      </c>
      <c r="AJB17" s="77" t="s">
        <v>191</v>
      </c>
      <c r="AJC17" s="77" t="s">
        <v>191</v>
      </c>
      <c r="AJD17" s="77" t="s">
        <v>191</v>
      </c>
      <c r="AJE17" s="77" t="s">
        <v>191</v>
      </c>
      <c r="AJF17" s="77" t="s">
        <v>191</v>
      </c>
      <c r="AJG17" s="77" t="s">
        <v>191</v>
      </c>
      <c r="AJH17" s="77" t="s">
        <v>191</v>
      </c>
      <c r="AJI17" s="77" t="s">
        <v>191</v>
      </c>
      <c r="AJJ17" s="77" t="s">
        <v>191</v>
      </c>
      <c r="AJK17" s="77" t="s">
        <v>191</v>
      </c>
      <c r="AJL17" s="77" t="s">
        <v>191</v>
      </c>
      <c r="AJM17" s="77" t="s">
        <v>191</v>
      </c>
      <c r="AJN17" s="77" t="s">
        <v>191</v>
      </c>
      <c r="AJO17" s="77" t="s">
        <v>191</v>
      </c>
      <c r="AJP17" s="77" t="s">
        <v>191</v>
      </c>
      <c r="AJQ17" s="77" t="s">
        <v>191</v>
      </c>
      <c r="AJR17" s="77" t="s">
        <v>191</v>
      </c>
      <c r="AJS17" s="77" t="s">
        <v>191</v>
      </c>
      <c r="AJT17" s="77" t="s">
        <v>191</v>
      </c>
      <c r="AJU17" s="77" t="s">
        <v>191</v>
      </c>
      <c r="AJV17" s="77" t="s">
        <v>191</v>
      </c>
      <c r="AJW17" s="77" t="s">
        <v>191</v>
      </c>
      <c r="AJX17" s="77" t="s">
        <v>191</v>
      </c>
      <c r="AJY17" s="77" t="s">
        <v>191</v>
      </c>
      <c r="AJZ17" s="77" t="s">
        <v>191</v>
      </c>
      <c r="AKA17" s="77" t="s">
        <v>191</v>
      </c>
      <c r="AKB17" s="77" t="s">
        <v>191</v>
      </c>
      <c r="AKC17" s="77" t="s">
        <v>191</v>
      </c>
      <c r="AKD17" s="77" t="s">
        <v>191</v>
      </c>
      <c r="AKE17" s="77" t="s">
        <v>191</v>
      </c>
      <c r="AKF17" s="77" t="s">
        <v>191</v>
      </c>
      <c r="AKG17" s="77" t="s">
        <v>191</v>
      </c>
      <c r="AKH17" s="77" t="s">
        <v>191</v>
      </c>
      <c r="AKI17" s="77" t="s">
        <v>191</v>
      </c>
      <c r="AKJ17" s="77" t="s">
        <v>191</v>
      </c>
      <c r="AKK17" s="77" t="s">
        <v>191</v>
      </c>
      <c r="AKL17" s="77" t="s">
        <v>191</v>
      </c>
      <c r="AKM17" s="77" t="s">
        <v>191</v>
      </c>
      <c r="AKN17" s="77" t="s">
        <v>191</v>
      </c>
      <c r="AKO17" s="77" t="s">
        <v>191</v>
      </c>
      <c r="AKP17" s="77" t="s">
        <v>191</v>
      </c>
      <c r="AKQ17" s="77" t="s">
        <v>191</v>
      </c>
      <c r="AKR17" s="77" t="s">
        <v>191</v>
      </c>
      <c r="AKS17" s="77" t="s">
        <v>191</v>
      </c>
      <c r="AKT17" s="77" t="s">
        <v>191</v>
      </c>
      <c r="AKU17" s="77" t="s">
        <v>191</v>
      </c>
      <c r="AKV17" s="77" t="s">
        <v>191</v>
      </c>
      <c r="AKW17" s="77" t="s">
        <v>191</v>
      </c>
      <c r="AKX17" s="77" t="s">
        <v>191</v>
      </c>
      <c r="AKY17" s="77" t="s">
        <v>191</v>
      </c>
      <c r="AKZ17" s="77" t="s">
        <v>191</v>
      </c>
      <c r="ALA17" s="77" t="s">
        <v>191</v>
      </c>
      <c r="ALB17" s="77" t="s">
        <v>191</v>
      </c>
      <c r="ALC17" s="77" t="s">
        <v>191</v>
      </c>
      <c r="ALD17" s="77" t="s">
        <v>191</v>
      </c>
      <c r="ALE17" s="77" t="s">
        <v>191</v>
      </c>
      <c r="ALF17" s="77" t="s">
        <v>191</v>
      </c>
      <c r="ALG17" s="77" t="s">
        <v>191</v>
      </c>
      <c r="ALH17" s="77" t="s">
        <v>191</v>
      </c>
      <c r="ALI17" s="77" t="s">
        <v>191</v>
      </c>
      <c r="ALJ17" s="77" t="s">
        <v>191</v>
      </c>
      <c r="ALK17" s="77" t="s">
        <v>191</v>
      </c>
      <c r="ALL17" s="77" t="s">
        <v>191</v>
      </c>
      <c r="ALM17" s="77" t="s">
        <v>191</v>
      </c>
      <c r="ALN17" s="77" t="s">
        <v>191</v>
      </c>
      <c r="ALO17" s="77" t="s">
        <v>191</v>
      </c>
      <c r="ALP17" s="77" t="s">
        <v>191</v>
      </c>
      <c r="ALQ17" s="77" t="s">
        <v>191</v>
      </c>
      <c r="ALR17" s="77" t="s">
        <v>191</v>
      </c>
      <c r="ALS17" s="77" t="s">
        <v>191</v>
      </c>
      <c r="ALT17" s="77" t="s">
        <v>191</v>
      </c>
      <c r="ALU17" s="77" t="s">
        <v>191</v>
      </c>
      <c r="ALV17" s="77" t="s">
        <v>191</v>
      </c>
      <c r="ALW17" s="77" t="s">
        <v>191</v>
      </c>
      <c r="ALX17" s="77" t="s">
        <v>191</v>
      </c>
      <c r="ALY17" s="77" t="s">
        <v>191</v>
      </c>
      <c r="ALZ17" s="77" t="s">
        <v>191</v>
      </c>
      <c r="AMA17" s="77" t="s">
        <v>191</v>
      </c>
      <c r="AMB17" s="77" t="s">
        <v>191</v>
      </c>
      <c r="AMC17" s="77" t="s">
        <v>191</v>
      </c>
      <c r="AMD17" s="77" t="s">
        <v>191</v>
      </c>
      <c r="AME17" s="77" t="s">
        <v>191</v>
      </c>
      <c r="AMF17" s="77" t="s">
        <v>191</v>
      </c>
      <c r="AMG17" s="77" t="s">
        <v>191</v>
      </c>
      <c r="AMH17" s="77" t="s">
        <v>191</v>
      </c>
      <c r="AMI17" s="77" t="s">
        <v>191</v>
      </c>
      <c r="AMJ17" s="77" t="s">
        <v>191</v>
      </c>
      <c r="AMK17" s="77" t="s">
        <v>191</v>
      </c>
      <c r="AML17" s="77" t="s">
        <v>191</v>
      </c>
      <c r="AMM17" s="77" t="s">
        <v>191</v>
      </c>
      <c r="AMN17" s="77" t="s">
        <v>191</v>
      </c>
      <c r="AMO17" s="77" t="s">
        <v>191</v>
      </c>
      <c r="AMP17" s="77" t="s">
        <v>191</v>
      </c>
      <c r="AMQ17" s="77" t="s">
        <v>191</v>
      </c>
      <c r="AMR17" s="77" t="s">
        <v>191</v>
      </c>
      <c r="AMS17" s="77" t="s">
        <v>191</v>
      </c>
      <c r="AMT17" s="77" t="s">
        <v>191</v>
      </c>
      <c r="AMU17" s="77" t="s">
        <v>191</v>
      </c>
      <c r="AMV17" s="77" t="s">
        <v>191</v>
      </c>
      <c r="AMW17" s="77" t="s">
        <v>191</v>
      </c>
      <c r="AMX17" s="77" t="s">
        <v>191</v>
      </c>
      <c r="AMY17" s="77" t="s">
        <v>191</v>
      </c>
      <c r="AMZ17" s="77" t="s">
        <v>191</v>
      </c>
      <c r="ANA17" s="77" t="s">
        <v>191</v>
      </c>
      <c r="ANB17" s="77" t="s">
        <v>191</v>
      </c>
      <c r="ANC17" s="77" t="s">
        <v>191</v>
      </c>
      <c r="AND17" s="77" t="s">
        <v>191</v>
      </c>
      <c r="ANE17" s="77" t="s">
        <v>191</v>
      </c>
      <c r="ANF17" s="77" t="s">
        <v>191</v>
      </c>
      <c r="ANG17" s="77" t="s">
        <v>191</v>
      </c>
      <c r="ANH17" s="77" t="s">
        <v>191</v>
      </c>
      <c r="ANI17" s="77" t="s">
        <v>191</v>
      </c>
      <c r="ANJ17" s="77" t="s">
        <v>191</v>
      </c>
      <c r="ANK17" s="77" t="s">
        <v>191</v>
      </c>
      <c r="ANL17" s="77" t="s">
        <v>191</v>
      </c>
      <c r="ANM17" s="77" t="s">
        <v>191</v>
      </c>
      <c r="ANN17" s="77" t="s">
        <v>191</v>
      </c>
      <c r="ANO17" s="77" t="s">
        <v>191</v>
      </c>
      <c r="ANP17" s="77" t="s">
        <v>191</v>
      </c>
      <c r="ANQ17" s="77" t="s">
        <v>191</v>
      </c>
      <c r="ANR17" s="77" t="s">
        <v>191</v>
      </c>
      <c r="ANS17" s="77" t="s">
        <v>191</v>
      </c>
      <c r="ANT17" s="77" t="s">
        <v>191</v>
      </c>
      <c r="ANU17" s="77" t="s">
        <v>191</v>
      </c>
      <c r="ANV17" s="77" t="s">
        <v>191</v>
      </c>
      <c r="ANW17" s="77" t="s">
        <v>191</v>
      </c>
      <c r="ANX17" s="77" t="s">
        <v>191</v>
      </c>
      <c r="ANY17" s="77" t="s">
        <v>191</v>
      </c>
      <c r="ANZ17" s="77" t="s">
        <v>191</v>
      </c>
      <c r="AOA17" s="77" t="s">
        <v>191</v>
      </c>
      <c r="AOB17" s="77" t="s">
        <v>191</v>
      </c>
      <c r="AOC17" s="77" t="s">
        <v>191</v>
      </c>
      <c r="AOD17" s="77" t="s">
        <v>191</v>
      </c>
      <c r="AOE17" s="77" t="s">
        <v>191</v>
      </c>
      <c r="AOF17" s="77" t="s">
        <v>191</v>
      </c>
      <c r="AOG17" s="77" t="s">
        <v>191</v>
      </c>
      <c r="AOH17" s="77" t="s">
        <v>191</v>
      </c>
      <c r="AOI17" s="77" t="s">
        <v>191</v>
      </c>
      <c r="AOJ17" s="77" t="s">
        <v>191</v>
      </c>
      <c r="AOK17" s="77" t="s">
        <v>191</v>
      </c>
      <c r="AOL17" s="77" t="s">
        <v>191</v>
      </c>
      <c r="AOM17" s="77" t="s">
        <v>191</v>
      </c>
      <c r="AON17" s="77" t="s">
        <v>191</v>
      </c>
      <c r="AOO17" s="77" t="s">
        <v>191</v>
      </c>
      <c r="AOP17" s="77" t="s">
        <v>191</v>
      </c>
      <c r="AOQ17" s="77" t="s">
        <v>191</v>
      </c>
      <c r="AOR17" s="77" t="s">
        <v>191</v>
      </c>
      <c r="AOS17" s="77" t="s">
        <v>191</v>
      </c>
      <c r="AOT17" s="77" t="s">
        <v>191</v>
      </c>
      <c r="AOU17" s="77" t="s">
        <v>191</v>
      </c>
      <c r="AOV17" s="77" t="s">
        <v>191</v>
      </c>
      <c r="AOW17" s="77" t="s">
        <v>191</v>
      </c>
      <c r="AOX17" s="77" t="s">
        <v>191</v>
      </c>
      <c r="AOY17" s="77" t="s">
        <v>191</v>
      </c>
      <c r="AOZ17" s="77" t="s">
        <v>191</v>
      </c>
      <c r="APA17" s="77" t="s">
        <v>191</v>
      </c>
      <c r="APB17" s="77" t="s">
        <v>191</v>
      </c>
      <c r="APC17" s="77" t="s">
        <v>191</v>
      </c>
      <c r="APD17" s="77" t="s">
        <v>191</v>
      </c>
      <c r="APE17" s="77" t="s">
        <v>191</v>
      </c>
      <c r="APF17" s="77" t="s">
        <v>191</v>
      </c>
      <c r="APG17" s="77" t="s">
        <v>191</v>
      </c>
      <c r="APH17" s="77" t="s">
        <v>191</v>
      </c>
      <c r="API17" s="77" t="s">
        <v>191</v>
      </c>
      <c r="APJ17" s="77" t="s">
        <v>191</v>
      </c>
      <c r="APK17" s="77" t="s">
        <v>191</v>
      </c>
      <c r="APL17" s="77" t="s">
        <v>191</v>
      </c>
      <c r="APM17" s="77" t="s">
        <v>191</v>
      </c>
      <c r="APN17" s="77" t="s">
        <v>191</v>
      </c>
      <c r="APO17" s="77" t="s">
        <v>191</v>
      </c>
      <c r="APP17" s="77" t="s">
        <v>191</v>
      </c>
      <c r="APQ17" s="77" t="s">
        <v>191</v>
      </c>
      <c r="APR17" s="77" t="s">
        <v>191</v>
      </c>
      <c r="APS17" s="77" t="s">
        <v>191</v>
      </c>
      <c r="APT17" s="77" t="s">
        <v>191</v>
      </c>
      <c r="APU17" s="77" t="s">
        <v>191</v>
      </c>
      <c r="APV17" s="77" t="s">
        <v>191</v>
      </c>
      <c r="APW17" s="77" t="s">
        <v>191</v>
      </c>
      <c r="APX17" s="77" t="s">
        <v>191</v>
      </c>
      <c r="APY17" s="77" t="s">
        <v>191</v>
      </c>
      <c r="APZ17" s="77" t="s">
        <v>191</v>
      </c>
      <c r="AQA17" s="77" t="s">
        <v>191</v>
      </c>
      <c r="AQB17" s="77" t="s">
        <v>191</v>
      </c>
      <c r="AQC17" s="77" t="s">
        <v>191</v>
      </c>
      <c r="AQD17" s="77" t="s">
        <v>191</v>
      </c>
      <c r="AQE17" s="77" t="s">
        <v>191</v>
      </c>
      <c r="AQF17" s="77" t="s">
        <v>191</v>
      </c>
      <c r="AQG17" s="77" t="s">
        <v>191</v>
      </c>
      <c r="AQH17" s="77" t="s">
        <v>191</v>
      </c>
      <c r="AQI17" s="77" t="s">
        <v>191</v>
      </c>
      <c r="AQJ17" s="77" t="s">
        <v>191</v>
      </c>
      <c r="AQK17" s="77" t="s">
        <v>191</v>
      </c>
      <c r="AQL17" s="77" t="s">
        <v>191</v>
      </c>
      <c r="AQM17" s="77" t="s">
        <v>191</v>
      </c>
      <c r="AQN17" s="77" t="s">
        <v>191</v>
      </c>
      <c r="AQO17" s="77" t="s">
        <v>191</v>
      </c>
      <c r="AQP17" s="77" t="s">
        <v>191</v>
      </c>
      <c r="AQQ17" s="77" t="s">
        <v>191</v>
      </c>
      <c r="AQR17" s="77" t="s">
        <v>191</v>
      </c>
      <c r="AQS17" s="77" t="s">
        <v>191</v>
      </c>
      <c r="AQT17" s="77" t="s">
        <v>191</v>
      </c>
      <c r="AQU17" s="77" t="s">
        <v>191</v>
      </c>
      <c r="AQV17" s="77" t="s">
        <v>191</v>
      </c>
      <c r="AQW17" s="77" t="s">
        <v>191</v>
      </c>
      <c r="AQX17" s="77" t="s">
        <v>191</v>
      </c>
      <c r="AQY17" s="77" t="s">
        <v>191</v>
      </c>
      <c r="AQZ17" s="77" t="s">
        <v>191</v>
      </c>
      <c r="ARA17" s="77" t="s">
        <v>191</v>
      </c>
      <c r="ARB17" s="77" t="s">
        <v>191</v>
      </c>
      <c r="ARC17" s="77" t="s">
        <v>191</v>
      </c>
      <c r="ARD17" s="77" t="s">
        <v>191</v>
      </c>
      <c r="ARE17" s="77" t="s">
        <v>191</v>
      </c>
      <c r="ARF17" s="77" t="s">
        <v>191</v>
      </c>
      <c r="ARG17" s="77" t="s">
        <v>191</v>
      </c>
      <c r="ARH17" s="77" t="s">
        <v>191</v>
      </c>
      <c r="ARI17" s="77" t="s">
        <v>191</v>
      </c>
      <c r="ARJ17" s="77" t="s">
        <v>191</v>
      </c>
      <c r="ARK17" s="77" t="s">
        <v>191</v>
      </c>
      <c r="ARL17" s="77" t="s">
        <v>191</v>
      </c>
      <c r="ARM17" s="77" t="s">
        <v>191</v>
      </c>
      <c r="ARN17" s="77" t="s">
        <v>191</v>
      </c>
      <c r="ARO17" s="77" t="s">
        <v>191</v>
      </c>
      <c r="ARP17" s="77" t="s">
        <v>191</v>
      </c>
      <c r="ARQ17" s="77" t="s">
        <v>191</v>
      </c>
      <c r="ARR17" s="77" t="s">
        <v>191</v>
      </c>
      <c r="ARS17" s="77" t="s">
        <v>191</v>
      </c>
      <c r="ART17" s="77" t="s">
        <v>191</v>
      </c>
      <c r="ARU17" s="77" t="s">
        <v>191</v>
      </c>
      <c r="ARV17" s="77" t="s">
        <v>191</v>
      </c>
      <c r="ARW17" s="77" t="s">
        <v>191</v>
      </c>
      <c r="ARX17" s="77" t="s">
        <v>191</v>
      </c>
      <c r="ARY17" s="77" t="s">
        <v>191</v>
      </c>
      <c r="ARZ17" s="77" t="s">
        <v>191</v>
      </c>
      <c r="ASA17" s="77" t="s">
        <v>191</v>
      </c>
      <c r="ASB17" s="77" t="s">
        <v>191</v>
      </c>
      <c r="ASC17" s="77" t="s">
        <v>191</v>
      </c>
      <c r="ASD17" s="77" t="s">
        <v>191</v>
      </c>
      <c r="ASE17" s="77" t="s">
        <v>191</v>
      </c>
      <c r="ASF17" s="77" t="s">
        <v>191</v>
      </c>
      <c r="ASG17" s="77" t="s">
        <v>191</v>
      </c>
      <c r="ASH17" s="77" t="s">
        <v>191</v>
      </c>
      <c r="ASI17" s="77" t="s">
        <v>191</v>
      </c>
      <c r="ASJ17" s="77" t="s">
        <v>191</v>
      </c>
      <c r="ASK17" s="77" t="s">
        <v>191</v>
      </c>
      <c r="ASL17" s="77" t="s">
        <v>191</v>
      </c>
      <c r="ASM17" s="77" t="s">
        <v>191</v>
      </c>
      <c r="ASN17" s="77" t="s">
        <v>191</v>
      </c>
      <c r="ASO17" s="77" t="s">
        <v>191</v>
      </c>
      <c r="ASP17" s="77" t="s">
        <v>191</v>
      </c>
      <c r="ASQ17" s="77" t="s">
        <v>191</v>
      </c>
      <c r="ASR17" s="77" t="s">
        <v>191</v>
      </c>
      <c r="ASS17" s="77" t="s">
        <v>191</v>
      </c>
      <c r="AST17" s="77" t="s">
        <v>191</v>
      </c>
      <c r="ASU17" s="77" t="s">
        <v>191</v>
      </c>
      <c r="ASV17" s="77" t="s">
        <v>191</v>
      </c>
      <c r="ASW17" s="77" t="s">
        <v>191</v>
      </c>
      <c r="ASX17" s="77" t="s">
        <v>191</v>
      </c>
      <c r="ASY17" s="77" t="s">
        <v>191</v>
      </c>
      <c r="ASZ17" s="77" t="s">
        <v>191</v>
      </c>
      <c r="ATA17" s="77" t="s">
        <v>191</v>
      </c>
      <c r="ATB17" s="77" t="s">
        <v>191</v>
      </c>
      <c r="ATC17" s="77" t="s">
        <v>191</v>
      </c>
      <c r="ATD17" s="77" t="s">
        <v>191</v>
      </c>
      <c r="ATE17" s="77" t="s">
        <v>191</v>
      </c>
      <c r="ATF17" s="77" t="s">
        <v>191</v>
      </c>
      <c r="ATG17" s="77" t="s">
        <v>191</v>
      </c>
      <c r="ATH17" s="77" t="s">
        <v>191</v>
      </c>
      <c r="ATI17" s="77" t="s">
        <v>191</v>
      </c>
      <c r="ATJ17" s="77" t="s">
        <v>191</v>
      </c>
      <c r="ATK17" s="77" t="s">
        <v>191</v>
      </c>
      <c r="ATL17" s="77" t="s">
        <v>191</v>
      </c>
      <c r="ATM17" s="77" t="s">
        <v>191</v>
      </c>
      <c r="ATN17" s="77" t="s">
        <v>191</v>
      </c>
      <c r="ATO17" s="77" t="s">
        <v>191</v>
      </c>
      <c r="ATP17" s="77" t="s">
        <v>191</v>
      </c>
      <c r="ATQ17" s="77" t="s">
        <v>191</v>
      </c>
      <c r="ATR17" s="77" t="s">
        <v>191</v>
      </c>
      <c r="ATS17" s="77" t="s">
        <v>191</v>
      </c>
      <c r="ATT17" s="77" t="s">
        <v>191</v>
      </c>
      <c r="ATU17" s="77" t="s">
        <v>191</v>
      </c>
      <c r="ATV17" s="77" t="s">
        <v>191</v>
      </c>
      <c r="ATW17" s="77" t="s">
        <v>191</v>
      </c>
      <c r="ATX17" s="77" t="s">
        <v>191</v>
      </c>
      <c r="ATY17" s="77" t="s">
        <v>191</v>
      </c>
      <c r="ATZ17" s="77" t="s">
        <v>191</v>
      </c>
      <c r="AUA17" s="77" t="s">
        <v>191</v>
      </c>
      <c r="AUB17" s="77" t="s">
        <v>191</v>
      </c>
      <c r="AUC17" s="77" t="s">
        <v>191</v>
      </c>
      <c r="AUD17" s="77" t="s">
        <v>191</v>
      </c>
      <c r="AUE17" s="77" t="s">
        <v>191</v>
      </c>
      <c r="AUF17" s="77" t="s">
        <v>191</v>
      </c>
      <c r="AUG17" s="77" t="s">
        <v>191</v>
      </c>
      <c r="AUH17" s="77" t="s">
        <v>191</v>
      </c>
      <c r="AUI17" s="77" t="s">
        <v>191</v>
      </c>
      <c r="AUJ17" s="77" t="s">
        <v>191</v>
      </c>
      <c r="AUK17" s="77" t="s">
        <v>191</v>
      </c>
      <c r="AUL17" s="77" t="s">
        <v>191</v>
      </c>
      <c r="AUM17" s="77" t="s">
        <v>191</v>
      </c>
      <c r="AUN17" s="77" t="s">
        <v>191</v>
      </c>
      <c r="AUO17" s="77" t="s">
        <v>191</v>
      </c>
      <c r="AUP17" s="77" t="s">
        <v>191</v>
      </c>
      <c r="AUQ17" s="77" t="s">
        <v>191</v>
      </c>
      <c r="AUR17" s="77" t="s">
        <v>191</v>
      </c>
      <c r="AUS17" s="77" t="s">
        <v>191</v>
      </c>
      <c r="AUT17" s="77" t="s">
        <v>191</v>
      </c>
      <c r="AUU17" s="77" t="s">
        <v>191</v>
      </c>
      <c r="AUV17" s="77" t="s">
        <v>191</v>
      </c>
      <c r="AUW17" s="77" t="s">
        <v>191</v>
      </c>
      <c r="AUX17" s="77" t="s">
        <v>191</v>
      </c>
      <c r="AUY17" s="77" t="s">
        <v>191</v>
      </c>
      <c r="AUZ17" s="77" t="s">
        <v>191</v>
      </c>
      <c r="AVA17" s="77" t="s">
        <v>191</v>
      </c>
      <c r="AVB17" s="77" t="s">
        <v>191</v>
      </c>
      <c r="AVC17" s="77" t="s">
        <v>191</v>
      </c>
      <c r="AVD17" s="77" t="s">
        <v>191</v>
      </c>
      <c r="AVE17" s="77" t="s">
        <v>191</v>
      </c>
      <c r="AVF17" s="77" t="s">
        <v>191</v>
      </c>
      <c r="AVG17" s="77" t="s">
        <v>191</v>
      </c>
      <c r="AVH17" s="77" t="s">
        <v>191</v>
      </c>
      <c r="AVI17" s="77" t="s">
        <v>191</v>
      </c>
      <c r="AVJ17" s="77" t="s">
        <v>191</v>
      </c>
      <c r="AVK17" s="77" t="s">
        <v>191</v>
      </c>
      <c r="AVL17" s="77" t="s">
        <v>191</v>
      </c>
      <c r="AVM17" s="77" t="s">
        <v>191</v>
      </c>
      <c r="AVN17" s="77" t="s">
        <v>191</v>
      </c>
      <c r="AVO17" s="77" t="s">
        <v>191</v>
      </c>
      <c r="AVP17" s="77" t="s">
        <v>191</v>
      </c>
      <c r="AVQ17" s="77" t="s">
        <v>191</v>
      </c>
      <c r="AVR17" s="77" t="s">
        <v>191</v>
      </c>
      <c r="AVS17" s="77" t="s">
        <v>191</v>
      </c>
      <c r="AVT17" s="77" t="s">
        <v>191</v>
      </c>
      <c r="AVU17" s="77" t="s">
        <v>191</v>
      </c>
      <c r="AVV17" s="77" t="s">
        <v>191</v>
      </c>
      <c r="AVW17" s="77" t="s">
        <v>191</v>
      </c>
      <c r="AVX17" s="77" t="s">
        <v>191</v>
      </c>
      <c r="AVY17" s="77" t="s">
        <v>191</v>
      </c>
      <c r="AVZ17" s="77" t="s">
        <v>191</v>
      </c>
      <c r="AWA17" s="77" t="s">
        <v>191</v>
      </c>
      <c r="AWB17" s="77" t="s">
        <v>191</v>
      </c>
      <c r="AWC17" s="77" t="s">
        <v>191</v>
      </c>
      <c r="AWD17" s="77" t="s">
        <v>191</v>
      </c>
      <c r="AWE17" s="77" t="s">
        <v>191</v>
      </c>
      <c r="AWF17" s="77" t="s">
        <v>191</v>
      </c>
      <c r="AWG17" s="77" t="s">
        <v>191</v>
      </c>
      <c r="AWH17" s="77" t="s">
        <v>191</v>
      </c>
      <c r="AWI17" s="77" t="s">
        <v>191</v>
      </c>
      <c r="AWJ17" s="77" t="s">
        <v>191</v>
      </c>
      <c r="AWK17" s="77" t="s">
        <v>191</v>
      </c>
      <c r="AWL17" s="77" t="s">
        <v>191</v>
      </c>
      <c r="AWM17" s="77" t="s">
        <v>191</v>
      </c>
      <c r="AWN17" s="77" t="s">
        <v>191</v>
      </c>
      <c r="AWO17" s="77" t="s">
        <v>191</v>
      </c>
      <c r="AWP17" s="77" t="s">
        <v>191</v>
      </c>
      <c r="AWQ17" s="77" t="s">
        <v>191</v>
      </c>
      <c r="AWR17" s="77" t="s">
        <v>191</v>
      </c>
      <c r="AWS17" s="77" t="s">
        <v>191</v>
      </c>
      <c r="AWT17" s="77" t="s">
        <v>191</v>
      </c>
      <c r="AWU17" s="77" t="s">
        <v>191</v>
      </c>
      <c r="AWV17" s="77" t="s">
        <v>191</v>
      </c>
      <c r="AWW17" s="77" t="s">
        <v>191</v>
      </c>
      <c r="AWX17" s="77" t="s">
        <v>191</v>
      </c>
      <c r="AWY17" s="77" t="s">
        <v>191</v>
      </c>
      <c r="AWZ17" s="77" t="s">
        <v>191</v>
      </c>
      <c r="AXA17" s="77" t="s">
        <v>191</v>
      </c>
      <c r="AXB17" s="77" t="s">
        <v>191</v>
      </c>
      <c r="AXC17" s="77" t="s">
        <v>191</v>
      </c>
      <c r="AXD17" s="77" t="s">
        <v>191</v>
      </c>
      <c r="AXE17" s="77" t="s">
        <v>191</v>
      </c>
      <c r="AXF17" s="77" t="s">
        <v>191</v>
      </c>
      <c r="AXG17" s="77" t="s">
        <v>191</v>
      </c>
      <c r="AXH17" s="77" t="s">
        <v>191</v>
      </c>
      <c r="AXI17" s="77" t="s">
        <v>191</v>
      </c>
      <c r="AXJ17" s="77" t="s">
        <v>191</v>
      </c>
      <c r="AXK17" s="77" t="s">
        <v>191</v>
      </c>
      <c r="AXL17" s="77" t="s">
        <v>191</v>
      </c>
      <c r="AXM17" s="77" t="s">
        <v>191</v>
      </c>
      <c r="AXN17" s="77" t="s">
        <v>191</v>
      </c>
      <c r="AXO17" s="77" t="s">
        <v>191</v>
      </c>
      <c r="AXP17" s="77" t="s">
        <v>191</v>
      </c>
      <c r="AXQ17" s="77" t="s">
        <v>191</v>
      </c>
      <c r="AXR17" s="77" t="s">
        <v>191</v>
      </c>
      <c r="AXS17" s="77" t="s">
        <v>191</v>
      </c>
      <c r="AXT17" s="77" t="s">
        <v>191</v>
      </c>
      <c r="AXU17" s="77" t="s">
        <v>191</v>
      </c>
      <c r="AXV17" s="77" t="s">
        <v>191</v>
      </c>
      <c r="AXW17" s="77" t="s">
        <v>191</v>
      </c>
      <c r="AXX17" s="77" t="s">
        <v>191</v>
      </c>
      <c r="AXY17" s="77" t="s">
        <v>191</v>
      </c>
      <c r="AXZ17" s="77" t="s">
        <v>191</v>
      </c>
      <c r="AYA17" s="77" t="s">
        <v>191</v>
      </c>
      <c r="AYB17" s="77" t="s">
        <v>191</v>
      </c>
      <c r="AYC17" s="77" t="s">
        <v>191</v>
      </c>
      <c r="AYD17" s="77" t="s">
        <v>191</v>
      </c>
      <c r="AYE17" s="77" t="s">
        <v>191</v>
      </c>
      <c r="AYF17" s="77" t="s">
        <v>191</v>
      </c>
      <c r="AYG17" s="77" t="s">
        <v>191</v>
      </c>
      <c r="AYH17" s="77" t="s">
        <v>191</v>
      </c>
      <c r="AYI17" s="77" t="s">
        <v>191</v>
      </c>
      <c r="AYJ17" s="77" t="s">
        <v>191</v>
      </c>
      <c r="AYK17" s="77" t="s">
        <v>191</v>
      </c>
      <c r="AYL17" s="77" t="s">
        <v>191</v>
      </c>
      <c r="AYM17" s="77" t="s">
        <v>191</v>
      </c>
      <c r="AYN17" s="77" t="s">
        <v>191</v>
      </c>
      <c r="AYO17" s="77" t="s">
        <v>191</v>
      </c>
      <c r="AYP17" s="77" t="s">
        <v>191</v>
      </c>
      <c r="AYQ17" s="77" t="s">
        <v>191</v>
      </c>
      <c r="AYR17" s="77" t="s">
        <v>191</v>
      </c>
      <c r="AYS17" s="77" t="s">
        <v>191</v>
      </c>
      <c r="AYT17" s="77" t="s">
        <v>191</v>
      </c>
      <c r="AYU17" s="77" t="s">
        <v>191</v>
      </c>
      <c r="AYV17" s="77" t="s">
        <v>191</v>
      </c>
      <c r="AYW17" s="77" t="s">
        <v>191</v>
      </c>
      <c r="AYX17" s="77" t="s">
        <v>191</v>
      </c>
      <c r="AYY17" s="77" t="s">
        <v>191</v>
      </c>
      <c r="AYZ17" s="77" t="s">
        <v>191</v>
      </c>
      <c r="AZA17" s="77" t="s">
        <v>191</v>
      </c>
      <c r="AZB17" s="77" t="s">
        <v>191</v>
      </c>
      <c r="AZC17" s="77" t="s">
        <v>191</v>
      </c>
      <c r="AZD17" s="77" t="s">
        <v>191</v>
      </c>
      <c r="AZE17" s="77" t="s">
        <v>191</v>
      </c>
      <c r="AZF17" s="77" t="s">
        <v>191</v>
      </c>
      <c r="AZG17" s="77" t="s">
        <v>191</v>
      </c>
      <c r="AZH17" s="77" t="s">
        <v>191</v>
      </c>
      <c r="AZI17" s="77" t="s">
        <v>191</v>
      </c>
      <c r="AZJ17" s="77" t="s">
        <v>191</v>
      </c>
      <c r="AZK17" s="77" t="s">
        <v>191</v>
      </c>
      <c r="AZL17" s="77" t="s">
        <v>191</v>
      </c>
      <c r="AZM17" s="77" t="s">
        <v>191</v>
      </c>
      <c r="AZN17" s="77" t="s">
        <v>191</v>
      </c>
      <c r="AZO17" s="77" t="s">
        <v>191</v>
      </c>
      <c r="AZP17" s="77" t="s">
        <v>191</v>
      </c>
      <c r="AZQ17" s="77" t="s">
        <v>191</v>
      </c>
      <c r="AZR17" s="77" t="s">
        <v>191</v>
      </c>
      <c r="AZS17" s="77" t="s">
        <v>191</v>
      </c>
      <c r="AZT17" s="77" t="s">
        <v>191</v>
      </c>
      <c r="AZU17" s="77" t="s">
        <v>191</v>
      </c>
      <c r="AZV17" s="77" t="s">
        <v>191</v>
      </c>
      <c r="AZW17" s="77" t="s">
        <v>191</v>
      </c>
      <c r="AZX17" s="77" t="s">
        <v>191</v>
      </c>
      <c r="AZY17" s="77" t="s">
        <v>191</v>
      </c>
      <c r="AZZ17" s="77" t="s">
        <v>191</v>
      </c>
      <c r="BAA17" s="77" t="s">
        <v>191</v>
      </c>
      <c r="BAB17" s="77" t="s">
        <v>191</v>
      </c>
      <c r="BAC17" s="77" t="s">
        <v>191</v>
      </c>
      <c r="BAD17" s="77" t="s">
        <v>191</v>
      </c>
      <c r="BAE17" s="77" t="s">
        <v>191</v>
      </c>
      <c r="BAF17" s="77" t="s">
        <v>191</v>
      </c>
      <c r="BAG17" s="77" t="s">
        <v>191</v>
      </c>
      <c r="BAH17" s="77" t="s">
        <v>191</v>
      </c>
      <c r="BAI17" s="77" t="s">
        <v>191</v>
      </c>
      <c r="BAJ17" s="77" t="s">
        <v>191</v>
      </c>
      <c r="BAK17" s="77" t="s">
        <v>191</v>
      </c>
      <c r="BAL17" s="77" t="s">
        <v>191</v>
      </c>
      <c r="BAM17" s="77" t="s">
        <v>191</v>
      </c>
      <c r="BAN17" s="77" t="s">
        <v>191</v>
      </c>
      <c r="BAO17" s="77" t="s">
        <v>191</v>
      </c>
      <c r="BAP17" s="77" t="s">
        <v>191</v>
      </c>
      <c r="BAQ17" s="77" t="s">
        <v>191</v>
      </c>
      <c r="BAR17" s="77" t="s">
        <v>191</v>
      </c>
      <c r="BAS17" s="77" t="s">
        <v>191</v>
      </c>
      <c r="BAT17" s="77" t="s">
        <v>191</v>
      </c>
      <c r="BAU17" s="77" t="s">
        <v>191</v>
      </c>
      <c r="BAV17" s="77" t="s">
        <v>191</v>
      </c>
      <c r="BAW17" s="77" t="s">
        <v>191</v>
      </c>
      <c r="BAX17" s="77" t="s">
        <v>191</v>
      </c>
      <c r="BAY17" s="77" t="s">
        <v>191</v>
      </c>
      <c r="BAZ17" s="77" t="s">
        <v>191</v>
      </c>
      <c r="BBA17" s="77" t="s">
        <v>191</v>
      </c>
      <c r="BBB17" s="77" t="s">
        <v>191</v>
      </c>
      <c r="BBC17" s="77" t="s">
        <v>191</v>
      </c>
      <c r="BBD17" s="77" t="s">
        <v>191</v>
      </c>
      <c r="BBE17" s="77" t="s">
        <v>191</v>
      </c>
      <c r="BBF17" s="77" t="s">
        <v>191</v>
      </c>
      <c r="BBG17" s="77" t="s">
        <v>191</v>
      </c>
      <c r="BBH17" s="77" t="s">
        <v>191</v>
      </c>
      <c r="BBI17" s="77" t="s">
        <v>191</v>
      </c>
      <c r="BBJ17" s="77" t="s">
        <v>191</v>
      </c>
      <c r="BBK17" s="77" t="s">
        <v>191</v>
      </c>
      <c r="BBL17" s="77" t="s">
        <v>191</v>
      </c>
      <c r="BBM17" s="77" t="s">
        <v>191</v>
      </c>
      <c r="BBN17" s="77" t="s">
        <v>191</v>
      </c>
      <c r="BBO17" s="77" t="s">
        <v>191</v>
      </c>
      <c r="BBP17" s="77" t="s">
        <v>191</v>
      </c>
      <c r="BBQ17" s="77" t="s">
        <v>191</v>
      </c>
      <c r="BBR17" s="77" t="s">
        <v>191</v>
      </c>
      <c r="BBS17" s="77" t="s">
        <v>191</v>
      </c>
      <c r="BBT17" s="77" t="s">
        <v>191</v>
      </c>
      <c r="BBU17" s="77" t="s">
        <v>191</v>
      </c>
      <c r="BBV17" s="77" t="s">
        <v>191</v>
      </c>
      <c r="BBW17" s="77" t="s">
        <v>191</v>
      </c>
      <c r="BBX17" s="77" t="s">
        <v>191</v>
      </c>
      <c r="BBY17" s="77" t="s">
        <v>191</v>
      </c>
      <c r="BBZ17" s="77" t="s">
        <v>191</v>
      </c>
      <c r="BCA17" s="77" t="s">
        <v>191</v>
      </c>
      <c r="BCB17" s="77" t="s">
        <v>191</v>
      </c>
      <c r="BCC17" s="77" t="s">
        <v>191</v>
      </c>
      <c r="BCD17" s="77" t="s">
        <v>191</v>
      </c>
      <c r="BCE17" s="77" t="s">
        <v>191</v>
      </c>
      <c r="BCF17" s="77" t="s">
        <v>191</v>
      </c>
      <c r="BCG17" s="77" t="s">
        <v>191</v>
      </c>
      <c r="BCH17" s="77" t="s">
        <v>191</v>
      </c>
      <c r="BCI17" s="77" t="s">
        <v>191</v>
      </c>
      <c r="BCJ17" s="77" t="s">
        <v>191</v>
      </c>
      <c r="BCK17" s="77" t="s">
        <v>191</v>
      </c>
      <c r="BCL17" s="77" t="s">
        <v>191</v>
      </c>
      <c r="BCM17" s="77" t="s">
        <v>191</v>
      </c>
      <c r="BCN17" s="77" t="s">
        <v>191</v>
      </c>
      <c r="BCO17" s="77" t="s">
        <v>191</v>
      </c>
      <c r="BCP17" s="77" t="s">
        <v>191</v>
      </c>
      <c r="BCQ17" s="77" t="s">
        <v>191</v>
      </c>
      <c r="BCR17" s="77" t="s">
        <v>191</v>
      </c>
      <c r="BCS17" s="77" t="s">
        <v>191</v>
      </c>
      <c r="BCT17" s="77" t="s">
        <v>191</v>
      </c>
      <c r="BCU17" s="77" t="s">
        <v>191</v>
      </c>
      <c r="BCV17" s="77" t="s">
        <v>191</v>
      </c>
      <c r="BCW17" s="77" t="s">
        <v>191</v>
      </c>
      <c r="BCX17" s="77" t="s">
        <v>191</v>
      </c>
      <c r="BCY17" s="77" t="s">
        <v>191</v>
      </c>
      <c r="BCZ17" s="77" t="s">
        <v>191</v>
      </c>
      <c r="BDA17" s="77" t="s">
        <v>191</v>
      </c>
      <c r="BDB17" s="77" t="s">
        <v>191</v>
      </c>
      <c r="BDC17" s="77" t="s">
        <v>191</v>
      </c>
      <c r="BDD17" s="77" t="s">
        <v>191</v>
      </c>
      <c r="BDE17" s="77" t="s">
        <v>191</v>
      </c>
      <c r="BDF17" s="77" t="s">
        <v>191</v>
      </c>
      <c r="BDG17" s="77" t="s">
        <v>191</v>
      </c>
      <c r="BDH17" s="77" t="s">
        <v>191</v>
      </c>
      <c r="BDI17" s="77" t="s">
        <v>191</v>
      </c>
      <c r="BDJ17" s="77" t="s">
        <v>191</v>
      </c>
      <c r="BDK17" s="77" t="s">
        <v>191</v>
      </c>
      <c r="BDL17" s="77" t="s">
        <v>191</v>
      </c>
      <c r="BDM17" s="77" t="s">
        <v>191</v>
      </c>
      <c r="BDN17" s="77" t="s">
        <v>191</v>
      </c>
      <c r="BDO17" s="77" t="s">
        <v>191</v>
      </c>
      <c r="BDP17" s="77" t="s">
        <v>191</v>
      </c>
      <c r="BDQ17" s="77" t="s">
        <v>191</v>
      </c>
      <c r="BDR17" s="77" t="s">
        <v>191</v>
      </c>
      <c r="BDS17" s="77" t="s">
        <v>191</v>
      </c>
      <c r="BDT17" s="77" t="s">
        <v>191</v>
      </c>
      <c r="BDU17" s="77" t="s">
        <v>191</v>
      </c>
      <c r="BDV17" s="77" t="s">
        <v>191</v>
      </c>
      <c r="BDW17" s="77" t="s">
        <v>191</v>
      </c>
      <c r="BDX17" s="77" t="s">
        <v>191</v>
      </c>
      <c r="BDY17" s="77" t="s">
        <v>191</v>
      </c>
      <c r="BDZ17" s="77" t="s">
        <v>191</v>
      </c>
      <c r="BEA17" s="77" t="s">
        <v>191</v>
      </c>
      <c r="BEB17" s="77" t="s">
        <v>191</v>
      </c>
      <c r="BEC17" s="77" t="s">
        <v>191</v>
      </c>
      <c r="BED17" s="77" t="s">
        <v>191</v>
      </c>
      <c r="BEE17" s="77" t="s">
        <v>191</v>
      </c>
      <c r="BEF17" s="77" t="s">
        <v>191</v>
      </c>
      <c r="BEG17" s="77" t="s">
        <v>191</v>
      </c>
      <c r="BEH17" s="77" t="s">
        <v>191</v>
      </c>
      <c r="BEI17" s="77" t="s">
        <v>191</v>
      </c>
      <c r="BEJ17" s="77" t="s">
        <v>191</v>
      </c>
      <c r="BEK17" s="77" t="s">
        <v>191</v>
      </c>
      <c r="BEL17" s="77" t="s">
        <v>191</v>
      </c>
      <c r="BEM17" s="77" t="s">
        <v>191</v>
      </c>
      <c r="BEN17" s="77" t="s">
        <v>191</v>
      </c>
      <c r="BEO17" s="77" t="s">
        <v>191</v>
      </c>
      <c r="BEP17" s="77" t="s">
        <v>191</v>
      </c>
      <c r="BEQ17" s="77" t="s">
        <v>191</v>
      </c>
      <c r="BER17" s="77" t="s">
        <v>191</v>
      </c>
      <c r="BES17" s="77" t="s">
        <v>191</v>
      </c>
      <c r="BET17" s="77" t="s">
        <v>191</v>
      </c>
      <c r="BEU17" s="77" t="s">
        <v>191</v>
      </c>
      <c r="BEV17" s="77" t="s">
        <v>191</v>
      </c>
      <c r="BEW17" s="77" t="s">
        <v>191</v>
      </c>
      <c r="BEX17" s="77" t="s">
        <v>191</v>
      </c>
      <c r="BEY17" s="77" t="s">
        <v>191</v>
      </c>
      <c r="BEZ17" s="77" t="s">
        <v>191</v>
      </c>
      <c r="BFA17" s="77" t="s">
        <v>191</v>
      </c>
      <c r="BFB17" s="77" t="s">
        <v>191</v>
      </c>
      <c r="BFC17" s="77" t="s">
        <v>191</v>
      </c>
      <c r="BFD17" s="77" t="s">
        <v>191</v>
      </c>
      <c r="BFE17" s="77" t="s">
        <v>191</v>
      </c>
      <c r="BFF17" s="77" t="s">
        <v>191</v>
      </c>
      <c r="BFG17" s="77" t="s">
        <v>191</v>
      </c>
      <c r="BFH17" s="77" t="s">
        <v>191</v>
      </c>
      <c r="BFI17" s="77" t="s">
        <v>191</v>
      </c>
      <c r="BFJ17" s="77" t="s">
        <v>191</v>
      </c>
      <c r="BFK17" s="77" t="s">
        <v>191</v>
      </c>
      <c r="BFL17" s="77" t="s">
        <v>191</v>
      </c>
      <c r="BFM17" s="77" t="s">
        <v>191</v>
      </c>
      <c r="BFN17" s="77" t="s">
        <v>191</v>
      </c>
      <c r="BFO17" s="77" t="s">
        <v>191</v>
      </c>
      <c r="BFP17" s="77" t="s">
        <v>191</v>
      </c>
      <c r="BFQ17" s="77" t="s">
        <v>191</v>
      </c>
      <c r="BFR17" s="77" t="s">
        <v>191</v>
      </c>
      <c r="BFS17" s="77" t="s">
        <v>191</v>
      </c>
      <c r="BFT17" s="77" t="s">
        <v>191</v>
      </c>
      <c r="BFU17" s="77" t="s">
        <v>191</v>
      </c>
      <c r="BFV17" s="77" t="s">
        <v>191</v>
      </c>
      <c r="BFW17" s="77" t="s">
        <v>191</v>
      </c>
      <c r="BFX17" s="77" t="s">
        <v>191</v>
      </c>
      <c r="BFY17" s="77" t="s">
        <v>191</v>
      </c>
      <c r="BFZ17" s="77" t="s">
        <v>191</v>
      </c>
      <c r="BGA17" s="77" t="s">
        <v>191</v>
      </c>
      <c r="BGB17" s="77" t="s">
        <v>191</v>
      </c>
      <c r="BGC17" s="77" t="s">
        <v>191</v>
      </c>
      <c r="BGD17" s="77" t="s">
        <v>191</v>
      </c>
      <c r="BGE17" s="77" t="s">
        <v>191</v>
      </c>
      <c r="BGF17" s="77" t="s">
        <v>191</v>
      </c>
      <c r="BGG17" s="77" t="s">
        <v>191</v>
      </c>
      <c r="BGH17" s="77" t="s">
        <v>191</v>
      </c>
      <c r="BGI17" s="77" t="s">
        <v>191</v>
      </c>
      <c r="BGJ17" s="77" t="s">
        <v>191</v>
      </c>
      <c r="BGK17" s="77" t="s">
        <v>191</v>
      </c>
      <c r="BGL17" s="77" t="s">
        <v>191</v>
      </c>
      <c r="BGM17" s="77" t="s">
        <v>191</v>
      </c>
      <c r="BGN17" s="77" t="s">
        <v>191</v>
      </c>
      <c r="BGO17" s="77" t="s">
        <v>191</v>
      </c>
      <c r="BGP17" s="77" t="s">
        <v>191</v>
      </c>
      <c r="BGQ17" s="77" t="s">
        <v>191</v>
      </c>
      <c r="BGR17" s="77" t="s">
        <v>191</v>
      </c>
      <c r="BGS17" s="77" t="s">
        <v>191</v>
      </c>
      <c r="BGT17" s="77" t="s">
        <v>191</v>
      </c>
      <c r="BGU17" s="77" t="s">
        <v>191</v>
      </c>
      <c r="BGV17" s="77" t="s">
        <v>191</v>
      </c>
      <c r="BGW17" s="77" t="s">
        <v>191</v>
      </c>
      <c r="BGX17" s="77" t="s">
        <v>191</v>
      </c>
      <c r="BGY17" s="77" t="s">
        <v>191</v>
      </c>
      <c r="BGZ17" s="77" t="s">
        <v>191</v>
      </c>
      <c r="BHA17" s="77" t="s">
        <v>191</v>
      </c>
      <c r="BHB17" s="77" t="s">
        <v>191</v>
      </c>
      <c r="BHC17" s="77" t="s">
        <v>191</v>
      </c>
      <c r="BHD17" s="77" t="s">
        <v>191</v>
      </c>
      <c r="BHE17" s="77" t="s">
        <v>191</v>
      </c>
      <c r="BHF17" s="77" t="s">
        <v>191</v>
      </c>
      <c r="BHG17" s="77" t="s">
        <v>191</v>
      </c>
      <c r="BHH17" s="77" t="s">
        <v>191</v>
      </c>
      <c r="BHI17" s="77" t="s">
        <v>191</v>
      </c>
      <c r="BHJ17" s="77" t="s">
        <v>191</v>
      </c>
      <c r="BHK17" s="77" t="s">
        <v>191</v>
      </c>
      <c r="BHL17" s="77" t="s">
        <v>191</v>
      </c>
      <c r="BHM17" s="77" t="s">
        <v>191</v>
      </c>
      <c r="BHN17" s="77" t="s">
        <v>191</v>
      </c>
      <c r="BHO17" s="77" t="s">
        <v>191</v>
      </c>
      <c r="BHP17" s="77" t="s">
        <v>191</v>
      </c>
      <c r="BHQ17" s="77" t="s">
        <v>191</v>
      </c>
      <c r="BHR17" s="77" t="s">
        <v>191</v>
      </c>
      <c r="BHS17" s="77" t="s">
        <v>191</v>
      </c>
      <c r="BHT17" s="77" t="s">
        <v>191</v>
      </c>
      <c r="BHU17" s="77" t="s">
        <v>191</v>
      </c>
      <c r="BHV17" s="77" t="s">
        <v>191</v>
      </c>
      <c r="BHW17" s="77" t="s">
        <v>191</v>
      </c>
      <c r="BHX17" s="77" t="s">
        <v>191</v>
      </c>
      <c r="BHY17" s="77" t="s">
        <v>191</v>
      </c>
      <c r="BHZ17" s="77" t="s">
        <v>191</v>
      </c>
      <c r="BIA17" s="77" t="s">
        <v>191</v>
      </c>
      <c r="BIB17" s="77" t="s">
        <v>191</v>
      </c>
      <c r="BIC17" s="77" t="s">
        <v>191</v>
      </c>
      <c r="BID17" s="77" t="s">
        <v>191</v>
      </c>
      <c r="BIE17" s="77" t="s">
        <v>191</v>
      </c>
      <c r="BIF17" s="77" t="s">
        <v>191</v>
      </c>
      <c r="BIG17" s="77" t="s">
        <v>191</v>
      </c>
      <c r="BIH17" s="77" t="s">
        <v>191</v>
      </c>
      <c r="BII17" s="77" t="s">
        <v>191</v>
      </c>
      <c r="BIJ17" s="77" t="s">
        <v>191</v>
      </c>
      <c r="BIK17" s="77" t="s">
        <v>191</v>
      </c>
      <c r="BIL17" s="77" t="s">
        <v>191</v>
      </c>
      <c r="BIM17" s="77" t="s">
        <v>191</v>
      </c>
      <c r="BIN17" s="77" t="s">
        <v>191</v>
      </c>
      <c r="BIO17" s="77" t="s">
        <v>191</v>
      </c>
      <c r="BIP17" s="77" t="s">
        <v>191</v>
      </c>
      <c r="BIQ17" s="77" t="s">
        <v>191</v>
      </c>
      <c r="BIR17" s="77" t="s">
        <v>191</v>
      </c>
      <c r="BIS17" s="77" t="s">
        <v>191</v>
      </c>
      <c r="BIT17" s="77" t="s">
        <v>191</v>
      </c>
      <c r="BIU17" s="77" t="s">
        <v>191</v>
      </c>
      <c r="BIV17" s="77" t="s">
        <v>191</v>
      </c>
      <c r="BIW17" s="77" t="s">
        <v>191</v>
      </c>
      <c r="BIX17" s="77" t="s">
        <v>191</v>
      </c>
      <c r="BIY17" s="77" t="s">
        <v>191</v>
      </c>
      <c r="BIZ17" s="77" t="s">
        <v>191</v>
      </c>
      <c r="BJA17" s="77" t="s">
        <v>191</v>
      </c>
      <c r="BJB17" s="77" t="s">
        <v>191</v>
      </c>
      <c r="BJC17" s="77" t="s">
        <v>191</v>
      </c>
      <c r="BJD17" s="77" t="s">
        <v>191</v>
      </c>
      <c r="BJE17" s="77" t="s">
        <v>191</v>
      </c>
      <c r="BJF17" s="77" t="s">
        <v>191</v>
      </c>
      <c r="BJG17" s="77" t="s">
        <v>191</v>
      </c>
      <c r="BJH17" s="77" t="s">
        <v>191</v>
      </c>
      <c r="BJI17" s="77" t="s">
        <v>191</v>
      </c>
      <c r="BJJ17" s="77" t="s">
        <v>191</v>
      </c>
      <c r="BJK17" s="77" t="s">
        <v>191</v>
      </c>
      <c r="BJL17" s="77" t="s">
        <v>191</v>
      </c>
      <c r="BJM17" s="77" t="s">
        <v>191</v>
      </c>
      <c r="BJN17" s="77" t="s">
        <v>191</v>
      </c>
      <c r="BJO17" s="77" t="s">
        <v>191</v>
      </c>
      <c r="BJP17" s="77" t="s">
        <v>191</v>
      </c>
      <c r="BJQ17" s="77" t="s">
        <v>191</v>
      </c>
      <c r="BJR17" s="77" t="s">
        <v>191</v>
      </c>
      <c r="BJS17" s="77" t="s">
        <v>191</v>
      </c>
      <c r="BJT17" s="77" t="s">
        <v>191</v>
      </c>
      <c r="BJU17" s="77" t="s">
        <v>191</v>
      </c>
      <c r="BJV17" s="77" t="s">
        <v>191</v>
      </c>
      <c r="BJW17" s="77" t="s">
        <v>191</v>
      </c>
      <c r="BJX17" s="77" t="s">
        <v>191</v>
      </c>
      <c r="BJY17" s="77" t="s">
        <v>191</v>
      </c>
      <c r="BJZ17" s="77" t="s">
        <v>191</v>
      </c>
      <c r="BKA17" s="77" t="s">
        <v>191</v>
      </c>
      <c r="BKB17" s="77" t="s">
        <v>191</v>
      </c>
      <c r="BKC17" s="77" t="s">
        <v>191</v>
      </c>
      <c r="BKD17" s="77" t="s">
        <v>191</v>
      </c>
      <c r="BKE17" s="77" t="s">
        <v>191</v>
      </c>
      <c r="BKF17" s="77" t="s">
        <v>191</v>
      </c>
      <c r="BKG17" s="77" t="s">
        <v>191</v>
      </c>
      <c r="BKH17" s="77" t="s">
        <v>191</v>
      </c>
      <c r="BKI17" s="77" t="s">
        <v>191</v>
      </c>
      <c r="BKJ17" s="77" t="s">
        <v>191</v>
      </c>
      <c r="BKK17" s="77" t="s">
        <v>191</v>
      </c>
      <c r="BKL17" s="77" t="s">
        <v>191</v>
      </c>
      <c r="BKM17" s="77" t="s">
        <v>191</v>
      </c>
      <c r="BKN17" s="77" t="s">
        <v>191</v>
      </c>
      <c r="BKO17" s="77" t="s">
        <v>191</v>
      </c>
      <c r="BKP17" s="77" t="s">
        <v>191</v>
      </c>
      <c r="BKQ17" s="77" t="s">
        <v>191</v>
      </c>
      <c r="BKR17" s="77" t="s">
        <v>191</v>
      </c>
      <c r="BKS17" s="77" t="s">
        <v>191</v>
      </c>
      <c r="BKT17" s="77" t="s">
        <v>191</v>
      </c>
      <c r="BKU17" s="77" t="s">
        <v>191</v>
      </c>
      <c r="BKV17" s="77" t="s">
        <v>191</v>
      </c>
      <c r="BKW17" s="77" t="s">
        <v>191</v>
      </c>
      <c r="BKX17" s="77" t="s">
        <v>191</v>
      </c>
      <c r="BKY17" s="77" t="s">
        <v>191</v>
      </c>
      <c r="BKZ17" s="77" t="s">
        <v>191</v>
      </c>
      <c r="BLA17" s="77" t="s">
        <v>191</v>
      </c>
      <c r="BLB17" s="77" t="s">
        <v>191</v>
      </c>
      <c r="BLC17" s="77" t="s">
        <v>191</v>
      </c>
      <c r="BLD17" s="77" t="s">
        <v>191</v>
      </c>
      <c r="BLE17" s="77" t="s">
        <v>191</v>
      </c>
      <c r="BLF17" s="77" t="s">
        <v>191</v>
      </c>
      <c r="BLG17" s="77" t="s">
        <v>191</v>
      </c>
      <c r="BLH17" s="77" t="s">
        <v>191</v>
      </c>
      <c r="BLI17" s="77" t="s">
        <v>191</v>
      </c>
      <c r="BLJ17" s="77" t="s">
        <v>191</v>
      </c>
      <c r="BLK17" s="77" t="s">
        <v>191</v>
      </c>
      <c r="BLL17" s="77" t="s">
        <v>191</v>
      </c>
      <c r="BLM17" s="77" t="s">
        <v>191</v>
      </c>
      <c r="BLN17" s="77" t="s">
        <v>191</v>
      </c>
      <c r="BLO17" s="77" t="s">
        <v>191</v>
      </c>
      <c r="BLP17" s="77" t="s">
        <v>191</v>
      </c>
      <c r="BLQ17" s="77" t="s">
        <v>191</v>
      </c>
      <c r="BLR17" s="77" t="s">
        <v>191</v>
      </c>
      <c r="BLS17" s="77" t="s">
        <v>191</v>
      </c>
      <c r="BLT17" s="77" t="s">
        <v>191</v>
      </c>
      <c r="BLU17" s="77" t="s">
        <v>191</v>
      </c>
      <c r="BLV17" s="77" t="s">
        <v>191</v>
      </c>
      <c r="BLW17" s="77" t="s">
        <v>191</v>
      </c>
      <c r="BLX17" s="77" t="s">
        <v>191</v>
      </c>
      <c r="BLY17" s="77" t="s">
        <v>191</v>
      </c>
      <c r="BLZ17" s="77" t="s">
        <v>191</v>
      </c>
      <c r="BMA17" s="77" t="s">
        <v>191</v>
      </c>
      <c r="BMB17" s="77" t="s">
        <v>191</v>
      </c>
      <c r="BMC17" s="77" t="s">
        <v>191</v>
      </c>
      <c r="BMD17" s="77" t="s">
        <v>191</v>
      </c>
      <c r="BME17" s="77" t="s">
        <v>191</v>
      </c>
      <c r="BMF17" s="77" t="s">
        <v>191</v>
      </c>
      <c r="BMG17" s="77" t="s">
        <v>191</v>
      </c>
      <c r="BMH17" s="77" t="s">
        <v>191</v>
      </c>
      <c r="BMI17" s="77" t="s">
        <v>191</v>
      </c>
      <c r="BMJ17" s="77" t="s">
        <v>191</v>
      </c>
      <c r="BMK17" s="77" t="s">
        <v>191</v>
      </c>
      <c r="BML17" s="77" t="s">
        <v>191</v>
      </c>
      <c r="BMM17" s="77" t="s">
        <v>191</v>
      </c>
      <c r="BMN17" s="77" t="s">
        <v>191</v>
      </c>
      <c r="BMO17" s="77" t="s">
        <v>191</v>
      </c>
      <c r="BMP17" s="77" t="s">
        <v>191</v>
      </c>
      <c r="BMQ17" s="77" t="s">
        <v>191</v>
      </c>
      <c r="BMR17" s="77" t="s">
        <v>191</v>
      </c>
      <c r="BMS17" s="77" t="s">
        <v>191</v>
      </c>
      <c r="BMT17" s="77" t="s">
        <v>191</v>
      </c>
      <c r="BMU17" s="77" t="s">
        <v>191</v>
      </c>
      <c r="BMV17" s="77" t="s">
        <v>191</v>
      </c>
      <c r="BMW17" s="77" t="s">
        <v>191</v>
      </c>
      <c r="BMX17" s="77" t="s">
        <v>191</v>
      </c>
      <c r="BMY17" s="77" t="s">
        <v>191</v>
      </c>
      <c r="BMZ17" s="77" t="s">
        <v>191</v>
      </c>
      <c r="BNA17" s="77" t="s">
        <v>191</v>
      </c>
      <c r="BNB17" s="77" t="s">
        <v>191</v>
      </c>
      <c r="BNC17" s="77" t="s">
        <v>191</v>
      </c>
      <c r="BND17" s="77" t="s">
        <v>191</v>
      </c>
      <c r="BNE17" s="77" t="s">
        <v>191</v>
      </c>
      <c r="BNF17" s="77" t="s">
        <v>191</v>
      </c>
      <c r="BNG17" s="77" t="s">
        <v>191</v>
      </c>
      <c r="BNH17" s="77" t="s">
        <v>191</v>
      </c>
      <c r="BNI17" s="77" t="s">
        <v>191</v>
      </c>
      <c r="BNJ17" s="77" t="s">
        <v>191</v>
      </c>
      <c r="BNK17" s="77" t="s">
        <v>191</v>
      </c>
      <c r="BNL17" s="77" t="s">
        <v>191</v>
      </c>
      <c r="BNM17" s="77" t="s">
        <v>191</v>
      </c>
      <c r="BNN17" s="77" t="s">
        <v>191</v>
      </c>
      <c r="BNO17" s="77" t="s">
        <v>191</v>
      </c>
      <c r="BNP17" s="77" t="s">
        <v>191</v>
      </c>
      <c r="BNQ17" s="77" t="s">
        <v>191</v>
      </c>
      <c r="BNR17" s="77" t="s">
        <v>191</v>
      </c>
      <c r="BNS17" s="77" t="s">
        <v>191</v>
      </c>
      <c r="BNT17" s="77" t="s">
        <v>191</v>
      </c>
      <c r="BNU17" s="77" t="s">
        <v>191</v>
      </c>
      <c r="BNV17" s="77" t="s">
        <v>191</v>
      </c>
      <c r="BNW17" s="77" t="s">
        <v>191</v>
      </c>
      <c r="BNX17" s="77" t="s">
        <v>191</v>
      </c>
      <c r="BNY17" s="77" t="s">
        <v>191</v>
      </c>
      <c r="BNZ17" s="77" t="s">
        <v>191</v>
      </c>
      <c r="BOA17" s="77" t="s">
        <v>191</v>
      </c>
      <c r="BOB17" s="77" t="s">
        <v>191</v>
      </c>
      <c r="BOC17" s="77" t="s">
        <v>191</v>
      </c>
      <c r="BOD17" s="77" t="s">
        <v>191</v>
      </c>
      <c r="BOE17" s="77" t="s">
        <v>191</v>
      </c>
      <c r="BOF17" s="77" t="s">
        <v>191</v>
      </c>
      <c r="BOG17" s="77" t="s">
        <v>191</v>
      </c>
      <c r="BOH17" s="77" t="s">
        <v>191</v>
      </c>
      <c r="BOI17" s="77" t="s">
        <v>191</v>
      </c>
      <c r="BOJ17" s="77" t="s">
        <v>191</v>
      </c>
      <c r="BOK17" s="77" t="s">
        <v>191</v>
      </c>
      <c r="BOL17" s="77" t="s">
        <v>191</v>
      </c>
      <c r="BOM17" s="77" t="s">
        <v>191</v>
      </c>
      <c r="BON17" s="77" t="s">
        <v>191</v>
      </c>
      <c r="BOO17" s="77" t="s">
        <v>191</v>
      </c>
      <c r="BOP17" s="77" t="s">
        <v>191</v>
      </c>
      <c r="BOQ17" s="77" t="s">
        <v>191</v>
      </c>
      <c r="BOR17" s="77" t="s">
        <v>191</v>
      </c>
      <c r="BOS17" s="77" t="s">
        <v>191</v>
      </c>
      <c r="BOT17" s="77" t="s">
        <v>191</v>
      </c>
      <c r="BOU17" s="77" t="s">
        <v>191</v>
      </c>
      <c r="BOV17" s="77" t="s">
        <v>191</v>
      </c>
      <c r="BOW17" s="77" t="s">
        <v>191</v>
      </c>
      <c r="BOX17" s="77" t="s">
        <v>191</v>
      </c>
      <c r="BOY17" s="77" t="s">
        <v>191</v>
      </c>
      <c r="BOZ17" s="77" t="s">
        <v>191</v>
      </c>
      <c r="BPA17" s="77" t="s">
        <v>191</v>
      </c>
      <c r="BPB17" s="77" t="s">
        <v>191</v>
      </c>
      <c r="BPC17" s="77" t="s">
        <v>191</v>
      </c>
      <c r="BPD17" s="77" t="s">
        <v>191</v>
      </c>
      <c r="BPE17" s="77" t="s">
        <v>191</v>
      </c>
      <c r="BPF17" s="77" t="s">
        <v>191</v>
      </c>
      <c r="BPG17" s="77" t="s">
        <v>191</v>
      </c>
      <c r="BPH17" s="77" t="s">
        <v>191</v>
      </c>
      <c r="BPI17" s="77" t="s">
        <v>191</v>
      </c>
      <c r="BPJ17" s="77" t="s">
        <v>191</v>
      </c>
      <c r="BPK17" s="77" t="s">
        <v>191</v>
      </c>
      <c r="BPL17" s="77" t="s">
        <v>191</v>
      </c>
      <c r="BPM17" s="77" t="s">
        <v>191</v>
      </c>
      <c r="BPN17" s="77" t="s">
        <v>191</v>
      </c>
      <c r="BPO17" s="77" t="s">
        <v>191</v>
      </c>
      <c r="BPP17" s="77" t="s">
        <v>191</v>
      </c>
      <c r="BPQ17" s="77" t="s">
        <v>191</v>
      </c>
      <c r="BPR17" s="77" t="s">
        <v>191</v>
      </c>
      <c r="BPS17" s="77" t="s">
        <v>191</v>
      </c>
      <c r="BPT17" s="77" t="s">
        <v>191</v>
      </c>
      <c r="BPU17" s="77" t="s">
        <v>191</v>
      </c>
      <c r="BPV17" s="77" t="s">
        <v>191</v>
      </c>
      <c r="BPW17" s="77" t="s">
        <v>191</v>
      </c>
      <c r="BPX17" s="77" t="s">
        <v>191</v>
      </c>
      <c r="BPY17" s="77" t="s">
        <v>191</v>
      </c>
      <c r="BPZ17" s="77" t="s">
        <v>191</v>
      </c>
      <c r="BQA17" s="77" t="s">
        <v>191</v>
      </c>
      <c r="BQB17" s="77" t="s">
        <v>191</v>
      </c>
      <c r="BQC17" s="77" t="s">
        <v>191</v>
      </c>
      <c r="BQD17" s="77" t="s">
        <v>191</v>
      </c>
      <c r="BQE17" s="77" t="s">
        <v>191</v>
      </c>
      <c r="BQF17" s="77" t="s">
        <v>191</v>
      </c>
      <c r="BQG17" s="77" t="s">
        <v>191</v>
      </c>
      <c r="BQH17" s="77" t="s">
        <v>191</v>
      </c>
      <c r="BQI17" s="77" t="s">
        <v>191</v>
      </c>
      <c r="BQJ17" s="77" t="s">
        <v>191</v>
      </c>
      <c r="BQK17" s="77" t="s">
        <v>191</v>
      </c>
      <c r="BQL17" s="77" t="s">
        <v>191</v>
      </c>
      <c r="BQM17" s="77" t="s">
        <v>191</v>
      </c>
      <c r="BQN17" s="77" t="s">
        <v>191</v>
      </c>
      <c r="BQO17" s="77" t="s">
        <v>191</v>
      </c>
      <c r="BQP17" s="77" t="s">
        <v>191</v>
      </c>
      <c r="BQQ17" s="77" t="s">
        <v>191</v>
      </c>
      <c r="BQR17" s="77" t="s">
        <v>191</v>
      </c>
      <c r="BQS17" s="77" t="s">
        <v>191</v>
      </c>
      <c r="BQT17" s="77" t="s">
        <v>191</v>
      </c>
      <c r="BQU17" s="77" t="s">
        <v>191</v>
      </c>
      <c r="BQV17" s="77" t="s">
        <v>191</v>
      </c>
      <c r="BQW17" s="77" t="s">
        <v>191</v>
      </c>
      <c r="BQX17" s="77" t="s">
        <v>191</v>
      </c>
      <c r="BQY17" s="77" t="s">
        <v>191</v>
      </c>
      <c r="BQZ17" s="77" t="s">
        <v>191</v>
      </c>
      <c r="BRA17" s="77" t="s">
        <v>191</v>
      </c>
      <c r="BRB17" s="77" t="s">
        <v>191</v>
      </c>
      <c r="BRC17" s="77" t="s">
        <v>191</v>
      </c>
      <c r="BRD17" s="77" t="s">
        <v>191</v>
      </c>
      <c r="BRE17" s="77" t="s">
        <v>191</v>
      </c>
      <c r="BRF17" s="77" t="s">
        <v>191</v>
      </c>
      <c r="BRG17" s="77" t="s">
        <v>191</v>
      </c>
      <c r="BRH17" s="77" t="s">
        <v>191</v>
      </c>
      <c r="BRI17" s="77" t="s">
        <v>191</v>
      </c>
      <c r="BRJ17" s="77" t="s">
        <v>191</v>
      </c>
      <c r="BRK17" s="77" t="s">
        <v>191</v>
      </c>
      <c r="BRL17" s="77" t="s">
        <v>191</v>
      </c>
      <c r="BRM17" s="77" t="s">
        <v>191</v>
      </c>
      <c r="BRN17" s="77" t="s">
        <v>191</v>
      </c>
      <c r="BRO17" s="77" t="s">
        <v>191</v>
      </c>
      <c r="BRP17" s="77" t="s">
        <v>191</v>
      </c>
      <c r="BRQ17" s="77" t="s">
        <v>191</v>
      </c>
      <c r="BRR17" s="77" t="s">
        <v>191</v>
      </c>
      <c r="BRS17" s="77" t="s">
        <v>191</v>
      </c>
      <c r="BRT17" s="77" t="s">
        <v>191</v>
      </c>
      <c r="BRU17" s="77" t="s">
        <v>191</v>
      </c>
      <c r="BRV17" s="77" t="s">
        <v>191</v>
      </c>
      <c r="BRW17" s="77" t="s">
        <v>191</v>
      </c>
      <c r="BRX17" s="77" t="s">
        <v>191</v>
      </c>
      <c r="BRY17" s="77" t="s">
        <v>191</v>
      </c>
      <c r="BRZ17" s="77" t="s">
        <v>191</v>
      </c>
      <c r="BSA17" s="77" t="s">
        <v>191</v>
      </c>
      <c r="BSB17" s="77" t="s">
        <v>191</v>
      </c>
      <c r="BSC17" s="77" t="s">
        <v>191</v>
      </c>
      <c r="BSD17" s="77" t="s">
        <v>191</v>
      </c>
      <c r="BSE17" s="77" t="s">
        <v>191</v>
      </c>
      <c r="BSF17" s="77" t="s">
        <v>191</v>
      </c>
      <c r="BSG17" s="77" t="s">
        <v>191</v>
      </c>
      <c r="BSH17" s="77" t="s">
        <v>191</v>
      </c>
      <c r="BSI17" s="77" t="s">
        <v>191</v>
      </c>
      <c r="BSJ17" s="77" t="s">
        <v>191</v>
      </c>
      <c r="BSK17" s="77" t="s">
        <v>191</v>
      </c>
      <c r="BSL17" s="77" t="s">
        <v>191</v>
      </c>
      <c r="BSM17" s="77" t="s">
        <v>191</v>
      </c>
      <c r="BSN17" s="77" t="s">
        <v>191</v>
      </c>
      <c r="BSO17" s="77" t="s">
        <v>191</v>
      </c>
      <c r="BSP17" s="77" t="s">
        <v>191</v>
      </c>
      <c r="BSQ17" s="77" t="s">
        <v>191</v>
      </c>
      <c r="BSR17" s="77" t="s">
        <v>191</v>
      </c>
      <c r="BSS17" s="77" t="s">
        <v>191</v>
      </c>
      <c r="BST17" s="77" t="s">
        <v>191</v>
      </c>
      <c r="BSU17" s="77" t="s">
        <v>191</v>
      </c>
      <c r="BSV17" s="77" t="s">
        <v>191</v>
      </c>
      <c r="BSW17" s="77" t="s">
        <v>191</v>
      </c>
      <c r="BSX17" s="77" t="s">
        <v>191</v>
      </c>
      <c r="BSY17" s="77" t="s">
        <v>191</v>
      </c>
      <c r="BSZ17" s="77" t="s">
        <v>191</v>
      </c>
      <c r="BTA17" s="77" t="s">
        <v>191</v>
      </c>
      <c r="BTB17" s="77" t="s">
        <v>191</v>
      </c>
      <c r="BTC17" s="77" t="s">
        <v>191</v>
      </c>
      <c r="BTD17" s="77" t="s">
        <v>191</v>
      </c>
      <c r="BTE17" s="77" t="s">
        <v>191</v>
      </c>
      <c r="BTF17" s="77" t="s">
        <v>191</v>
      </c>
      <c r="BTG17" s="77" t="s">
        <v>191</v>
      </c>
      <c r="BTH17" s="77" t="s">
        <v>191</v>
      </c>
      <c r="BTI17" s="77" t="s">
        <v>191</v>
      </c>
      <c r="BTJ17" s="77" t="s">
        <v>191</v>
      </c>
      <c r="BTK17" s="77" t="s">
        <v>191</v>
      </c>
      <c r="BTL17" s="77" t="s">
        <v>191</v>
      </c>
      <c r="BTM17" s="77" t="s">
        <v>191</v>
      </c>
      <c r="BTN17" s="77" t="s">
        <v>191</v>
      </c>
      <c r="BTO17" s="77" t="s">
        <v>191</v>
      </c>
      <c r="BTP17" s="77" t="s">
        <v>191</v>
      </c>
      <c r="BTQ17" s="77" t="s">
        <v>191</v>
      </c>
      <c r="BTR17" s="77" t="s">
        <v>191</v>
      </c>
      <c r="BTS17" s="77" t="s">
        <v>191</v>
      </c>
      <c r="BTT17" s="77" t="s">
        <v>191</v>
      </c>
      <c r="BTU17" s="77" t="s">
        <v>191</v>
      </c>
      <c r="BTV17" s="77" t="s">
        <v>191</v>
      </c>
      <c r="BTW17" s="77" t="s">
        <v>191</v>
      </c>
      <c r="BTX17" s="77" t="s">
        <v>191</v>
      </c>
      <c r="BTY17" s="77" t="s">
        <v>191</v>
      </c>
      <c r="BTZ17" s="77" t="s">
        <v>191</v>
      </c>
      <c r="BUA17" s="77" t="s">
        <v>191</v>
      </c>
      <c r="BUB17" s="77" t="s">
        <v>191</v>
      </c>
      <c r="BUC17" s="77" t="s">
        <v>191</v>
      </c>
      <c r="BUD17" s="77" t="s">
        <v>191</v>
      </c>
      <c r="BUE17" s="77" t="s">
        <v>191</v>
      </c>
      <c r="BUF17" s="77" t="s">
        <v>191</v>
      </c>
      <c r="BUG17" s="77" t="s">
        <v>191</v>
      </c>
      <c r="BUH17" s="77" t="s">
        <v>191</v>
      </c>
      <c r="BUI17" s="77" t="s">
        <v>191</v>
      </c>
      <c r="BUJ17" s="77" t="s">
        <v>191</v>
      </c>
      <c r="BUK17" s="77" t="s">
        <v>191</v>
      </c>
      <c r="BUL17" s="77" t="s">
        <v>191</v>
      </c>
      <c r="BUM17" s="77" t="s">
        <v>191</v>
      </c>
      <c r="BUN17" s="77" t="s">
        <v>191</v>
      </c>
      <c r="BUO17" s="77" t="s">
        <v>191</v>
      </c>
      <c r="BUP17" s="77" t="s">
        <v>191</v>
      </c>
      <c r="BUQ17" s="77" t="s">
        <v>191</v>
      </c>
      <c r="BUR17" s="77" t="s">
        <v>191</v>
      </c>
      <c r="BUS17" s="77" t="s">
        <v>191</v>
      </c>
      <c r="BUT17" s="77" t="s">
        <v>191</v>
      </c>
      <c r="BUU17" s="77" t="s">
        <v>191</v>
      </c>
      <c r="BUV17" s="77" t="s">
        <v>191</v>
      </c>
      <c r="BUW17" s="77" t="s">
        <v>191</v>
      </c>
      <c r="BUX17" s="77" t="s">
        <v>191</v>
      </c>
      <c r="BUY17" s="77" t="s">
        <v>191</v>
      </c>
      <c r="BUZ17" s="77" t="s">
        <v>191</v>
      </c>
      <c r="BVA17" s="77" t="s">
        <v>191</v>
      </c>
      <c r="BVB17" s="77" t="s">
        <v>191</v>
      </c>
      <c r="BVC17" s="77" t="s">
        <v>191</v>
      </c>
      <c r="BVD17" s="77" t="s">
        <v>191</v>
      </c>
      <c r="BVE17" s="77" t="s">
        <v>191</v>
      </c>
      <c r="BVF17" s="77" t="s">
        <v>191</v>
      </c>
      <c r="BVG17" s="77" t="s">
        <v>191</v>
      </c>
      <c r="BVH17" s="77" t="s">
        <v>191</v>
      </c>
      <c r="BVI17" s="77" t="s">
        <v>191</v>
      </c>
      <c r="BVJ17" s="77" t="s">
        <v>191</v>
      </c>
      <c r="BVK17" s="77" t="s">
        <v>191</v>
      </c>
      <c r="BVL17" s="77" t="s">
        <v>191</v>
      </c>
      <c r="BVM17" s="77" t="s">
        <v>191</v>
      </c>
      <c r="BVN17" s="77" t="s">
        <v>191</v>
      </c>
      <c r="BVO17" s="77" t="s">
        <v>191</v>
      </c>
      <c r="BVP17" s="77" t="s">
        <v>191</v>
      </c>
      <c r="BVQ17" s="77" t="s">
        <v>191</v>
      </c>
      <c r="BVR17" s="77" t="s">
        <v>191</v>
      </c>
      <c r="BVS17" s="77" t="s">
        <v>191</v>
      </c>
      <c r="BVT17" s="77" t="s">
        <v>191</v>
      </c>
      <c r="BVU17" s="77" t="s">
        <v>191</v>
      </c>
      <c r="BVV17" s="77" t="s">
        <v>191</v>
      </c>
      <c r="BVW17" s="77" t="s">
        <v>191</v>
      </c>
      <c r="BVX17" s="77" t="s">
        <v>191</v>
      </c>
      <c r="BVY17" s="77" t="s">
        <v>191</v>
      </c>
      <c r="BVZ17" s="77" t="s">
        <v>191</v>
      </c>
      <c r="BWA17" s="77" t="s">
        <v>191</v>
      </c>
      <c r="BWB17" s="77" t="s">
        <v>191</v>
      </c>
      <c r="BWC17" s="77" t="s">
        <v>191</v>
      </c>
      <c r="BWD17" s="77" t="s">
        <v>191</v>
      </c>
      <c r="BWE17" s="77" t="s">
        <v>191</v>
      </c>
      <c r="BWF17" s="77" t="s">
        <v>191</v>
      </c>
      <c r="BWG17" s="77" t="s">
        <v>191</v>
      </c>
      <c r="BWH17" s="77" t="s">
        <v>191</v>
      </c>
      <c r="BWI17" s="77" t="s">
        <v>191</v>
      </c>
      <c r="BWJ17" s="77" t="s">
        <v>191</v>
      </c>
      <c r="BWK17" s="77" t="s">
        <v>191</v>
      </c>
      <c r="BWL17" s="77" t="s">
        <v>191</v>
      </c>
      <c r="BWM17" s="77" t="s">
        <v>191</v>
      </c>
      <c r="BWN17" s="77" t="s">
        <v>191</v>
      </c>
      <c r="BWO17" s="77" t="s">
        <v>191</v>
      </c>
      <c r="BWP17" s="77" t="s">
        <v>191</v>
      </c>
      <c r="BWQ17" s="77" t="s">
        <v>191</v>
      </c>
      <c r="BWR17" s="77" t="s">
        <v>191</v>
      </c>
      <c r="BWS17" s="77" t="s">
        <v>191</v>
      </c>
      <c r="BWT17" s="77" t="s">
        <v>191</v>
      </c>
      <c r="BWU17" s="77" t="s">
        <v>191</v>
      </c>
      <c r="BWV17" s="77" t="s">
        <v>191</v>
      </c>
      <c r="BWW17" s="77" t="s">
        <v>191</v>
      </c>
      <c r="BWX17" s="77" t="s">
        <v>191</v>
      </c>
      <c r="BWY17" s="77" t="s">
        <v>191</v>
      </c>
      <c r="BWZ17" s="77" t="s">
        <v>191</v>
      </c>
      <c r="BXA17" s="77" t="s">
        <v>191</v>
      </c>
      <c r="BXB17" s="77" t="s">
        <v>191</v>
      </c>
      <c r="BXC17" s="77" t="s">
        <v>191</v>
      </c>
      <c r="BXD17" s="77" t="s">
        <v>191</v>
      </c>
      <c r="BXE17" s="77" t="s">
        <v>191</v>
      </c>
      <c r="BXF17" s="77" t="s">
        <v>191</v>
      </c>
      <c r="BXG17" s="77" t="s">
        <v>191</v>
      </c>
      <c r="BXH17" s="77" t="s">
        <v>191</v>
      </c>
      <c r="BXI17" s="77" t="s">
        <v>191</v>
      </c>
      <c r="BXJ17" s="77" t="s">
        <v>191</v>
      </c>
      <c r="BXK17" s="77" t="s">
        <v>191</v>
      </c>
      <c r="BXL17" s="77" t="s">
        <v>191</v>
      </c>
      <c r="BXM17" s="77" t="s">
        <v>191</v>
      </c>
      <c r="BXN17" s="77" t="s">
        <v>191</v>
      </c>
      <c r="BXO17" s="77" t="s">
        <v>191</v>
      </c>
      <c r="BXP17" s="77" t="s">
        <v>191</v>
      </c>
      <c r="BXQ17" s="77" t="s">
        <v>191</v>
      </c>
      <c r="BXR17" s="77" t="s">
        <v>191</v>
      </c>
      <c r="BXS17" s="77" t="s">
        <v>191</v>
      </c>
      <c r="BXT17" s="77" t="s">
        <v>191</v>
      </c>
      <c r="BXU17" s="77" t="s">
        <v>191</v>
      </c>
      <c r="BXV17" s="77" t="s">
        <v>191</v>
      </c>
      <c r="BXW17" s="77" t="s">
        <v>191</v>
      </c>
      <c r="BXX17" s="77" t="s">
        <v>191</v>
      </c>
      <c r="BXY17" s="77" t="s">
        <v>191</v>
      </c>
      <c r="BXZ17" s="77" t="s">
        <v>191</v>
      </c>
      <c r="BYA17" s="77" t="s">
        <v>191</v>
      </c>
      <c r="BYB17" s="77" t="s">
        <v>191</v>
      </c>
      <c r="BYC17" s="77" t="s">
        <v>191</v>
      </c>
      <c r="BYD17" s="77" t="s">
        <v>191</v>
      </c>
      <c r="BYE17" s="77" t="s">
        <v>191</v>
      </c>
      <c r="BYF17" s="77" t="s">
        <v>191</v>
      </c>
      <c r="BYG17" s="77" t="s">
        <v>191</v>
      </c>
      <c r="BYH17" s="77" t="s">
        <v>191</v>
      </c>
      <c r="BYI17" s="77" t="s">
        <v>191</v>
      </c>
      <c r="BYJ17" s="77" t="s">
        <v>191</v>
      </c>
      <c r="BYK17" s="77" t="s">
        <v>191</v>
      </c>
      <c r="BYL17" s="77" t="s">
        <v>191</v>
      </c>
      <c r="BYM17" s="77" t="s">
        <v>191</v>
      </c>
      <c r="BYN17" s="77" t="s">
        <v>191</v>
      </c>
      <c r="BYO17" s="77" t="s">
        <v>191</v>
      </c>
      <c r="BYP17" s="77" t="s">
        <v>191</v>
      </c>
      <c r="BYQ17" s="77" t="s">
        <v>191</v>
      </c>
      <c r="BYR17" s="77" t="s">
        <v>191</v>
      </c>
      <c r="BYS17" s="77" t="s">
        <v>191</v>
      </c>
      <c r="BYT17" s="77" t="s">
        <v>191</v>
      </c>
      <c r="BYU17" s="77" t="s">
        <v>191</v>
      </c>
      <c r="BYV17" s="77" t="s">
        <v>191</v>
      </c>
      <c r="BYW17" s="77" t="s">
        <v>191</v>
      </c>
      <c r="BYX17" s="77" t="s">
        <v>191</v>
      </c>
      <c r="BYY17" s="77" t="s">
        <v>191</v>
      </c>
      <c r="BYZ17" s="77" t="s">
        <v>191</v>
      </c>
      <c r="BZA17" s="77" t="s">
        <v>191</v>
      </c>
      <c r="BZB17" s="77" t="s">
        <v>191</v>
      </c>
      <c r="BZC17" s="77" t="s">
        <v>191</v>
      </c>
      <c r="BZD17" s="77" t="s">
        <v>191</v>
      </c>
      <c r="BZE17" s="77" t="s">
        <v>191</v>
      </c>
      <c r="BZF17" s="77" t="s">
        <v>191</v>
      </c>
      <c r="BZG17" s="77" t="s">
        <v>191</v>
      </c>
      <c r="BZH17" s="77" t="s">
        <v>191</v>
      </c>
      <c r="BZI17" s="77" t="s">
        <v>191</v>
      </c>
      <c r="BZJ17" s="77" t="s">
        <v>191</v>
      </c>
      <c r="BZK17" s="77" t="s">
        <v>191</v>
      </c>
      <c r="BZL17" s="77" t="s">
        <v>191</v>
      </c>
      <c r="BZM17" s="77" t="s">
        <v>191</v>
      </c>
      <c r="BZN17" s="77" t="s">
        <v>191</v>
      </c>
      <c r="BZO17" s="77" t="s">
        <v>191</v>
      </c>
      <c r="BZP17" s="77" t="s">
        <v>191</v>
      </c>
      <c r="BZQ17" s="77" t="s">
        <v>191</v>
      </c>
      <c r="BZR17" s="77" t="s">
        <v>191</v>
      </c>
      <c r="BZS17" s="77" t="s">
        <v>191</v>
      </c>
      <c r="BZT17" s="77" t="s">
        <v>191</v>
      </c>
      <c r="BZU17" s="77" t="s">
        <v>191</v>
      </c>
      <c r="BZV17" s="77" t="s">
        <v>191</v>
      </c>
      <c r="BZW17" s="77" t="s">
        <v>191</v>
      </c>
      <c r="BZX17" s="77" t="s">
        <v>191</v>
      </c>
      <c r="BZY17" s="77" t="s">
        <v>191</v>
      </c>
      <c r="BZZ17" s="77" t="s">
        <v>191</v>
      </c>
      <c r="CAA17" s="77" t="s">
        <v>191</v>
      </c>
      <c r="CAB17" s="77" t="s">
        <v>191</v>
      </c>
      <c r="CAC17" s="77" t="s">
        <v>191</v>
      </c>
      <c r="CAD17" s="77" t="s">
        <v>191</v>
      </c>
      <c r="CAE17" s="77" t="s">
        <v>191</v>
      </c>
      <c r="CAF17" s="77" t="s">
        <v>191</v>
      </c>
      <c r="CAG17" s="77" t="s">
        <v>191</v>
      </c>
      <c r="CAH17" s="77" t="s">
        <v>191</v>
      </c>
      <c r="CAI17" s="77" t="s">
        <v>191</v>
      </c>
      <c r="CAJ17" s="77" t="s">
        <v>191</v>
      </c>
      <c r="CAK17" s="77" t="s">
        <v>191</v>
      </c>
      <c r="CAL17" s="77" t="s">
        <v>191</v>
      </c>
      <c r="CAM17" s="77" t="s">
        <v>191</v>
      </c>
      <c r="CAN17" s="77" t="s">
        <v>191</v>
      </c>
      <c r="CAO17" s="77" t="s">
        <v>191</v>
      </c>
      <c r="CAP17" s="77" t="s">
        <v>191</v>
      </c>
      <c r="CAQ17" s="77" t="s">
        <v>191</v>
      </c>
      <c r="CAR17" s="77" t="s">
        <v>191</v>
      </c>
      <c r="CAS17" s="77" t="s">
        <v>191</v>
      </c>
      <c r="CAT17" s="77" t="s">
        <v>191</v>
      </c>
      <c r="CAU17" s="77" t="s">
        <v>191</v>
      </c>
      <c r="CAV17" s="77" t="s">
        <v>191</v>
      </c>
      <c r="CAW17" s="77" t="s">
        <v>191</v>
      </c>
      <c r="CAX17" s="77" t="s">
        <v>191</v>
      </c>
      <c r="CAY17" s="77" t="s">
        <v>191</v>
      </c>
      <c r="CAZ17" s="77" t="s">
        <v>191</v>
      </c>
      <c r="CBA17" s="77" t="s">
        <v>191</v>
      </c>
      <c r="CBB17" s="77" t="s">
        <v>191</v>
      </c>
      <c r="CBC17" s="77" t="s">
        <v>191</v>
      </c>
      <c r="CBD17" s="77" t="s">
        <v>191</v>
      </c>
      <c r="CBE17" s="77" t="s">
        <v>191</v>
      </c>
      <c r="CBF17" s="77" t="s">
        <v>191</v>
      </c>
      <c r="CBG17" s="77" t="s">
        <v>191</v>
      </c>
      <c r="CBH17" s="77" t="s">
        <v>191</v>
      </c>
      <c r="CBI17" s="77" t="s">
        <v>191</v>
      </c>
      <c r="CBJ17" s="77" t="s">
        <v>191</v>
      </c>
      <c r="CBK17" s="77" t="s">
        <v>191</v>
      </c>
      <c r="CBL17" s="77" t="s">
        <v>191</v>
      </c>
      <c r="CBM17" s="77" t="s">
        <v>191</v>
      </c>
      <c r="CBN17" s="77" t="s">
        <v>191</v>
      </c>
      <c r="CBO17" s="77" t="s">
        <v>191</v>
      </c>
      <c r="CBP17" s="77" t="s">
        <v>191</v>
      </c>
      <c r="CBQ17" s="77" t="s">
        <v>191</v>
      </c>
      <c r="CBR17" s="77" t="s">
        <v>191</v>
      </c>
      <c r="CBS17" s="77" t="s">
        <v>191</v>
      </c>
      <c r="CBT17" s="77" t="s">
        <v>191</v>
      </c>
      <c r="CBU17" s="77" t="s">
        <v>191</v>
      </c>
      <c r="CBV17" s="77" t="s">
        <v>191</v>
      </c>
      <c r="CBW17" s="77" t="s">
        <v>191</v>
      </c>
      <c r="CBX17" s="77" t="s">
        <v>191</v>
      </c>
      <c r="CBY17" s="77" t="s">
        <v>191</v>
      </c>
      <c r="CBZ17" s="77" t="s">
        <v>191</v>
      </c>
      <c r="CCA17" s="77" t="s">
        <v>191</v>
      </c>
      <c r="CCB17" s="77" t="s">
        <v>191</v>
      </c>
      <c r="CCC17" s="77" t="s">
        <v>191</v>
      </c>
      <c r="CCD17" s="77" t="s">
        <v>191</v>
      </c>
      <c r="CCE17" s="77" t="s">
        <v>191</v>
      </c>
      <c r="CCF17" s="77" t="s">
        <v>191</v>
      </c>
      <c r="CCG17" s="77" t="s">
        <v>191</v>
      </c>
      <c r="CCH17" s="77" t="s">
        <v>191</v>
      </c>
      <c r="CCI17" s="77" t="s">
        <v>191</v>
      </c>
      <c r="CCJ17" s="77" t="s">
        <v>191</v>
      </c>
      <c r="CCK17" s="77" t="s">
        <v>191</v>
      </c>
      <c r="CCL17" s="77" t="s">
        <v>191</v>
      </c>
      <c r="CCM17" s="77" t="s">
        <v>191</v>
      </c>
      <c r="CCN17" s="77" t="s">
        <v>191</v>
      </c>
      <c r="CCO17" s="77" t="s">
        <v>191</v>
      </c>
      <c r="CCP17" s="77" t="s">
        <v>191</v>
      </c>
      <c r="CCQ17" s="77" t="s">
        <v>191</v>
      </c>
      <c r="CCR17" s="77" t="s">
        <v>191</v>
      </c>
      <c r="CCS17" s="77" t="s">
        <v>191</v>
      </c>
      <c r="CCT17" s="77" t="s">
        <v>191</v>
      </c>
      <c r="CCU17" s="77" t="s">
        <v>191</v>
      </c>
      <c r="CCV17" s="77" t="s">
        <v>191</v>
      </c>
      <c r="CCW17" s="77" t="s">
        <v>191</v>
      </c>
      <c r="CCX17" s="77" t="s">
        <v>191</v>
      </c>
      <c r="CCY17" s="77" t="s">
        <v>191</v>
      </c>
      <c r="CCZ17" s="77" t="s">
        <v>191</v>
      </c>
      <c r="CDA17" s="77" t="s">
        <v>191</v>
      </c>
      <c r="CDB17" s="77" t="s">
        <v>191</v>
      </c>
      <c r="CDC17" s="77" t="s">
        <v>191</v>
      </c>
      <c r="CDD17" s="77" t="s">
        <v>191</v>
      </c>
      <c r="CDE17" s="77" t="s">
        <v>191</v>
      </c>
      <c r="CDF17" s="77" t="s">
        <v>191</v>
      </c>
      <c r="CDG17" s="77" t="s">
        <v>191</v>
      </c>
      <c r="CDH17" s="77" t="s">
        <v>191</v>
      </c>
      <c r="CDI17" s="77" t="s">
        <v>191</v>
      </c>
      <c r="CDJ17" s="77" t="s">
        <v>191</v>
      </c>
      <c r="CDK17" s="77" t="s">
        <v>191</v>
      </c>
      <c r="CDL17" s="77" t="s">
        <v>191</v>
      </c>
      <c r="CDM17" s="77" t="s">
        <v>191</v>
      </c>
      <c r="CDN17" s="77" t="s">
        <v>191</v>
      </c>
      <c r="CDO17" s="77" t="s">
        <v>191</v>
      </c>
      <c r="CDP17" s="77" t="s">
        <v>191</v>
      </c>
      <c r="CDQ17" s="77" t="s">
        <v>191</v>
      </c>
      <c r="CDR17" s="77" t="s">
        <v>191</v>
      </c>
      <c r="CDS17" s="77" t="s">
        <v>191</v>
      </c>
      <c r="CDT17" s="77" t="s">
        <v>191</v>
      </c>
      <c r="CDU17" s="77" t="s">
        <v>191</v>
      </c>
      <c r="CDV17" s="77" t="s">
        <v>191</v>
      </c>
      <c r="CDW17" s="77" t="s">
        <v>191</v>
      </c>
      <c r="CDX17" s="77" t="s">
        <v>191</v>
      </c>
      <c r="CDY17" s="77" t="s">
        <v>191</v>
      </c>
      <c r="CDZ17" s="77" t="s">
        <v>191</v>
      </c>
      <c r="CEA17" s="77" t="s">
        <v>191</v>
      </c>
      <c r="CEB17" s="77" t="s">
        <v>191</v>
      </c>
      <c r="CEC17" s="77" t="s">
        <v>191</v>
      </c>
      <c r="CED17" s="77" t="s">
        <v>191</v>
      </c>
      <c r="CEE17" s="77" t="s">
        <v>191</v>
      </c>
      <c r="CEF17" s="77" t="s">
        <v>191</v>
      </c>
      <c r="CEG17" s="77" t="s">
        <v>191</v>
      </c>
      <c r="CEH17" s="77" t="s">
        <v>191</v>
      </c>
      <c r="CEI17" s="77" t="s">
        <v>191</v>
      </c>
      <c r="CEJ17" s="77" t="s">
        <v>191</v>
      </c>
      <c r="CEK17" s="77" t="s">
        <v>191</v>
      </c>
      <c r="CEL17" s="77" t="s">
        <v>191</v>
      </c>
      <c r="CEM17" s="77" t="s">
        <v>191</v>
      </c>
      <c r="CEN17" s="77" t="s">
        <v>191</v>
      </c>
      <c r="CEO17" s="77" t="s">
        <v>191</v>
      </c>
      <c r="CEP17" s="77" t="s">
        <v>191</v>
      </c>
      <c r="CEQ17" s="77" t="s">
        <v>191</v>
      </c>
      <c r="CER17" s="77" t="s">
        <v>191</v>
      </c>
      <c r="CES17" s="77" t="s">
        <v>191</v>
      </c>
      <c r="CET17" s="77" t="s">
        <v>191</v>
      </c>
      <c r="CEU17" s="77" t="s">
        <v>191</v>
      </c>
      <c r="CEV17" s="77" t="s">
        <v>191</v>
      </c>
      <c r="CEW17" s="77" t="s">
        <v>191</v>
      </c>
      <c r="CEX17" s="77" t="s">
        <v>191</v>
      </c>
      <c r="CEY17" s="77" t="s">
        <v>191</v>
      </c>
      <c r="CEZ17" s="77" t="s">
        <v>191</v>
      </c>
      <c r="CFA17" s="77" t="s">
        <v>191</v>
      </c>
      <c r="CFB17" s="77" t="s">
        <v>191</v>
      </c>
      <c r="CFC17" s="77" t="s">
        <v>191</v>
      </c>
      <c r="CFD17" s="77" t="s">
        <v>191</v>
      </c>
      <c r="CFE17" s="77" t="s">
        <v>191</v>
      </c>
      <c r="CFF17" s="77" t="s">
        <v>191</v>
      </c>
      <c r="CFG17" s="77" t="s">
        <v>191</v>
      </c>
      <c r="CFH17" s="77" t="s">
        <v>191</v>
      </c>
      <c r="CFI17" s="77" t="s">
        <v>191</v>
      </c>
      <c r="CFJ17" s="77" t="s">
        <v>191</v>
      </c>
      <c r="CFK17" s="77" t="s">
        <v>191</v>
      </c>
      <c r="CFL17" s="77" t="s">
        <v>191</v>
      </c>
      <c r="CFM17" s="77" t="s">
        <v>191</v>
      </c>
      <c r="CFN17" s="77" t="s">
        <v>191</v>
      </c>
      <c r="CFO17" s="77" t="s">
        <v>191</v>
      </c>
      <c r="CFP17" s="77" t="s">
        <v>191</v>
      </c>
      <c r="CFQ17" s="77" t="s">
        <v>191</v>
      </c>
      <c r="CFR17" s="77" t="s">
        <v>191</v>
      </c>
      <c r="CFS17" s="77" t="s">
        <v>191</v>
      </c>
      <c r="CFT17" s="77" t="s">
        <v>191</v>
      </c>
      <c r="CFU17" s="77" t="s">
        <v>191</v>
      </c>
      <c r="CFV17" s="77" t="s">
        <v>191</v>
      </c>
      <c r="CFW17" s="77" t="s">
        <v>191</v>
      </c>
      <c r="CFX17" s="77" t="s">
        <v>191</v>
      </c>
      <c r="CFY17" s="77" t="s">
        <v>191</v>
      </c>
      <c r="CFZ17" s="77" t="s">
        <v>191</v>
      </c>
      <c r="CGA17" s="77" t="s">
        <v>191</v>
      </c>
      <c r="CGB17" s="77" t="s">
        <v>191</v>
      </c>
      <c r="CGC17" s="77" t="s">
        <v>191</v>
      </c>
      <c r="CGD17" s="77" t="s">
        <v>191</v>
      </c>
      <c r="CGE17" s="77" t="s">
        <v>191</v>
      </c>
      <c r="CGF17" s="77" t="s">
        <v>191</v>
      </c>
      <c r="CGG17" s="77" t="s">
        <v>191</v>
      </c>
      <c r="CGH17" s="77" t="s">
        <v>191</v>
      </c>
      <c r="CGI17" s="77" t="s">
        <v>191</v>
      </c>
      <c r="CGJ17" s="77" t="s">
        <v>191</v>
      </c>
      <c r="CGK17" s="77" t="s">
        <v>191</v>
      </c>
      <c r="CGL17" s="77" t="s">
        <v>191</v>
      </c>
      <c r="CGM17" s="77" t="s">
        <v>191</v>
      </c>
      <c r="CGN17" s="77" t="s">
        <v>191</v>
      </c>
      <c r="CGO17" s="77" t="s">
        <v>191</v>
      </c>
      <c r="CGP17" s="77" t="s">
        <v>191</v>
      </c>
      <c r="CGQ17" s="77" t="s">
        <v>191</v>
      </c>
      <c r="CGR17" s="77" t="s">
        <v>191</v>
      </c>
      <c r="CGS17" s="77" t="s">
        <v>191</v>
      </c>
      <c r="CGT17" s="77" t="s">
        <v>191</v>
      </c>
      <c r="CGU17" s="77" t="s">
        <v>191</v>
      </c>
      <c r="CGV17" s="77" t="s">
        <v>191</v>
      </c>
      <c r="CGW17" s="77" t="s">
        <v>191</v>
      </c>
      <c r="CGX17" s="77" t="s">
        <v>191</v>
      </c>
      <c r="CGY17" s="77" t="s">
        <v>191</v>
      </c>
      <c r="CGZ17" s="77" t="s">
        <v>191</v>
      </c>
      <c r="CHA17" s="77" t="s">
        <v>191</v>
      </c>
      <c r="CHB17" s="77" t="s">
        <v>191</v>
      </c>
      <c r="CHC17" s="77" t="s">
        <v>191</v>
      </c>
      <c r="CHD17" s="77" t="s">
        <v>191</v>
      </c>
      <c r="CHE17" s="77" t="s">
        <v>191</v>
      </c>
      <c r="CHF17" s="77" t="s">
        <v>191</v>
      </c>
      <c r="CHG17" s="77" t="s">
        <v>191</v>
      </c>
      <c r="CHH17" s="77" t="s">
        <v>191</v>
      </c>
      <c r="CHI17" s="77" t="s">
        <v>191</v>
      </c>
      <c r="CHJ17" s="77" t="s">
        <v>191</v>
      </c>
      <c r="CHK17" s="77" t="s">
        <v>191</v>
      </c>
      <c r="CHL17" s="77" t="s">
        <v>191</v>
      </c>
      <c r="CHM17" s="77" t="s">
        <v>191</v>
      </c>
      <c r="CHN17" s="77" t="s">
        <v>191</v>
      </c>
      <c r="CHO17" s="77" t="s">
        <v>191</v>
      </c>
      <c r="CHP17" s="77" t="s">
        <v>191</v>
      </c>
      <c r="CHQ17" s="77" t="s">
        <v>191</v>
      </c>
      <c r="CHR17" s="77" t="s">
        <v>191</v>
      </c>
      <c r="CHS17" s="77" t="s">
        <v>191</v>
      </c>
      <c r="CHT17" s="77" t="s">
        <v>191</v>
      </c>
      <c r="CHU17" s="77" t="s">
        <v>191</v>
      </c>
      <c r="CHV17" s="77" t="s">
        <v>191</v>
      </c>
      <c r="CHW17" s="77" t="s">
        <v>191</v>
      </c>
      <c r="CHX17" s="77" t="s">
        <v>191</v>
      </c>
      <c r="CHY17" s="77" t="s">
        <v>191</v>
      </c>
      <c r="CHZ17" s="77" t="s">
        <v>191</v>
      </c>
      <c r="CIA17" s="77" t="s">
        <v>191</v>
      </c>
      <c r="CIB17" s="77" t="s">
        <v>191</v>
      </c>
      <c r="CIC17" s="77" t="s">
        <v>191</v>
      </c>
      <c r="CID17" s="77" t="s">
        <v>191</v>
      </c>
      <c r="CIE17" s="77" t="s">
        <v>191</v>
      </c>
      <c r="CIF17" s="77" t="s">
        <v>191</v>
      </c>
      <c r="CIG17" s="77" t="s">
        <v>191</v>
      </c>
      <c r="CIH17" s="77" t="s">
        <v>191</v>
      </c>
      <c r="CII17" s="77" t="s">
        <v>191</v>
      </c>
      <c r="CIJ17" s="77" t="s">
        <v>191</v>
      </c>
      <c r="CIK17" s="77" t="s">
        <v>191</v>
      </c>
      <c r="CIL17" s="77" t="s">
        <v>191</v>
      </c>
      <c r="CIM17" s="77" t="s">
        <v>191</v>
      </c>
      <c r="CIN17" s="77" t="s">
        <v>191</v>
      </c>
      <c r="CIO17" s="77" t="s">
        <v>191</v>
      </c>
      <c r="CIP17" s="77" t="s">
        <v>191</v>
      </c>
      <c r="CIQ17" s="77" t="s">
        <v>191</v>
      </c>
      <c r="CIR17" s="77" t="s">
        <v>191</v>
      </c>
      <c r="CIS17" s="77" t="s">
        <v>191</v>
      </c>
      <c r="CIT17" s="77" t="s">
        <v>191</v>
      </c>
      <c r="CIU17" s="77" t="s">
        <v>191</v>
      </c>
      <c r="CIV17" s="77" t="s">
        <v>191</v>
      </c>
      <c r="CIW17" s="77" t="s">
        <v>191</v>
      </c>
      <c r="CIX17" s="77" t="s">
        <v>191</v>
      </c>
      <c r="CIY17" s="77" t="s">
        <v>191</v>
      </c>
      <c r="CIZ17" s="77" t="s">
        <v>191</v>
      </c>
      <c r="CJA17" s="77" t="s">
        <v>191</v>
      </c>
      <c r="CJB17" s="77" t="s">
        <v>191</v>
      </c>
      <c r="CJC17" s="77" t="s">
        <v>191</v>
      </c>
      <c r="CJD17" s="77" t="s">
        <v>191</v>
      </c>
      <c r="CJE17" s="77" t="s">
        <v>191</v>
      </c>
      <c r="CJF17" s="77" t="s">
        <v>191</v>
      </c>
      <c r="CJG17" s="77" t="s">
        <v>191</v>
      </c>
      <c r="CJH17" s="77" t="s">
        <v>191</v>
      </c>
      <c r="CJI17" s="77" t="s">
        <v>191</v>
      </c>
      <c r="CJJ17" s="77" t="s">
        <v>191</v>
      </c>
      <c r="CJK17" s="77" t="s">
        <v>191</v>
      </c>
      <c r="CJL17" s="77" t="s">
        <v>191</v>
      </c>
      <c r="CJM17" s="77" t="s">
        <v>191</v>
      </c>
      <c r="CJN17" s="77" t="s">
        <v>191</v>
      </c>
      <c r="CJO17" s="77" t="s">
        <v>191</v>
      </c>
      <c r="CJP17" s="77" t="s">
        <v>191</v>
      </c>
      <c r="CJQ17" s="77" t="s">
        <v>191</v>
      </c>
      <c r="CJR17" s="77" t="s">
        <v>191</v>
      </c>
      <c r="CJS17" s="77" t="s">
        <v>191</v>
      </c>
      <c r="CJT17" s="77" t="s">
        <v>191</v>
      </c>
      <c r="CJU17" s="77" t="s">
        <v>191</v>
      </c>
      <c r="CJV17" s="77" t="s">
        <v>191</v>
      </c>
      <c r="CJW17" s="77" t="s">
        <v>191</v>
      </c>
      <c r="CJX17" s="77" t="s">
        <v>191</v>
      </c>
      <c r="CJY17" s="77" t="s">
        <v>191</v>
      </c>
      <c r="CJZ17" s="77" t="s">
        <v>191</v>
      </c>
      <c r="CKA17" s="77" t="s">
        <v>191</v>
      </c>
      <c r="CKB17" s="77" t="s">
        <v>191</v>
      </c>
      <c r="CKC17" s="77" t="s">
        <v>191</v>
      </c>
      <c r="CKD17" s="77" t="s">
        <v>191</v>
      </c>
      <c r="CKE17" s="77" t="s">
        <v>191</v>
      </c>
      <c r="CKF17" s="77" t="s">
        <v>191</v>
      </c>
      <c r="CKG17" s="77" t="s">
        <v>191</v>
      </c>
      <c r="CKH17" s="77" t="s">
        <v>191</v>
      </c>
      <c r="CKI17" s="77" t="s">
        <v>191</v>
      </c>
      <c r="CKJ17" s="77" t="s">
        <v>191</v>
      </c>
      <c r="CKK17" s="77" t="s">
        <v>191</v>
      </c>
      <c r="CKL17" s="77" t="s">
        <v>191</v>
      </c>
      <c r="CKM17" s="77" t="s">
        <v>191</v>
      </c>
      <c r="CKN17" s="77" t="s">
        <v>191</v>
      </c>
      <c r="CKO17" s="77" t="s">
        <v>191</v>
      </c>
      <c r="CKP17" s="77" t="s">
        <v>191</v>
      </c>
      <c r="CKQ17" s="77" t="s">
        <v>191</v>
      </c>
      <c r="CKR17" s="77" t="s">
        <v>191</v>
      </c>
      <c r="CKS17" s="77" t="s">
        <v>191</v>
      </c>
      <c r="CKT17" s="77" t="s">
        <v>191</v>
      </c>
      <c r="CKU17" s="77" t="s">
        <v>191</v>
      </c>
      <c r="CKV17" s="77" t="s">
        <v>191</v>
      </c>
      <c r="CKW17" s="77" t="s">
        <v>191</v>
      </c>
      <c r="CKX17" s="77" t="s">
        <v>191</v>
      </c>
      <c r="CKY17" s="77" t="s">
        <v>191</v>
      </c>
      <c r="CKZ17" s="77" t="s">
        <v>191</v>
      </c>
      <c r="CLA17" s="77" t="s">
        <v>191</v>
      </c>
      <c r="CLB17" s="77" t="s">
        <v>191</v>
      </c>
      <c r="CLC17" s="77" t="s">
        <v>191</v>
      </c>
      <c r="CLD17" s="77" t="s">
        <v>191</v>
      </c>
      <c r="CLE17" s="77" t="s">
        <v>191</v>
      </c>
      <c r="CLF17" s="77" t="s">
        <v>191</v>
      </c>
      <c r="CLG17" s="77" t="s">
        <v>191</v>
      </c>
      <c r="CLH17" s="77" t="s">
        <v>191</v>
      </c>
      <c r="CLI17" s="77" t="s">
        <v>191</v>
      </c>
      <c r="CLJ17" s="77" t="s">
        <v>191</v>
      </c>
      <c r="CLK17" s="77" t="s">
        <v>191</v>
      </c>
      <c r="CLL17" s="77" t="s">
        <v>191</v>
      </c>
      <c r="CLM17" s="77" t="s">
        <v>191</v>
      </c>
      <c r="CLN17" s="77" t="s">
        <v>191</v>
      </c>
      <c r="CLO17" s="77" t="s">
        <v>191</v>
      </c>
      <c r="CLP17" s="77" t="s">
        <v>191</v>
      </c>
      <c r="CLQ17" s="77" t="s">
        <v>191</v>
      </c>
      <c r="CLR17" s="77" t="s">
        <v>191</v>
      </c>
      <c r="CLS17" s="77" t="s">
        <v>191</v>
      </c>
      <c r="CLT17" s="77" t="s">
        <v>191</v>
      </c>
      <c r="CLU17" s="77" t="s">
        <v>191</v>
      </c>
      <c r="CLV17" s="77" t="s">
        <v>191</v>
      </c>
      <c r="CLW17" s="77" t="s">
        <v>191</v>
      </c>
      <c r="CLX17" s="77" t="s">
        <v>191</v>
      </c>
      <c r="CLY17" s="77" t="s">
        <v>191</v>
      </c>
      <c r="CLZ17" s="77" t="s">
        <v>191</v>
      </c>
      <c r="CMA17" s="77" t="s">
        <v>191</v>
      </c>
      <c r="CMB17" s="77" t="s">
        <v>191</v>
      </c>
      <c r="CMC17" s="77" t="s">
        <v>191</v>
      </c>
      <c r="CMD17" s="77" t="s">
        <v>191</v>
      </c>
      <c r="CME17" s="77" t="s">
        <v>191</v>
      </c>
      <c r="CMF17" s="77" t="s">
        <v>191</v>
      </c>
      <c r="CMG17" s="77" t="s">
        <v>191</v>
      </c>
      <c r="CMH17" s="77" t="s">
        <v>191</v>
      </c>
      <c r="CMI17" s="77" t="s">
        <v>191</v>
      </c>
      <c r="CMJ17" s="77" t="s">
        <v>191</v>
      </c>
      <c r="CMK17" s="77" t="s">
        <v>191</v>
      </c>
      <c r="CML17" s="77" t="s">
        <v>191</v>
      </c>
      <c r="CMM17" s="77" t="s">
        <v>191</v>
      </c>
      <c r="CMN17" s="77" t="s">
        <v>191</v>
      </c>
      <c r="CMO17" s="77" t="s">
        <v>191</v>
      </c>
      <c r="CMP17" s="77" t="s">
        <v>191</v>
      </c>
      <c r="CMQ17" s="77" t="s">
        <v>191</v>
      </c>
      <c r="CMR17" s="77" t="s">
        <v>191</v>
      </c>
      <c r="CMS17" s="77" t="s">
        <v>191</v>
      </c>
      <c r="CMT17" s="77" t="s">
        <v>191</v>
      </c>
      <c r="CMU17" s="77" t="s">
        <v>191</v>
      </c>
      <c r="CMV17" s="77" t="s">
        <v>191</v>
      </c>
      <c r="CMW17" s="77" t="s">
        <v>191</v>
      </c>
      <c r="CMX17" s="77" t="s">
        <v>191</v>
      </c>
      <c r="CMY17" s="77" t="s">
        <v>191</v>
      </c>
      <c r="CMZ17" s="77" t="s">
        <v>191</v>
      </c>
      <c r="CNA17" s="77" t="s">
        <v>191</v>
      </c>
      <c r="CNB17" s="77" t="s">
        <v>191</v>
      </c>
      <c r="CNC17" s="77" t="s">
        <v>191</v>
      </c>
      <c r="CND17" s="77" t="s">
        <v>191</v>
      </c>
      <c r="CNE17" s="77" t="s">
        <v>191</v>
      </c>
      <c r="CNF17" s="77" t="s">
        <v>191</v>
      </c>
      <c r="CNG17" s="77" t="s">
        <v>191</v>
      </c>
      <c r="CNH17" s="77" t="s">
        <v>191</v>
      </c>
      <c r="CNI17" s="77" t="s">
        <v>191</v>
      </c>
      <c r="CNJ17" s="77" t="s">
        <v>191</v>
      </c>
      <c r="CNK17" s="77" t="s">
        <v>191</v>
      </c>
      <c r="CNL17" s="77" t="s">
        <v>191</v>
      </c>
      <c r="CNM17" s="77" t="s">
        <v>191</v>
      </c>
      <c r="CNN17" s="77" t="s">
        <v>191</v>
      </c>
      <c r="CNO17" s="77" t="s">
        <v>191</v>
      </c>
      <c r="CNP17" s="77" t="s">
        <v>191</v>
      </c>
      <c r="CNQ17" s="77" t="s">
        <v>191</v>
      </c>
      <c r="CNR17" s="77" t="s">
        <v>191</v>
      </c>
      <c r="CNS17" s="77" t="s">
        <v>191</v>
      </c>
      <c r="CNT17" s="77" t="s">
        <v>191</v>
      </c>
      <c r="CNU17" s="77" t="s">
        <v>191</v>
      </c>
      <c r="CNV17" s="77" t="s">
        <v>191</v>
      </c>
      <c r="CNW17" s="77" t="s">
        <v>191</v>
      </c>
      <c r="CNX17" s="77" t="s">
        <v>191</v>
      </c>
      <c r="CNY17" s="77" t="s">
        <v>191</v>
      </c>
      <c r="CNZ17" s="77" t="s">
        <v>191</v>
      </c>
      <c r="COA17" s="77" t="s">
        <v>191</v>
      </c>
      <c r="COB17" s="77" t="s">
        <v>191</v>
      </c>
      <c r="COC17" s="77" t="s">
        <v>191</v>
      </c>
      <c r="COD17" s="77" t="s">
        <v>191</v>
      </c>
      <c r="COE17" s="77" t="s">
        <v>191</v>
      </c>
      <c r="COF17" s="77" t="s">
        <v>191</v>
      </c>
      <c r="COG17" s="77" t="s">
        <v>191</v>
      </c>
      <c r="COH17" s="77" t="s">
        <v>191</v>
      </c>
      <c r="COI17" s="77" t="s">
        <v>191</v>
      </c>
      <c r="COJ17" s="77" t="s">
        <v>191</v>
      </c>
      <c r="COK17" s="77" t="s">
        <v>191</v>
      </c>
      <c r="COL17" s="77" t="s">
        <v>191</v>
      </c>
      <c r="COM17" s="77" t="s">
        <v>191</v>
      </c>
      <c r="CON17" s="77" t="s">
        <v>191</v>
      </c>
      <c r="COO17" s="77" t="s">
        <v>191</v>
      </c>
      <c r="COP17" s="77" t="s">
        <v>191</v>
      </c>
      <c r="COQ17" s="77" t="s">
        <v>191</v>
      </c>
      <c r="COR17" s="77" t="s">
        <v>191</v>
      </c>
      <c r="COS17" s="77" t="s">
        <v>191</v>
      </c>
      <c r="COT17" s="77" t="s">
        <v>191</v>
      </c>
      <c r="COU17" s="77" t="s">
        <v>191</v>
      </c>
      <c r="COV17" s="77" t="s">
        <v>191</v>
      </c>
      <c r="COW17" s="77" t="s">
        <v>191</v>
      </c>
      <c r="COX17" s="77" t="s">
        <v>191</v>
      </c>
      <c r="COY17" s="77" t="s">
        <v>191</v>
      </c>
      <c r="COZ17" s="77" t="s">
        <v>191</v>
      </c>
      <c r="CPA17" s="77" t="s">
        <v>191</v>
      </c>
      <c r="CPB17" s="77" t="s">
        <v>191</v>
      </c>
      <c r="CPC17" s="77" t="s">
        <v>191</v>
      </c>
      <c r="CPD17" s="77" t="s">
        <v>191</v>
      </c>
      <c r="CPE17" s="77" t="s">
        <v>191</v>
      </c>
      <c r="CPF17" s="77" t="s">
        <v>191</v>
      </c>
      <c r="CPG17" s="77" t="s">
        <v>191</v>
      </c>
      <c r="CPH17" s="77" t="s">
        <v>191</v>
      </c>
      <c r="CPI17" s="77" t="s">
        <v>191</v>
      </c>
      <c r="CPJ17" s="77" t="s">
        <v>191</v>
      </c>
      <c r="CPK17" s="77" t="s">
        <v>191</v>
      </c>
      <c r="CPL17" s="77" t="s">
        <v>191</v>
      </c>
      <c r="CPM17" s="77" t="s">
        <v>191</v>
      </c>
      <c r="CPN17" s="77" t="s">
        <v>191</v>
      </c>
      <c r="CPO17" s="77" t="s">
        <v>191</v>
      </c>
      <c r="CPP17" s="77" t="s">
        <v>191</v>
      </c>
      <c r="CPQ17" s="77" t="s">
        <v>191</v>
      </c>
      <c r="CPR17" s="77" t="s">
        <v>191</v>
      </c>
      <c r="CPS17" s="77" t="s">
        <v>191</v>
      </c>
      <c r="CPT17" s="77" t="s">
        <v>191</v>
      </c>
      <c r="CPU17" s="77" t="s">
        <v>191</v>
      </c>
      <c r="CPV17" s="77" t="s">
        <v>191</v>
      </c>
      <c r="CPW17" s="77" t="s">
        <v>191</v>
      </c>
      <c r="CPX17" s="77" t="s">
        <v>191</v>
      </c>
      <c r="CPY17" s="77" t="s">
        <v>191</v>
      </c>
      <c r="CPZ17" s="77" t="s">
        <v>191</v>
      </c>
      <c r="CQA17" s="77" t="s">
        <v>191</v>
      </c>
      <c r="CQB17" s="77" t="s">
        <v>191</v>
      </c>
      <c r="CQC17" s="77" t="s">
        <v>191</v>
      </c>
      <c r="CQD17" s="77" t="s">
        <v>191</v>
      </c>
      <c r="CQE17" s="77" t="s">
        <v>191</v>
      </c>
      <c r="CQF17" s="77" t="s">
        <v>191</v>
      </c>
      <c r="CQG17" s="77" t="s">
        <v>191</v>
      </c>
      <c r="CQH17" s="77" t="s">
        <v>191</v>
      </c>
      <c r="CQI17" s="77" t="s">
        <v>191</v>
      </c>
      <c r="CQJ17" s="77" t="s">
        <v>191</v>
      </c>
      <c r="CQK17" s="77" t="s">
        <v>191</v>
      </c>
      <c r="CQL17" s="77" t="s">
        <v>191</v>
      </c>
      <c r="CQM17" s="77" t="s">
        <v>191</v>
      </c>
      <c r="CQN17" s="77" t="s">
        <v>191</v>
      </c>
      <c r="CQO17" s="77" t="s">
        <v>191</v>
      </c>
      <c r="CQP17" s="77" t="s">
        <v>191</v>
      </c>
      <c r="CQQ17" s="77" t="s">
        <v>191</v>
      </c>
      <c r="CQR17" s="77" t="s">
        <v>191</v>
      </c>
      <c r="CQS17" s="77" t="s">
        <v>191</v>
      </c>
      <c r="CQT17" s="77" t="s">
        <v>191</v>
      </c>
      <c r="CQU17" s="77" t="s">
        <v>191</v>
      </c>
      <c r="CQV17" s="77" t="s">
        <v>191</v>
      </c>
      <c r="CQW17" s="77" t="s">
        <v>191</v>
      </c>
      <c r="CQX17" s="77" t="s">
        <v>191</v>
      </c>
      <c r="CQY17" s="77" t="s">
        <v>191</v>
      </c>
      <c r="CQZ17" s="77" t="s">
        <v>191</v>
      </c>
      <c r="CRA17" s="77" t="s">
        <v>191</v>
      </c>
      <c r="CRB17" s="77" t="s">
        <v>191</v>
      </c>
      <c r="CRC17" s="77" t="s">
        <v>191</v>
      </c>
      <c r="CRD17" s="77" t="s">
        <v>191</v>
      </c>
      <c r="CRE17" s="77" t="s">
        <v>191</v>
      </c>
      <c r="CRF17" s="77" t="s">
        <v>191</v>
      </c>
      <c r="CRG17" s="77" t="s">
        <v>191</v>
      </c>
      <c r="CRH17" s="77" t="s">
        <v>191</v>
      </c>
      <c r="CRI17" s="77" t="s">
        <v>191</v>
      </c>
      <c r="CRJ17" s="77" t="s">
        <v>191</v>
      </c>
      <c r="CRK17" s="77" t="s">
        <v>191</v>
      </c>
      <c r="CRL17" s="77" t="s">
        <v>191</v>
      </c>
      <c r="CRM17" s="77" t="s">
        <v>191</v>
      </c>
      <c r="CRN17" s="77" t="s">
        <v>191</v>
      </c>
      <c r="CRO17" s="77" t="s">
        <v>191</v>
      </c>
      <c r="CRP17" s="77" t="s">
        <v>191</v>
      </c>
      <c r="CRQ17" s="77" t="s">
        <v>191</v>
      </c>
      <c r="CRR17" s="77" t="s">
        <v>191</v>
      </c>
      <c r="CRS17" s="77" t="s">
        <v>191</v>
      </c>
      <c r="CRT17" s="77" t="s">
        <v>191</v>
      </c>
      <c r="CRU17" s="77" t="s">
        <v>191</v>
      </c>
      <c r="CRV17" s="77" t="s">
        <v>191</v>
      </c>
      <c r="CRW17" s="77" t="s">
        <v>191</v>
      </c>
      <c r="CRX17" s="77" t="s">
        <v>191</v>
      </c>
      <c r="CRY17" s="77" t="s">
        <v>191</v>
      </c>
      <c r="CRZ17" s="77" t="s">
        <v>191</v>
      </c>
      <c r="CSA17" s="77" t="s">
        <v>191</v>
      </c>
      <c r="CSB17" s="77" t="s">
        <v>191</v>
      </c>
      <c r="CSC17" s="77" t="s">
        <v>191</v>
      </c>
      <c r="CSD17" s="77" t="s">
        <v>191</v>
      </c>
      <c r="CSE17" s="77" t="s">
        <v>191</v>
      </c>
      <c r="CSF17" s="77" t="s">
        <v>191</v>
      </c>
      <c r="CSG17" s="77" t="s">
        <v>191</v>
      </c>
      <c r="CSH17" s="77" t="s">
        <v>191</v>
      </c>
      <c r="CSI17" s="77" t="s">
        <v>191</v>
      </c>
      <c r="CSJ17" s="77" t="s">
        <v>191</v>
      </c>
      <c r="CSK17" s="77" t="s">
        <v>191</v>
      </c>
      <c r="CSL17" s="77" t="s">
        <v>191</v>
      </c>
      <c r="CSM17" s="77" t="s">
        <v>191</v>
      </c>
      <c r="CSN17" s="77" t="s">
        <v>191</v>
      </c>
      <c r="CSO17" s="77" t="s">
        <v>191</v>
      </c>
      <c r="CSP17" s="77" t="s">
        <v>191</v>
      </c>
      <c r="CSQ17" s="77" t="s">
        <v>191</v>
      </c>
      <c r="CSR17" s="77" t="s">
        <v>191</v>
      </c>
      <c r="CSS17" s="77" t="s">
        <v>191</v>
      </c>
      <c r="CST17" s="77" t="s">
        <v>191</v>
      </c>
      <c r="CSU17" s="77" t="s">
        <v>191</v>
      </c>
      <c r="CSV17" s="77" t="s">
        <v>191</v>
      </c>
      <c r="CSW17" s="77" t="s">
        <v>191</v>
      </c>
      <c r="CSX17" s="77" t="s">
        <v>191</v>
      </c>
      <c r="CSY17" s="77" t="s">
        <v>191</v>
      </c>
      <c r="CSZ17" s="77" t="s">
        <v>191</v>
      </c>
      <c r="CTA17" s="77" t="s">
        <v>191</v>
      </c>
      <c r="CTB17" s="77" t="s">
        <v>191</v>
      </c>
      <c r="CTC17" s="77" t="s">
        <v>191</v>
      </c>
      <c r="CTD17" s="77" t="s">
        <v>191</v>
      </c>
      <c r="CTE17" s="77" t="s">
        <v>191</v>
      </c>
      <c r="CTF17" s="77" t="s">
        <v>191</v>
      </c>
      <c r="CTG17" s="77" t="s">
        <v>191</v>
      </c>
      <c r="CTH17" s="77" t="s">
        <v>191</v>
      </c>
      <c r="CTI17" s="77" t="s">
        <v>191</v>
      </c>
      <c r="CTJ17" s="77" t="s">
        <v>191</v>
      </c>
      <c r="CTK17" s="77" t="s">
        <v>191</v>
      </c>
      <c r="CTL17" s="77" t="s">
        <v>191</v>
      </c>
      <c r="CTM17" s="77" t="s">
        <v>191</v>
      </c>
      <c r="CTN17" s="77" t="s">
        <v>191</v>
      </c>
      <c r="CTO17" s="77" t="s">
        <v>191</v>
      </c>
      <c r="CTP17" s="77" t="s">
        <v>191</v>
      </c>
      <c r="CTQ17" s="77" t="s">
        <v>191</v>
      </c>
      <c r="CTR17" s="77" t="s">
        <v>191</v>
      </c>
      <c r="CTS17" s="77" t="s">
        <v>191</v>
      </c>
      <c r="CTT17" s="77" t="s">
        <v>191</v>
      </c>
      <c r="CTU17" s="77" t="s">
        <v>191</v>
      </c>
      <c r="CTV17" s="77" t="s">
        <v>191</v>
      </c>
      <c r="CTW17" s="77" t="s">
        <v>191</v>
      </c>
      <c r="CTX17" s="77" t="s">
        <v>191</v>
      </c>
      <c r="CTY17" s="77" t="s">
        <v>191</v>
      </c>
      <c r="CTZ17" s="77" t="s">
        <v>191</v>
      </c>
      <c r="CUA17" s="77" t="s">
        <v>191</v>
      </c>
      <c r="CUB17" s="77" t="s">
        <v>191</v>
      </c>
      <c r="CUC17" s="77" t="s">
        <v>191</v>
      </c>
      <c r="CUD17" s="77" t="s">
        <v>191</v>
      </c>
      <c r="CUE17" s="77" t="s">
        <v>191</v>
      </c>
      <c r="CUF17" s="77" t="s">
        <v>191</v>
      </c>
      <c r="CUG17" s="77" t="s">
        <v>191</v>
      </c>
      <c r="CUH17" s="77" t="s">
        <v>191</v>
      </c>
      <c r="CUI17" s="77" t="s">
        <v>191</v>
      </c>
      <c r="CUJ17" s="77" t="s">
        <v>191</v>
      </c>
      <c r="CUK17" s="77" t="s">
        <v>191</v>
      </c>
      <c r="CUL17" s="77" t="s">
        <v>191</v>
      </c>
      <c r="CUM17" s="77" t="s">
        <v>191</v>
      </c>
      <c r="CUN17" s="77" t="s">
        <v>191</v>
      </c>
      <c r="CUO17" s="77" t="s">
        <v>191</v>
      </c>
      <c r="CUP17" s="77" t="s">
        <v>191</v>
      </c>
      <c r="CUQ17" s="77" t="s">
        <v>191</v>
      </c>
      <c r="CUR17" s="77" t="s">
        <v>191</v>
      </c>
      <c r="CUS17" s="77" t="s">
        <v>191</v>
      </c>
      <c r="CUT17" s="77" t="s">
        <v>191</v>
      </c>
      <c r="CUU17" s="77" t="s">
        <v>191</v>
      </c>
      <c r="CUV17" s="77" t="s">
        <v>191</v>
      </c>
      <c r="CUW17" s="77" t="s">
        <v>191</v>
      </c>
      <c r="CUX17" s="77" t="s">
        <v>191</v>
      </c>
      <c r="CUY17" s="77" t="s">
        <v>191</v>
      </c>
      <c r="CUZ17" s="77" t="s">
        <v>191</v>
      </c>
      <c r="CVA17" s="77" t="s">
        <v>191</v>
      </c>
      <c r="CVB17" s="77" t="s">
        <v>191</v>
      </c>
      <c r="CVC17" s="77" t="s">
        <v>191</v>
      </c>
      <c r="CVD17" s="77" t="s">
        <v>191</v>
      </c>
      <c r="CVE17" s="77" t="s">
        <v>191</v>
      </c>
      <c r="CVF17" s="77" t="s">
        <v>191</v>
      </c>
      <c r="CVG17" s="77" t="s">
        <v>191</v>
      </c>
      <c r="CVH17" s="77" t="s">
        <v>191</v>
      </c>
      <c r="CVI17" s="77" t="s">
        <v>191</v>
      </c>
      <c r="CVJ17" s="77" t="s">
        <v>191</v>
      </c>
      <c r="CVK17" s="77" t="s">
        <v>191</v>
      </c>
      <c r="CVL17" s="77" t="s">
        <v>191</v>
      </c>
      <c r="CVM17" s="77" t="s">
        <v>191</v>
      </c>
      <c r="CVN17" s="77" t="s">
        <v>191</v>
      </c>
      <c r="CVO17" s="77" t="s">
        <v>191</v>
      </c>
      <c r="CVP17" s="77" t="s">
        <v>191</v>
      </c>
      <c r="CVQ17" s="77" t="s">
        <v>191</v>
      </c>
      <c r="CVR17" s="77" t="s">
        <v>191</v>
      </c>
      <c r="CVS17" s="77" t="s">
        <v>191</v>
      </c>
      <c r="CVT17" s="77" t="s">
        <v>191</v>
      </c>
      <c r="CVU17" s="77" t="s">
        <v>191</v>
      </c>
      <c r="CVV17" s="77" t="s">
        <v>191</v>
      </c>
      <c r="CVW17" s="77" t="s">
        <v>191</v>
      </c>
      <c r="CVX17" s="77" t="s">
        <v>191</v>
      </c>
      <c r="CVY17" s="77" t="s">
        <v>191</v>
      </c>
      <c r="CVZ17" s="77" t="s">
        <v>191</v>
      </c>
      <c r="CWA17" s="77" t="s">
        <v>191</v>
      </c>
      <c r="CWB17" s="77" t="s">
        <v>191</v>
      </c>
      <c r="CWC17" s="77" t="s">
        <v>191</v>
      </c>
      <c r="CWD17" s="77" t="s">
        <v>191</v>
      </c>
      <c r="CWE17" s="77" t="s">
        <v>191</v>
      </c>
      <c r="CWF17" s="77" t="s">
        <v>191</v>
      </c>
      <c r="CWG17" s="77" t="s">
        <v>191</v>
      </c>
      <c r="CWH17" s="77" t="s">
        <v>191</v>
      </c>
      <c r="CWI17" s="77" t="s">
        <v>191</v>
      </c>
      <c r="CWJ17" s="77" t="s">
        <v>191</v>
      </c>
      <c r="CWK17" s="77" t="s">
        <v>191</v>
      </c>
      <c r="CWL17" s="77" t="s">
        <v>191</v>
      </c>
      <c r="CWM17" s="77" t="s">
        <v>191</v>
      </c>
      <c r="CWN17" s="77" t="s">
        <v>191</v>
      </c>
      <c r="CWO17" s="77" t="s">
        <v>191</v>
      </c>
      <c r="CWP17" s="77" t="s">
        <v>191</v>
      </c>
      <c r="CWQ17" s="77" t="s">
        <v>191</v>
      </c>
      <c r="CWR17" s="77" t="s">
        <v>191</v>
      </c>
      <c r="CWS17" s="77" t="s">
        <v>191</v>
      </c>
      <c r="CWT17" s="77" t="s">
        <v>191</v>
      </c>
      <c r="CWU17" s="77" t="s">
        <v>191</v>
      </c>
      <c r="CWV17" s="77" t="s">
        <v>191</v>
      </c>
      <c r="CWW17" s="77" t="s">
        <v>191</v>
      </c>
      <c r="CWX17" s="77" t="s">
        <v>191</v>
      </c>
      <c r="CWY17" s="77" t="s">
        <v>191</v>
      </c>
      <c r="CWZ17" s="77" t="s">
        <v>191</v>
      </c>
      <c r="CXA17" s="77" t="s">
        <v>191</v>
      </c>
      <c r="CXB17" s="77" t="s">
        <v>191</v>
      </c>
      <c r="CXC17" s="77" t="s">
        <v>191</v>
      </c>
      <c r="CXD17" s="77" t="s">
        <v>191</v>
      </c>
      <c r="CXE17" s="77" t="s">
        <v>191</v>
      </c>
      <c r="CXF17" s="77" t="s">
        <v>191</v>
      </c>
      <c r="CXG17" s="77" t="s">
        <v>191</v>
      </c>
      <c r="CXH17" s="77" t="s">
        <v>191</v>
      </c>
      <c r="CXI17" s="77" t="s">
        <v>191</v>
      </c>
      <c r="CXJ17" s="77" t="s">
        <v>191</v>
      </c>
      <c r="CXK17" s="77" t="s">
        <v>191</v>
      </c>
      <c r="CXL17" s="77" t="s">
        <v>191</v>
      </c>
      <c r="CXM17" s="77" t="s">
        <v>191</v>
      </c>
      <c r="CXN17" s="77" t="s">
        <v>191</v>
      </c>
      <c r="CXO17" s="77" t="s">
        <v>191</v>
      </c>
      <c r="CXP17" s="77" t="s">
        <v>191</v>
      </c>
      <c r="CXQ17" s="77" t="s">
        <v>191</v>
      </c>
      <c r="CXR17" s="77" t="s">
        <v>191</v>
      </c>
      <c r="CXS17" s="77" t="s">
        <v>191</v>
      </c>
      <c r="CXT17" s="77" t="s">
        <v>191</v>
      </c>
      <c r="CXU17" s="77" t="s">
        <v>191</v>
      </c>
      <c r="CXV17" s="77" t="s">
        <v>191</v>
      </c>
      <c r="CXW17" s="77" t="s">
        <v>191</v>
      </c>
      <c r="CXX17" s="77" t="s">
        <v>191</v>
      </c>
      <c r="CXY17" s="77" t="s">
        <v>191</v>
      </c>
      <c r="CXZ17" s="77" t="s">
        <v>191</v>
      </c>
      <c r="CYA17" s="77" t="s">
        <v>191</v>
      </c>
      <c r="CYB17" s="77" t="s">
        <v>191</v>
      </c>
      <c r="CYC17" s="77" t="s">
        <v>191</v>
      </c>
      <c r="CYD17" s="77" t="s">
        <v>191</v>
      </c>
      <c r="CYE17" s="77" t="s">
        <v>191</v>
      </c>
      <c r="CYF17" s="77" t="s">
        <v>191</v>
      </c>
      <c r="CYG17" s="77" t="s">
        <v>191</v>
      </c>
      <c r="CYH17" s="77" t="s">
        <v>191</v>
      </c>
      <c r="CYI17" s="77" t="s">
        <v>191</v>
      </c>
      <c r="CYJ17" s="77" t="s">
        <v>191</v>
      </c>
      <c r="CYK17" s="77" t="s">
        <v>191</v>
      </c>
      <c r="CYL17" s="77" t="s">
        <v>191</v>
      </c>
      <c r="CYM17" s="77" t="s">
        <v>191</v>
      </c>
      <c r="CYN17" s="77" t="s">
        <v>191</v>
      </c>
      <c r="CYO17" s="77" t="s">
        <v>191</v>
      </c>
      <c r="CYP17" s="77" t="s">
        <v>191</v>
      </c>
      <c r="CYQ17" s="77" t="s">
        <v>191</v>
      </c>
      <c r="CYR17" s="77" t="s">
        <v>191</v>
      </c>
      <c r="CYS17" s="77" t="s">
        <v>191</v>
      </c>
      <c r="CYT17" s="77" t="s">
        <v>191</v>
      </c>
      <c r="CYU17" s="77" t="s">
        <v>191</v>
      </c>
      <c r="CYV17" s="77" t="s">
        <v>191</v>
      </c>
      <c r="CYW17" s="77" t="s">
        <v>191</v>
      </c>
      <c r="CYX17" s="77" t="s">
        <v>191</v>
      </c>
      <c r="CYY17" s="77" t="s">
        <v>191</v>
      </c>
      <c r="CYZ17" s="77" t="s">
        <v>191</v>
      </c>
      <c r="CZA17" s="77" t="s">
        <v>191</v>
      </c>
      <c r="CZB17" s="77" t="s">
        <v>191</v>
      </c>
      <c r="CZC17" s="77" t="s">
        <v>191</v>
      </c>
      <c r="CZD17" s="77" t="s">
        <v>191</v>
      </c>
      <c r="CZE17" s="77" t="s">
        <v>191</v>
      </c>
      <c r="CZF17" s="77" t="s">
        <v>191</v>
      </c>
      <c r="CZG17" s="77" t="s">
        <v>191</v>
      </c>
      <c r="CZH17" s="77" t="s">
        <v>191</v>
      </c>
      <c r="CZI17" s="77" t="s">
        <v>191</v>
      </c>
      <c r="CZJ17" s="77" t="s">
        <v>191</v>
      </c>
      <c r="CZK17" s="77" t="s">
        <v>191</v>
      </c>
      <c r="CZL17" s="77" t="s">
        <v>191</v>
      </c>
      <c r="CZM17" s="77" t="s">
        <v>191</v>
      </c>
      <c r="CZN17" s="77" t="s">
        <v>191</v>
      </c>
      <c r="CZO17" s="77" t="s">
        <v>191</v>
      </c>
      <c r="CZP17" s="77" t="s">
        <v>191</v>
      </c>
      <c r="CZQ17" s="77" t="s">
        <v>191</v>
      </c>
      <c r="CZR17" s="77" t="s">
        <v>191</v>
      </c>
      <c r="CZS17" s="77" t="s">
        <v>191</v>
      </c>
      <c r="CZT17" s="77" t="s">
        <v>191</v>
      </c>
      <c r="CZU17" s="77" t="s">
        <v>191</v>
      </c>
      <c r="CZV17" s="77" t="s">
        <v>191</v>
      </c>
      <c r="CZW17" s="77" t="s">
        <v>191</v>
      </c>
      <c r="CZX17" s="77" t="s">
        <v>191</v>
      </c>
      <c r="CZY17" s="77" t="s">
        <v>191</v>
      </c>
      <c r="CZZ17" s="77" t="s">
        <v>191</v>
      </c>
      <c r="DAA17" s="77" t="s">
        <v>191</v>
      </c>
      <c r="DAB17" s="77" t="s">
        <v>191</v>
      </c>
      <c r="DAC17" s="77" t="s">
        <v>191</v>
      </c>
      <c r="DAD17" s="77" t="s">
        <v>191</v>
      </c>
      <c r="DAE17" s="77" t="s">
        <v>191</v>
      </c>
      <c r="DAF17" s="77" t="s">
        <v>191</v>
      </c>
      <c r="DAG17" s="77" t="s">
        <v>191</v>
      </c>
      <c r="DAH17" s="77" t="s">
        <v>191</v>
      </c>
      <c r="DAI17" s="77" t="s">
        <v>191</v>
      </c>
      <c r="DAJ17" s="77" t="s">
        <v>191</v>
      </c>
      <c r="DAK17" s="77" t="s">
        <v>191</v>
      </c>
      <c r="DAL17" s="77" t="s">
        <v>191</v>
      </c>
      <c r="DAM17" s="77" t="s">
        <v>191</v>
      </c>
      <c r="DAN17" s="77" t="s">
        <v>191</v>
      </c>
      <c r="DAO17" s="77" t="s">
        <v>191</v>
      </c>
      <c r="DAP17" s="77" t="s">
        <v>191</v>
      </c>
      <c r="DAQ17" s="77" t="s">
        <v>191</v>
      </c>
      <c r="DAR17" s="77" t="s">
        <v>191</v>
      </c>
      <c r="DAS17" s="77" t="s">
        <v>191</v>
      </c>
      <c r="DAT17" s="77" t="s">
        <v>191</v>
      </c>
      <c r="DAU17" s="77" t="s">
        <v>191</v>
      </c>
      <c r="DAV17" s="77" t="s">
        <v>191</v>
      </c>
      <c r="DAW17" s="77" t="s">
        <v>191</v>
      </c>
      <c r="DAX17" s="77" t="s">
        <v>191</v>
      </c>
      <c r="DAY17" s="77" t="s">
        <v>191</v>
      </c>
      <c r="DAZ17" s="77" t="s">
        <v>191</v>
      </c>
      <c r="DBA17" s="77" t="s">
        <v>191</v>
      </c>
      <c r="DBB17" s="77" t="s">
        <v>191</v>
      </c>
      <c r="DBC17" s="77" t="s">
        <v>191</v>
      </c>
      <c r="DBD17" s="77" t="s">
        <v>191</v>
      </c>
      <c r="DBE17" s="77" t="s">
        <v>191</v>
      </c>
      <c r="DBF17" s="77" t="s">
        <v>191</v>
      </c>
      <c r="DBG17" s="77" t="s">
        <v>191</v>
      </c>
      <c r="DBH17" s="77" t="s">
        <v>191</v>
      </c>
      <c r="DBI17" s="77" t="s">
        <v>191</v>
      </c>
      <c r="DBJ17" s="77" t="s">
        <v>191</v>
      </c>
      <c r="DBK17" s="77" t="s">
        <v>191</v>
      </c>
      <c r="DBL17" s="77" t="s">
        <v>191</v>
      </c>
      <c r="DBM17" s="77" t="s">
        <v>191</v>
      </c>
      <c r="DBN17" s="77" t="s">
        <v>191</v>
      </c>
      <c r="DBO17" s="77" t="s">
        <v>191</v>
      </c>
      <c r="DBP17" s="77" t="s">
        <v>191</v>
      </c>
      <c r="DBQ17" s="77" t="s">
        <v>191</v>
      </c>
      <c r="DBR17" s="77" t="s">
        <v>191</v>
      </c>
      <c r="DBS17" s="77" t="s">
        <v>191</v>
      </c>
      <c r="DBT17" s="77" t="s">
        <v>191</v>
      </c>
      <c r="DBU17" s="77" t="s">
        <v>191</v>
      </c>
      <c r="DBV17" s="77" t="s">
        <v>191</v>
      </c>
      <c r="DBW17" s="77" t="s">
        <v>191</v>
      </c>
      <c r="DBX17" s="77" t="s">
        <v>191</v>
      </c>
      <c r="DBY17" s="77" t="s">
        <v>191</v>
      </c>
      <c r="DBZ17" s="77" t="s">
        <v>191</v>
      </c>
      <c r="DCA17" s="77" t="s">
        <v>191</v>
      </c>
      <c r="DCB17" s="77" t="s">
        <v>191</v>
      </c>
      <c r="DCC17" s="77" t="s">
        <v>191</v>
      </c>
      <c r="DCD17" s="77" t="s">
        <v>191</v>
      </c>
      <c r="DCE17" s="77" t="s">
        <v>191</v>
      </c>
      <c r="DCF17" s="77" t="s">
        <v>191</v>
      </c>
      <c r="DCG17" s="77" t="s">
        <v>191</v>
      </c>
      <c r="DCH17" s="77" t="s">
        <v>191</v>
      </c>
      <c r="DCI17" s="77" t="s">
        <v>191</v>
      </c>
      <c r="DCJ17" s="77" t="s">
        <v>191</v>
      </c>
      <c r="DCK17" s="77" t="s">
        <v>191</v>
      </c>
      <c r="DCL17" s="77" t="s">
        <v>191</v>
      </c>
      <c r="DCM17" s="77" t="s">
        <v>191</v>
      </c>
      <c r="DCN17" s="77" t="s">
        <v>191</v>
      </c>
      <c r="DCO17" s="77" t="s">
        <v>191</v>
      </c>
      <c r="DCP17" s="77" t="s">
        <v>191</v>
      </c>
      <c r="DCQ17" s="77" t="s">
        <v>191</v>
      </c>
      <c r="DCR17" s="77" t="s">
        <v>191</v>
      </c>
      <c r="DCS17" s="77" t="s">
        <v>191</v>
      </c>
      <c r="DCT17" s="77" t="s">
        <v>191</v>
      </c>
      <c r="DCU17" s="77" t="s">
        <v>191</v>
      </c>
      <c r="DCV17" s="77" t="s">
        <v>191</v>
      </c>
      <c r="DCW17" s="77" t="s">
        <v>191</v>
      </c>
      <c r="DCX17" s="77" t="s">
        <v>191</v>
      </c>
      <c r="DCY17" s="77" t="s">
        <v>191</v>
      </c>
      <c r="DCZ17" s="77" t="s">
        <v>191</v>
      </c>
      <c r="DDA17" s="77" t="s">
        <v>191</v>
      </c>
      <c r="DDB17" s="77" t="s">
        <v>191</v>
      </c>
      <c r="DDC17" s="77" t="s">
        <v>191</v>
      </c>
      <c r="DDD17" s="77" t="s">
        <v>191</v>
      </c>
      <c r="DDE17" s="77" t="s">
        <v>191</v>
      </c>
      <c r="DDF17" s="77" t="s">
        <v>191</v>
      </c>
      <c r="DDG17" s="77" t="s">
        <v>191</v>
      </c>
      <c r="DDH17" s="77" t="s">
        <v>191</v>
      </c>
      <c r="DDI17" s="77" t="s">
        <v>191</v>
      </c>
      <c r="DDJ17" s="77" t="s">
        <v>191</v>
      </c>
      <c r="DDK17" s="77" t="s">
        <v>191</v>
      </c>
      <c r="DDL17" s="77" t="s">
        <v>191</v>
      </c>
      <c r="DDM17" s="77" t="s">
        <v>191</v>
      </c>
      <c r="DDN17" s="77" t="s">
        <v>191</v>
      </c>
      <c r="DDO17" s="77" t="s">
        <v>191</v>
      </c>
      <c r="DDP17" s="77" t="s">
        <v>191</v>
      </c>
      <c r="DDQ17" s="77" t="s">
        <v>191</v>
      </c>
      <c r="DDR17" s="77" t="s">
        <v>191</v>
      </c>
      <c r="DDS17" s="77" t="s">
        <v>191</v>
      </c>
      <c r="DDT17" s="77" t="s">
        <v>191</v>
      </c>
      <c r="DDU17" s="77" t="s">
        <v>191</v>
      </c>
      <c r="DDV17" s="77" t="s">
        <v>191</v>
      </c>
      <c r="DDW17" s="77" t="s">
        <v>191</v>
      </c>
      <c r="DDX17" s="77" t="s">
        <v>191</v>
      </c>
      <c r="DDY17" s="77" t="s">
        <v>191</v>
      </c>
      <c r="DDZ17" s="77" t="s">
        <v>191</v>
      </c>
      <c r="DEA17" s="77" t="s">
        <v>191</v>
      </c>
      <c r="DEB17" s="77" t="s">
        <v>191</v>
      </c>
      <c r="DEC17" s="77" t="s">
        <v>191</v>
      </c>
      <c r="DED17" s="77" t="s">
        <v>191</v>
      </c>
      <c r="DEE17" s="77" t="s">
        <v>191</v>
      </c>
      <c r="DEF17" s="77" t="s">
        <v>191</v>
      </c>
      <c r="DEG17" s="77" t="s">
        <v>191</v>
      </c>
      <c r="DEH17" s="77" t="s">
        <v>191</v>
      </c>
      <c r="DEI17" s="77" t="s">
        <v>191</v>
      </c>
      <c r="DEJ17" s="77" t="s">
        <v>191</v>
      </c>
      <c r="DEK17" s="77" t="s">
        <v>191</v>
      </c>
      <c r="DEL17" s="77" t="s">
        <v>191</v>
      </c>
      <c r="DEM17" s="77" t="s">
        <v>191</v>
      </c>
      <c r="DEN17" s="77" t="s">
        <v>191</v>
      </c>
      <c r="DEO17" s="77" t="s">
        <v>191</v>
      </c>
      <c r="DEP17" s="77" t="s">
        <v>191</v>
      </c>
      <c r="DEQ17" s="77" t="s">
        <v>191</v>
      </c>
      <c r="DER17" s="77" t="s">
        <v>191</v>
      </c>
      <c r="DES17" s="77" t="s">
        <v>191</v>
      </c>
      <c r="DET17" s="77" t="s">
        <v>191</v>
      </c>
      <c r="DEU17" s="77" t="s">
        <v>191</v>
      </c>
      <c r="DEV17" s="77" t="s">
        <v>191</v>
      </c>
      <c r="DEW17" s="77" t="s">
        <v>191</v>
      </c>
      <c r="DEX17" s="77" t="s">
        <v>191</v>
      </c>
      <c r="DEY17" s="77" t="s">
        <v>191</v>
      </c>
      <c r="DEZ17" s="77" t="s">
        <v>191</v>
      </c>
      <c r="DFA17" s="77" t="s">
        <v>191</v>
      </c>
      <c r="DFB17" s="77" t="s">
        <v>191</v>
      </c>
      <c r="DFC17" s="77" t="s">
        <v>191</v>
      </c>
      <c r="DFD17" s="77" t="s">
        <v>191</v>
      </c>
      <c r="DFE17" s="77" t="s">
        <v>191</v>
      </c>
      <c r="DFF17" s="77" t="s">
        <v>191</v>
      </c>
      <c r="DFG17" s="77" t="s">
        <v>191</v>
      </c>
      <c r="DFH17" s="77" t="s">
        <v>191</v>
      </c>
      <c r="DFI17" s="77" t="s">
        <v>191</v>
      </c>
      <c r="DFJ17" s="77" t="s">
        <v>191</v>
      </c>
      <c r="DFK17" s="77" t="s">
        <v>191</v>
      </c>
      <c r="DFL17" s="77" t="s">
        <v>191</v>
      </c>
      <c r="DFM17" s="77" t="s">
        <v>191</v>
      </c>
      <c r="DFN17" s="77" t="s">
        <v>191</v>
      </c>
      <c r="DFO17" s="77" t="s">
        <v>191</v>
      </c>
      <c r="DFP17" s="77" t="s">
        <v>191</v>
      </c>
      <c r="DFQ17" s="77" t="s">
        <v>191</v>
      </c>
      <c r="DFR17" s="77" t="s">
        <v>191</v>
      </c>
      <c r="DFS17" s="77" t="s">
        <v>191</v>
      </c>
      <c r="DFT17" s="77" t="s">
        <v>191</v>
      </c>
      <c r="DFU17" s="77" t="s">
        <v>191</v>
      </c>
      <c r="DFV17" s="77" t="s">
        <v>191</v>
      </c>
      <c r="DFW17" s="77" t="s">
        <v>191</v>
      </c>
      <c r="DFX17" s="77" t="s">
        <v>191</v>
      </c>
      <c r="DFY17" s="77" t="s">
        <v>191</v>
      </c>
      <c r="DFZ17" s="77" t="s">
        <v>191</v>
      </c>
      <c r="DGA17" s="77" t="s">
        <v>191</v>
      </c>
      <c r="DGB17" s="77" t="s">
        <v>191</v>
      </c>
      <c r="DGC17" s="77" t="s">
        <v>191</v>
      </c>
      <c r="DGD17" s="77" t="s">
        <v>191</v>
      </c>
      <c r="DGE17" s="77" t="s">
        <v>191</v>
      </c>
      <c r="DGF17" s="77" t="s">
        <v>191</v>
      </c>
      <c r="DGG17" s="77" t="s">
        <v>191</v>
      </c>
      <c r="DGH17" s="77" t="s">
        <v>191</v>
      </c>
      <c r="DGI17" s="77" t="s">
        <v>191</v>
      </c>
      <c r="DGJ17" s="77" t="s">
        <v>191</v>
      </c>
      <c r="DGK17" s="77" t="s">
        <v>191</v>
      </c>
      <c r="DGL17" s="77" t="s">
        <v>191</v>
      </c>
      <c r="DGM17" s="77" t="s">
        <v>191</v>
      </c>
      <c r="DGN17" s="77" t="s">
        <v>191</v>
      </c>
      <c r="DGO17" s="77" t="s">
        <v>191</v>
      </c>
      <c r="DGP17" s="77" t="s">
        <v>191</v>
      </c>
      <c r="DGQ17" s="77" t="s">
        <v>191</v>
      </c>
      <c r="DGR17" s="77" t="s">
        <v>191</v>
      </c>
      <c r="DGS17" s="77" t="s">
        <v>191</v>
      </c>
      <c r="DGT17" s="77" t="s">
        <v>191</v>
      </c>
      <c r="DGU17" s="77" t="s">
        <v>191</v>
      </c>
      <c r="DGV17" s="77" t="s">
        <v>191</v>
      </c>
      <c r="DGW17" s="77" t="s">
        <v>191</v>
      </c>
      <c r="DGX17" s="77" t="s">
        <v>191</v>
      </c>
      <c r="DGY17" s="77" t="s">
        <v>191</v>
      </c>
      <c r="DGZ17" s="77" t="s">
        <v>191</v>
      </c>
      <c r="DHA17" s="77" t="s">
        <v>191</v>
      </c>
      <c r="DHB17" s="77" t="s">
        <v>191</v>
      </c>
      <c r="DHC17" s="77" t="s">
        <v>191</v>
      </c>
      <c r="DHD17" s="77" t="s">
        <v>191</v>
      </c>
      <c r="DHE17" s="77" t="s">
        <v>191</v>
      </c>
      <c r="DHF17" s="77" t="s">
        <v>191</v>
      </c>
      <c r="DHG17" s="77" t="s">
        <v>191</v>
      </c>
      <c r="DHH17" s="77" t="s">
        <v>191</v>
      </c>
      <c r="DHI17" s="77" t="s">
        <v>191</v>
      </c>
      <c r="DHJ17" s="77" t="s">
        <v>191</v>
      </c>
      <c r="DHK17" s="77" t="s">
        <v>191</v>
      </c>
      <c r="DHL17" s="77" t="s">
        <v>191</v>
      </c>
      <c r="DHM17" s="77" t="s">
        <v>191</v>
      </c>
      <c r="DHN17" s="77" t="s">
        <v>191</v>
      </c>
      <c r="DHO17" s="77" t="s">
        <v>191</v>
      </c>
      <c r="DHP17" s="77" t="s">
        <v>191</v>
      </c>
      <c r="DHQ17" s="77" t="s">
        <v>191</v>
      </c>
      <c r="DHR17" s="77" t="s">
        <v>191</v>
      </c>
      <c r="DHS17" s="77" t="s">
        <v>191</v>
      </c>
      <c r="DHT17" s="77" t="s">
        <v>191</v>
      </c>
      <c r="DHU17" s="77" t="s">
        <v>191</v>
      </c>
      <c r="DHV17" s="77" t="s">
        <v>191</v>
      </c>
      <c r="DHW17" s="77" t="s">
        <v>191</v>
      </c>
      <c r="DHX17" s="77" t="s">
        <v>191</v>
      </c>
      <c r="DHY17" s="77" t="s">
        <v>191</v>
      </c>
      <c r="DHZ17" s="77" t="s">
        <v>191</v>
      </c>
      <c r="DIA17" s="77" t="s">
        <v>191</v>
      </c>
      <c r="DIB17" s="77" t="s">
        <v>191</v>
      </c>
      <c r="DIC17" s="77" t="s">
        <v>191</v>
      </c>
      <c r="DID17" s="77" t="s">
        <v>191</v>
      </c>
      <c r="DIE17" s="77" t="s">
        <v>191</v>
      </c>
      <c r="DIF17" s="77" t="s">
        <v>191</v>
      </c>
      <c r="DIG17" s="77" t="s">
        <v>191</v>
      </c>
      <c r="DIH17" s="77" t="s">
        <v>191</v>
      </c>
      <c r="DII17" s="77" t="s">
        <v>191</v>
      </c>
      <c r="DIJ17" s="77" t="s">
        <v>191</v>
      </c>
      <c r="DIK17" s="77" t="s">
        <v>191</v>
      </c>
      <c r="DIL17" s="77" t="s">
        <v>191</v>
      </c>
      <c r="DIM17" s="77" t="s">
        <v>191</v>
      </c>
      <c r="DIN17" s="77" t="s">
        <v>191</v>
      </c>
      <c r="DIO17" s="77" t="s">
        <v>191</v>
      </c>
      <c r="DIP17" s="77" t="s">
        <v>191</v>
      </c>
      <c r="DIQ17" s="77" t="s">
        <v>191</v>
      </c>
      <c r="DIR17" s="77" t="s">
        <v>191</v>
      </c>
      <c r="DIS17" s="77" t="s">
        <v>191</v>
      </c>
      <c r="DIT17" s="77" t="s">
        <v>191</v>
      </c>
      <c r="DIU17" s="77" t="s">
        <v>191</v>
      </c>
      <c r="DIV17" s="77" t="s">
        <v>191</v>
      </c>
      <c r="DIW17" s="77" t="s">
        <v>191</v>
      </c>
      <c r="DIX17" s="77" t="s">
        <v>191</v>
      </c>
      <c r="DIY17" s="77" t="s">
        <v>191</v>
      </c>
      <c r="DIZ17" s="77" t="s">
        <v>191</v>
      </c>
      <c r="DJA17" s="77" t="s">
        <v>191</v>
      </c>
      <c r="DJB17" s="77" t="s">
        <v>191</v>
      </c>
      <c r="DJC17" s="77" t="s">
        <v>191</v>
      </c>
      <c r="DJD17" s="77" t="s">
        <v>191</v>
      </c>
      <c r="DJE17" s="77" t="s">
        <v>191</v>
      </c>
      <c r="DJF17" s="77" t="s">
        <v>191</v>
      </c>
      <c r="DJG17" s="77" t="s">
        <v>191</v>
      </c>
      <c r="DJH17" s="77" t="s">
        <v>191</v>
      </c>
      <c r="DJI17" s="77" t="s">
        <v>191</v>
      </c>
      <c r="DJJ17" s="77" t="s">
        <v>191</v>
      </c>
      <c r="DJK17" s="77" t="s">
        <v>191</v>
      </c>
      <c r="DJL17" s="77" t="s">
        <v>191</v>
      </c>
      <c r="DJM17" s="77" t="s">
        <v>191</v>
      </c>
      <c r="DJN17" s="77" t="s">
        <v>191</v>
      </c>
      <c r="DJO17" s="77" t="s">
        <v>191</v>
      </c>
      <c r="DJP17" s="77" t="s">
        <v>191</v>
      </c>
      <c r="DJQ17" s="77" t="s">
        <v>191</v>
      </c>
      <c r="DJR17" s="77" t="s">
        <v>191</v>
      </c>
      <c r="DJS17" s="77" t="s">
        <v>191</v>
      </c>
      <c r="DJT17" s="77" t="s">
        <v>191</v>
      </c>
      <c r="DJU17" s="77" t="s">
        <v>191</v>
      </c>
      <c r="DJV17" s="77" t="s">
        <v>191</v>
      </c>
      <c r="DJW17" s="77" t="s">
        <v>191</v>
      </c>
      <c r="DJX17" s="77" t="s">
        <v>191</v>
      </c>
      <c r="DJY17" s="77" t="s">
        <v>191</v>
      </c>
      <c r="DJZ17" s="77" t="s">
        <v>191</v>
      </c>
      <c r="DKA17" s="77" t="s">
        <v>191</v>
      </c>
      <c r="DKB17" s="77" t="s">
        <v>191</v>
      </c>
      <c r="DKC17" s="77" t="s">
        <v>191</v>
      </c>
      <c r="DKD17" s="77" t="s">
        <v>191</v>
      </c>
      <c r="DKE17" s="77" t="s">
        <v>191</v>
      </c>
      <c r="DKF17" s="77" t="s">
        <v>191</v>
      </c>
      <c r="DKG17" s="77" t="s">
        <v>191</v>
      </c>
      <c r="DKH17" s="77" t="s">
        <v>191</v>
      </c>
      <c r="DKI17" s="77" t="s">
        <v>191</v>
      </c>
      <c r="DKJ17" s="77" t="s">
        <v>191</v>
      </c>
      <c r="DKK17" s="77" t="s">
        <v>191</v>
      </c>
      <c r="DKL17" s="77" t="s">
        <v>191</v>
      </c>
      <c r="DKM17" s="77" t="s">
        <v>191</v>
      </c>
      <c r="DKN17" s="77" t="s">
        <v>191</v>
      </c>
      <c r="DKO17" s="77" t="s">
        <v>191</v>
      </c>
      <c r="DKP17" s="77" t="s">
        <v>191</v>
      </c>
      <c r="DKQ17" s="77" t="s">
        <v>191</v>
      </c>
      <c r="DKR17" s="77" t="s">
        <v>191</v>
      </c>
      <c r="DKS17" s="77" t="s">
        <v>191</v>
      </c>
      <c r="DKT17" s="77" t="s">
        <v>191</v>
      </c>
      <c r="DKU17" s="77" t="s">
        <v>191</v>
      </c>
      <c r="DKV17" s="77" t="s">
        <v>191</v>
      </c>
      <c r="DKW17" s="77" t="s">
        <v>191</v>
      </c>
      <c r="DKX17" s="77" t="s">
        <v>191</v>
      </c>
      <c r="DKY17" s="77" t="s">
        <v>191</v>
      </c>
      <c r="DKZ17" s="77" t="s">
        <v>191</v>
      </c>
      <c r="DLA17" s="77" t="s">
        <v>191</v>
      </c>
      <c r="DLB17" s="77" t="s">
        <v>191</v>
      </c>
      <c r="DLC17" s="77" t="s">
        <v>191</v>
      </c>
      <c r="DLD17" s="77" t="s">
        <v>191</v>
      </c>
      <c r="DLE17" s="77" t="s">
        <v>191</v>
      </c>
      <c r="DLF17" s="77" t="s">
        <v>191</v>
      </c>
      <c r="DLG17" s="77" t="s">
        <v>191</v>
      </c>
      <c r="DLH17" s="77" t="s">
        <v>191</v>
      </c>
      <c r="DLI17" s="77" t="s">
        <v>191</v>
      </c>
      <c r="DLJ17" s="77" t="s">
        <v>191</v>
      </c>
      <c r="DLK17" s="77" t="s">
        <v>191</v>
      </c>
      <c r="DLL17" s="77" t="s">
        <v>191</v>
      </c>
      <c r="DLM17" s="77" t="s">
        <v>191</v>
      </c>
      <c r="DLN17" s="77" t="s">
        <v>191</v>
      </c>
      <c r="DLO17" s="77" t="s">
        <v>191</v>
      </c>
      <c r="DLP17" s="77" t="s">
        <v>191</v>
      </c>
      <c r="DLQ17" s="77" t="s">
        <v>191</v>
      </c>
      <c r="DLR17" s="77" t="s">
        <v>191</v>
      </c>
      <c r="DLS17" s="77" t="s">
        <v>191</v>
      </c>
      <c r="DLT17" s="77" t="s">
        <v>191</v>
      </c>
      <c r="DLU17" s="77" t="s">
        <v>191</v>
      </c>
      <c r="DLV17" s="77" t="s">
        <v>191</v>
      </c>
      <c r="DLW17" s="77" t="s">
        <v>191</v>
      </c>
      <c r="DLX17" s="77" t="s">
        <v>191</v>
      </c>
      <c r="DLY17" s="77" t="s">
        <v>191</v>
      </c>
      <c r="DLZ17" s="77" t="s">
        <v>191</v>
      </c>
      <c r="DMA17" s="77" t="s">
        <v>191</v>
      </c>
      <c r="DMB17" s="77" t="s">
        <v>191</v>
      </c>
      <c r="DMC17" s="77" t="s">
        <v>191</v>
      </c>
      <c r="DMD17" s="77" t="s">
        <v>191</v>
      </c>
      <c r="DME17" s="77" t="s">
        <v>191</v>
      </c>
      <c r="DMF17" s="77" t="s">
        <v>191</v>
      </c>
      <c r="DMG17" s="77" t="s">
        <v>191</v>
      </c>
      <c r="DMH17" s="77" t="s">
        <v>191</v>
      </c>
      <c r="DMI17" s="77" t="s">
        <v>191</v>
      </c>
      <c r="DMJ17" s="77" t="s">
        <v>191</v>
      </c>
      <c r="DMK17" s="77" t="s">
        <v>191</v>
      </c>
      <c r="DML17" s="77" t="s">
        <v>191</v>
      </c>
      <c r="DMM17" s="77" t="s">
        <v>191</v>
      </c>
      <c r="DMN17" s="77" t="s">
        <v>191</v>
      </c>
      <c r="DMO17" s="77" t="s">
        <v>191</v>
      </c>
      <c r="DMP17" s="77" t="s">
        <v>191</v>
      </c>
      <c r="DMQ17" s="77" t="s">
        <v>191</v>
      </c>
      <c r="DMR17" s="77" t="s">
        <v>191</v>
      </c>
      <c r="DMS17" s="77" t="s">
        <v>191</v>
      </c>
      <c r="DMT17" s="77" t="s">
        <v>191</v>
      </c>
      <c r="DMU17" s="77" t="s">
        <v>191</v>
      </c>
      <c r="DMV17" s="77" t="s">
        <v>191</v>
      </c>
      <c r="DMW17" s="77" t="s">
        <v>191</v>
      </c>
      <c r="DMX17" s="77" t="s">
        <v>191</v>
      </c>
      <c r="DMY17" s="77" t="s">
        <v>191</v>
      </c>
      <c r="DMZ17" s="77" t="s">
        <v>191</v>
      </c>
      <c r="DNA17" s="77" t="s">
        <v>191</v>
      </c>
      <c r="DNB17" s="77" t="s">
        <v>191</v>
      </c>
      <c r="DNC17" s="77" t="s">
        <v>191</v>
      </c>
      <c r="DND17" s="77" t="s">
        <v>191</v>
      </c>
      <c r="DNE17" s="77" t="s">
        <v>191</v>
      </c>
      <c r="DNF17" s="77" t="s">
        <v>191</v>
      </c>
      <c r="DNG17" s="77" t="s">
        <v>191</v>
      </c>
      <c r="DNH17" s="77" t="s">
        <v>191</v>
      </c>
      <c r="DNI17" s="77" t="s">
        <v>191</v>
      </c>
      <c r="DNJ17" s="77" t="s">
        <v>191</v>
      </c>
      <c r="DNK17" s="77" t="s">
        <v>191</v>
      </c>
      <c r="DNL17" s="77" t="s">
        <v>191</v>
      </c>
      <c r="DNM17" s="77" t="s">
        <v>191</v>
      </c>
      <c r="DNN17" s="77" t="s">
        <v>191</v>
      </c>
      <c r="DNO17" s="77" t="s">
        <v>191</v>
      </c>
      <c r="DNP17" s="77" t="s">
        <v>191</v>
      </c>
      <c r="DNQ17" s="77" t="s">
        <v>191</v>
      </c>
      <c r="DNR17" s="77" t="s">
        <v>191</v>
      </c>
      <c r="DNS17" s="77" t="s">
        <v>191</v>
      </c>
      <c r="DNT17" s="77" t="s">
        <v>191</v>
      </c>
      <c r="DNU17" s="77" t="s">
        <v>191</v>
      </c>
      <c r="DNV17" s="77" t="s">
        <v>191</v>
      </c>
      <c r="DNW17" s="77" t="s">
        <v>191</v>
      </c>
      <c r="DNX17" s="77" t="s">
        <v>191</v>
      </c>
      <c r="DNY17" s="77" t="s">
        <v>191</v>
      </c>
      <c r="DNZ17" s="77" t="s">
        <v>191</v>
      </c>
      <c r="DOA17" s="77" t="s">
        <v>191</v>
      </c>
      <c r="DOB17" s="77" t="s">
        <v>191</v>
      </c>
      <c r="DOC17" s="77" t="s">
        <v>191</v>
      </c>
      <c r="DOD17" s="77" t="s">
        <v>191</v>
      </c>
      <c r="DOE17" s="77" t="s">
        <v>191</v>
      </c>
      <c r="DOF17" s="77" t="s">
        <v>191</v>
      </c>
      <c r="DOG17" s="77" t="s">
        <v>191</v>
      </c>
      <c r="DOH17" s="77" t="s">
        <v>191</v>
      </c>
      <c r="DOI17" s="77" t="s">
        <v>191</v>
      </c>
      <c r="DOJ17" s="77" t="s">
        <v>191</v>
      </c>
      <c r="DOK17" s="77" t="s">
        <v>191</v>
      </c>
      <c r="DOL17" s="77" t="s">
        <v>191</v>
      </c>
      <c r="DOM17" s="77" t="s">
        <v>191</v>
      </c>
      <c r="DON17" s="77" t="s">
        <v>191</v>
      </c>
      <c r="DOO17" s="77" t="s">
        <v>191</v>
      </c>
      <c r="DOP17" s="77" t="s">
        <v>191</v>
      </c>
      <c r="DOQ17" s="77" t="s">
        <v>191</v>
      </c>
      <c r="DOR17" s="77" t="s">
        <v>191</v>
      </c>
      <c r="DOS17" s="77" t="s">
        <v>191</v>
      </c>
      <c r="DOT17" s="77" t="s">
        <v>191</v>
      </c>
      <c r="DOU17" s="77" t="s">
        <v>191</v>
      </c>
      <c r="DOV17" s="77" t="s">
        <v>191</v>
      </c>
      <c r="DOW17" s="77" t="s">
        <v>191</v>
      </c>
      <c r="DOX17" s="77" t="s">
        <v>191</v>
      </c>
      <c r="DOY17" s="77" t="s">
        <v>191</v>
      </c>
      <c r="DOZ17" s="77" t="s">
        <v>191</v>
      </c>
      <c r="DPA17" s="77" t="s">
        <v>191</v>
      </c>
      <c r="DPB17" s="77" t="s">
        <v>191</v>
      </c>
      <c r="DPC17" s="77" t="s">
        <v>191</v>
      </c>
      <c r="DPD17" s="77" t="s">
        <v>191</v>
      </c>
      <c r="DPE17" s="77" t="s">
        <v>191</v>
      </c>
      <c r="DPF17" s="77" t="s">
        <v>191</v>
      </c>
      <c r="DPG17" s="77" t="s">
        <v>191</v>
      </c>
      <c r="DPH17" s="77" t="s">
        <v>191</v>
      </c>
      <c r="DPI17" s="77" t="s">
        <v>191</v>
      </c>
      <c r="DPJ17" s="77" t="s">
        <v>191</v>
      </c>
      <c r="DPK17" s="77" t="s">
        <v>191</v>
      </c>
      <c r="DPL17" s="77" t="s">
        <v>191</v>
      </c>
      <c r="DPM17" s="77" t="s">
        <v>191</v>
      </c>
      <c r="DPN17" s="77" t="s">
        <v>191</v>
      </c>
      <c r="DPO17" s="77" t="s">
        <v>191</v>
      </c>
      <c r="DPP17" s="77" t="s">
        <v>191</v>
      </c>
      <c r="DPQ17" s="77" t="s">
        <v>191</v>
      </c>
      <c r="DPR17" s="77" t="s">
        <v>191</v>
      </c>
      <c r="DPS17" s="77" t="s">
        <v>191</v>
      </c>
      <c r="DPT17" s="77" t="s">
        <v>191</v>
      </c>
      <c r="DPU17" s="77" t="s">
        <v>191</v>
      </c>
      <c r="DPV17" s="77" t="s">
        <v>191</v>
      </c>
      <c r="DPW17" s="77" t="s">
        <v>191</v>
      </c>
      <c r="DPX17" s="77" t="s">
        <v>191</v>
      </c>
      <c r="DPY17" s="77" t="s">
        <v>191</v>
      </c>
      <c r="DPZ17" s="77" t="s">
        <v>191</v>
      </c>
      <c r="DQA17" s="77" t="s">
        <v>191</v>
      </c>
      <c r="DQB17" s="77" t="s">
        <v>191</v>
      </c>
      <c r="DQC17" s="77" t="s">
        <v>191</v>
      </c>
      <c r="DQD17" s="77" t="s">
        <v>191</v>
      </c>
      <c r="DQE17" s="77" t="s">
        <v>191</v>
      </c>
      <c r="DQF17" s="77" t="s">
        <v>191</v>
      </c>
      <c r="DQG17" s="77" t="s">
        <v>191</v>
      </c>
      <c r="DQH17" s="77" t="s">
        <v>191</v>
      </c>
      <c r="DQI17" s="77" t="s">
        <v>191</v>
      </c>
      <c r="DQJ17" s="77" t="s">
        <v>191</v>
      </c>
      <c r="DQK17" s="77" t="s">
        <v>191</v>
      </c>
      <c r="DQL17" s="77" t="s">
        <v>191</v>
      </c>
      <c r="DQM17" s="77" t="s">
        <v>191</v>
      </c>
      <c r="DQN17" s="77" t="s">
        <v>191</v>
      </c>
      <c r="DQO17" s="77" t="s">
        <v>191</v>
      </c>
      <c r="DQP17" s="77" t="s">
        <v>191</v>
      </c>
      <c r="DQQ17" s="77" t="s">
        <v>191</v>
      </c>
      <c r="DQR17" s="77" t="s">
        <v>191</v>
      </c>
      <c r="DQS17" s="77" t="s">
        <v>191</v>
      </c>
      <c r="DQT17" s="77" t="s">
        <v>191</v>
      </c>
      <c r="DQU17" s="77" t="s">
        <v>191</v>
      </c>
      <c r="DQV17" s="77" t="s">
        <v>191</v>
      </c>
      <c r="DQW17" s="77" t="s">
        <v>191</v>
      </c>
      <c r="DQX17" s="77" t="s">
        <v>191</v>
      </c>
      <c r="DQY17" s="77" t="s">
        <v>191</v>
      </c>
      <c r="DQZ17" s="77" t="s">
        <v>191</v>
      </c>
      <c r="DRA17" s="77" t="s">
        <v>191</v>
      </c>
      <c r="DRB17" s="77" t="s">
        <v>191</v>
      </c>
      <c r="DRC17" s="77" t="s">
        <v>191</v>
      </c>
      <c r="DRD17" s="77" t="s">
        <v>191</v>
      </c>
      <c r="DRE17" s="77" t="s">
        <v>191</v>
      </c>
      <c r="DRF17" s="77" t="s">
        <v>191</v>
      </c>
      <c r="DRG17" s="77" t="s">
        <v>191</v>
      </c>
      <c r="DRH17" s="77" t="s">
        <v>191</v>
      </c>
      <c r="DRI17" s="77" t="s">
        <v>191</v>
      </c>
      <c r="DRJ17" s="77" t="s">
        <v>191</v>
      </c>
      <c r="DRK17" s="77" t="s">
        <v>191</v>
      </c>
      <c r="DRL17" s="77" t="s">
        <v>191</v>
      </c>
      <c r="DRM17" s="77" t="s">
        <v>191</v>
      </c>
      <c r="DRN17" s="77" t="s">
        <v>191</v>
      </c>
      <c r="DRO17" s="77" t="s">
        <v>191</v>
      </c>
      <c r="DRP17" s="77" t="s">
        <v>191</v>
      </c>
      <c r="DRQ17" s="77" t="s">
        <v>191</v>
      </c>
      <c r="DRR17" s="77" t="s">
        <v>191</v>
      </c>
      <c r="DRS17" s="77" t="s">
        <v>191</v>
      </c>
      <c r="DRT17" s="77" t="s">
        <v>191</v>
      </c>
      <c r="DRU17" s="77" t="s">
        <v>191</v>
      </c>
      <c r="DRV17" s="77" t="s">
        <v>191</v>
      </c>
      <c r="DRW17" s="77" t="s">
        <v>191</v>
      </c>
      <c r="DRX17" s="77" t="s">
        <v>191</v>
      </c>
      <c r="DRY17" s="77" t="s">
        <v>191</v>
      </c>
      <c r="DRZ17" s="77" t="s">
        <v>191</v>
      </c>
      <c r="DSA17" s="77" t="s">
        <v>191</v>
      </c>
      <c r="DSB17" s="77" t="s">
        <v>191</v>
      </c>
      <c r="DSC17" s="77" t="s">
        <v>191</v>
      </c>
      <c r="DSD17" s="77" t="s">
        <v>191</v>
      </c>
      <c r="DSE17" s="77" t="s">
        <v>191</v>
      </c>
      <c r="DSF17" s="77" t="s">
        <v>191</v>
      </c>
      <c r="DSG17" s="77" t="s">
        <v>191</v>
      </c>
      <c r="DSH17" s="77" t="s">
        <v>191</v>
      </c>
      <c r="DSI17" s="77" t="s">
        <v>191</v>
      </c>
      <c r="DSJ17" s="77" t="s">
        <v>191</v>
      </c>
      <c r="DSK17" s="77" t="s">
        <v>191</v>
      </c>
      <c r="DSL17" s="77" t="s">
        <v>191</v>
      </c>
      <c r="DSM17" s="77" t="s">
        <v>191</v>
      </c>
      <c r="DSN17" s="77" t="s">
        <v>191</v>
      </c>
      <c r="DSO17" s="77" t="s">
        <v>191</v>
      </c>
      <c r="DSP17" s="77" t="s">
        <v>191</v>
      </c>
      <c r="DSQ17" s="77" t="s">
        <v>191</v>
      </c>
      <c r="DSR17" s="77" t="s">
        <v>191</v>
      </c>
      <c r="DSS17" s="77" t="s">
        <v>191</v>
      </c>
      <c r="DST17" s="77" t="s">
        <v>191</v>
      </c>
      <c r="DSU17" s="77" t="s">
        <v>191</v>
      </c>
      <c r="DSV17" s="77" t="s">
        <v>191</v>
      </c>
      <c r="DSW17" s="77" t="s">
        <v>191</v>
      </c>
      <c r="DSX17" s="77" t="s">
        <v>191</v>
      </c>
      <c r="DSY17" s="77" t="s">
        <v>191</v>
      </c>
      <c r="DSZ17" s="77" t="s">
        <v>191</v>
      </c>
      <c r="DTA17" s="77" t="s">
        <v>191</v>
      </c>
      <c r="DTB17" s="77" t="s">
        <v>191</v>
      </c>
      <c r="DTC17" s="77" t="s">
        <v>191</v>
      </c>
      <c r="DTD17" s="77" t="s">
        <v>191</v>
      </c>
      <c r="DTE17" s="77" t="s">
        <v>191</v>
      </c>
      <c r="DTF17" s="77" t="s">
        <v>191</v>
      </c>
      <c r="DTG17" s="77" t="s">
        <v>191</v>
      </c>
      <c r="DTH17" s="77" t="s">
        <v>191</v>
      </c>
      <c r="DTI17" s="77" t="s">
        <v>191</v>
      </c>
      <c r="DTJ17" s="77" t="s">
        <v>191</v>
      </c>
      <c r="DTK17" s="77" t="s">
        <v>191</v>
      </c>
      <c r="DTL17" s="77" t="s">
        <v>191</v>
      </c>
      <c r="DTM17" s="77" t="s">
        <v>191</v>
      </c>
      <c r="DTN17" s="77" t="s">
        <v>191</v>
      </c>
      <c r="DTO17" s="77" t="s">
        <v>191</v>
      </c>
      <c r="DTP17" s="77" t="s">
        <v>191</v>
      </c>
      <c r="DTQ17" s="77" t="s">
        <v>191</v>
      </c>
      <c r="DTR17" s="77" t="s">
        <v>191</v>
      </c>
      <c r="DTS17" s="77" t="s">
        <v>191</v>
      </c>
      <c r="DTT17" s="77" t="s">
        <v>191</v>
      </c>
      <c r="DTU17" s="77" t="s">
        <v>191</v>
      </c>
      <c r="DTV17" s="77" t="s">
        <v>191</v>
      </c>
      <c r="DTW17" s="77" t="s">
        <v>191</v>
      </c>
      <c r="DTX17" s="77" t="s">
        <v>191</v>
      </c>
      <c r="DTY17" s="77" t="s">
        <v>191</v>
      </c>
      <c r="DTZ17" s="77" t="s">
        <v>191</v>
      </c>
      <c r="DUA17" s="77" t="s">
        <v>191</v>
      </c>
      <c r="DUB17" s="77" t="s">
        <v>191</v>
      </c>
      <c r="DUC17" s="77" t="s">
        <v>191</v>
      </c>
      <c r="DUD17" s="77" t="s">
        <v>191</v>
      </c>
      <c r="DUE17" s="77" t="s">
        <v>191</v>
      </c>
      <c r="DUF17" s="77" t="s">
        <v>191</v>
      </c>
      <c r="DUG17" s="77" t="s">
        <v>191</v>
      </c>
      <c r="DUH17" s="77" t="s">
        <v>191</v>
      </c>
      <c r="DUI17" s="77" t="s">
        <v>191</v>
      </c>
      <c r="DUJ17" s="77" t="s">
        <v>191</v>
      </c>
      <c r="DUK17" s="77" t="s">
        <v>191</v>
      </c>
      <c r="DUL17" s="77" t="s">
        <v>191</v>
      </c>
      <c r="DUM17" s="77" t="s">
        <v>191</v>
      </c>
      <c r="DUN17" s="77" t="s">
        <v>191</v>
      </c>
      <c r="DUO17" s="77" t="s">
        <v>191</v>
      </c>
      <c r="DUP17" s="77" t="s">
        <v>191</v>
      </c>
      <c r="DUQ17" s="77" t="s">
        <v>191</v>
      </c>
      <c r="DUR17" s="77" t="s">
        <v>191</v>
      </c>
      <c r="DUS17" s="77" t="s">
        <v>191</v>
      </c>
      <c r="DUT17" s="77" t="s">
        <v>191</v>
      </c>
      <c r="DUU17" s="77" t="s">
        <v>191</v>
      </c>
      <c r="DUV17" s="77" t="s">
        <v>191</v>
      </c>
      <c r="DUW17" s="77" t="s">
        <v>191</v>
      </c>
      <c r="DUX17" s="77" t="s">
        <v>191</v>
      </c>
      <c r="DUY17" s="77" t="s">
        <v>191</v>
      </c>
      <c r="DUZ17" s="77" t="s">
        <v>191</v>
      </c>
      <c r="DVA17" s="77" t="s">
        <v>191</v>
      </c>
      <c r="DVB17" s="77" t="s">
        <v>191</v>
      </c>
      <c r="DVC17" s="77" t="s">
        <v>191</v>
      </c>
      <c r="DVD17" s="77" t="s">
        <v>191</v>
      </c>
      <c r="DVE17" s="77" t="s">
        <v>191</v>
      </c>
      <c r="DVF17" s="77" t="s">
        <v>191</v>
      </c>
      <c r="DVG17" s="77" t="s">
        <v>191</v>
      </c>
      <c r="DVH17" s="77" t="s">
        <v>191</v>
      </c>
      <c r="DVI17" s="77" t="s">
        <v>191</v>
      </c>
      <c r="DVJ17" s="77" t="s">
        <v>191</v>
      </c>
      <c r="DVK17" s="77" t="s">
        <v>191</v>
      </c>
      <c r="DVL17" s="77" t="s">
        <v>191</v>
      </c>
      <c r="DVM17" s="77" t="s">
        <v>191</v>
      </c>
      <c r="DVN17" s="77" t="s">
        <v>191</v>
      </c>
      <c r="DVO17" s="77" t="s">
        <v>191</v>
      </c>
      <c r="DVP17" s="77" t="s">
        <v>191</v>
      </c>
      <c r="DVQ17" s="77" t="s">
        <v>191</v>
      </c>
      <c r="DVR17" s="77" t="s">
        <v>191</v>
      </c>
      <c r="DVS17" s="77" t="s">
        <v>191</v>
      </c>
      <c r="DVT17" s="77" t="s">
        <v>191</v>
      </c>
      <c r="DVU17" s="77" t="s">
        <v>191</v>
      </c>
      <c r="DVV17" s="77" t="s">
        <v>191</v>
      </c>
      <c r="DVW17" s="77" t="s">
        <v>191</v>
      </c>
      <c r="DVX17" s="77" t="s">
        <v>191</v>
      </c>
      <c r="DVY17" s="77" t="s">
        <v>191</v>
      </c>
      <c r="DVZ17" s="77" t="s">
        <v>191</v>
      </c>
      <c r="DWA17" s="77" t="s">
        <v>191</v>
      </c>
      <c r="DWB17" s="77" t="s">
        <v>191</v>
      </c>
      <c r="DWC17" s="77" t="s">
        <v>191</v>
      </c>
      <c r="DWD17" s="77" t="s">
        <v>191</v>
      </c>
      <c r="DWE17" s="77" t="s">
        <v>191</v>
      </c>
      <c r="DWF17" s="77" t="s">
        <v>191</v>
      </c>
      <c r="DWG17" s="77" t="s">
        <v>191</v>
      </c>
      <c r="DWH17" s="77" t="s">
        <v>191</v>
      </c>
      <c r="DWI17" s="77" t="s">
        <v>191</v>
      </c>
      <c r="DWJ17" s="77" t="s">
        <v>191</v>
      </c>
      <c r="DWK17" s="77" t="s">
        <v>191</v>
      </c>
      <c r="DWL17" s="77" t="s">
        <v>191</v>
      </c>
      <c r="DWM17" s="77" t="s">
        <v>191</v>
      </c>
      <c r="DWN17" s="77" t="s">
        <v>191</v>
      </c>
      <c r="DWO17" s="77" t="s">
        <v>191</v>
      </c>
      <c r="DWP17" s="77" t="s">
        <v>191</v>
      </c>
      <c r="DWQ17" s="77" t="s">
        <v>191</v>
      </c>
      <c r="DWR17" s="77" t="s">
        <v>191</v>
      </c>
      <c r="DWS17" s="77" t="s">
        <v>191</v>
      </c>
      <c r="DWT17" s="77" t="s">
        <v>191</v>
      </c>
      <c r="DWU17" s="77" t="s">
        <v>191</v>
      </c>
      <c r="DWV17" s="77" t="s">
        <v>191</v>
      </c>
      <c r="DWW17" s="77" t="s">
        <v>191</v>
      </c>
      <c r="DWX17" s="77" t="s">
        <v>191</v>
      </c>
      <c r="DWY17" s="77" t="s">
        <v>191</v>
      </c>
      <c r="DWZ17" s="77" t="s">
        <v>191</v>
      </c>
      <c r="DXA17" s="77" t="s">
        <v>191</v>
      </c>
      <c r="DXB17" s="77" t="s">
        <v>191</v>
      </c>
      <c r="DXC17" s="77" t="s">
        <v>191</v>
      </c>
      <c r="DXD17" s="77" t="s">
        <v>191</v>
      </c>
      <c r="DXE17" s="77" t="s">
        <v>191</v>
      </c>
      <c r="DXF17" s="77" t="s">
        <v>191</v>
      </c>
      <c r="DXG17" s="77" t="s">
        <v>191</v>
      </c>
      <c r="DXH17" s="77" t="s">
        <v>191</v>
      </c>
      <c r="DXI17" s="77" t="s">
        <v>191</v>
      </c>
      <c r="DXJ17" s="77" t="s">
        <v>191</v>
      </c>
      <c r="DXK17" s="77" t="s">
        <v>191</v>
      </c>
      <c r="DXL17" s="77" t="s">
        <v>191</v>
      </c>
      <c r="DXM17" s="77" t="s">
        <v>191</v>
      </c>
      <c r="DXN17" s="77" t="s">
        <v>191</v>
      </c>
      <c r="DXO17" s="77" t="s">
        <v>191</v>
      </c>
      <c r="DXP17" s="77" t="s">
        <v>191</v>
      </c>
      <c r="DXQ17" s="77" t="s">
        <v>191</v>
      </c>
      <c r="DXR17" s="77" t="s">
        <v>191</v>
      </c>
      <c r="DXS17" s="77" t="s">
        <v>191</v>
      </c>
      <c r="DXT17" s="77" t="s">
        <v>191</v>
      </c>
      <c r="DXU17" s="77" t="s">
        <v>191</v>
      </c>
      <c r="DXV17" s="77" t="s">
        <v>191</v>
      </c>
      <c r="DXW17" s="77" t="s">
        <v>191</v>
      </c>
      <c r="DXX17" s="77" t="s">
        <v>191</v>
      </c>
      <c r="DXY17" s="77" t="s">
        <v>191</v>
      </c>
      <c r="DXZ17" s="77" t="s">
        <v>191</v>
      </c>
      <c r="DYA17" s="77" t="s">
        <v>191</v>
      </c>
      <c r="DYB17" s="77" t="s">
        <v>191</v>
      </c>
      <c r="DYC17" s="77" t="s">
        <v>191</v>
      </c>
      <c r="DYD17" s="77" t="s">
        <v>191</v>
      </c>
      <c r="DYE17" s="77" t="s">
        <v>191</v>
      </c>
      <c r="DYF17" s="77" t="s">
        <v>191</v>
      </c>
      <c r="DYG17" s="77" t="s">
        <v>191</v>
      </c>
      <c r="DYH17" s="77" t="s">
        <v>191</v>
      </c>
      <c r="DYI17" s="77" t="s">
        <v>191</v>
      </c>
      <c r="DYJ17" s="77" t="s">
        <v>191</v>
      </c>
      <c r="DYK17" s="77" t="s">
        <v>191</v>
      </c>
      <c r="DYL17" s="77" t="s">
        <v>191</v>
      </c>
      <c r="DYM17" s="77" t="s">
        <v>191</v>
      </c>
      <c r="DYN17" s="77" t="s">
        <v>191</v>
      </c>
      <c r="DYO17" s="77" t="s">
        <v>191</v>
      </c>
      <c r="DYP17" s="77" t="s">
        <v>191</v>
      </c>
      <c r="DYQ17" s="77" t="s">
        <v>191</v>
      </c>
      <c r="DYR17" s="77" t="s">
        <v>191</v>
      </c>
      <c r="DYS17" s="77" t="s">
        <v>191</v>
      </c>
      <c r="DYT17" s="77" t="s">
        <v>191</v>
      </c>
      <c r="DYU17" s="77" t="s">
        <v>191</v>
      </c>
      <c r="DYV17" s="77" t="s">
        <v>191</v>
      </c>
      <c r="DYW17" s="77" t="s">
        <v>191</v>
      </c>
      <c r="DYX17" s="77" t="s">
        <v>191</v>
      </c>
      <c r="DYY17" s="77" t="s">
        <v>191</v>
      </c>
      <c r="DYZ17" s="77" t="s">
        <v>191</v>
      </c>
      <c r="DZA17" s="77" t="s">
        <v>191</v>
      </c>
      <c r="DZB17" s="77" t="s">
        <v>191</v>
      </c>
      <c r="DZC17" s="77" t="s">
        <v>191</v>
      </c>
      <c r="DZD17" s="77" t="s">
        <v>191</v>
      </c>
      <c r="DZE17" s="77" t="s">
        <v>191</v>
      </c>
      <c r="DZF17" s="77" t="s">
        <v>191</v>
      </c>
      <c r="DZG17" s="77" t="s">
        <v>191</v>
      </c>
      <c r="DZH17" s="77" t="s">
        <v>191</v>
      </c>
      <c r="DZI17" s="77" t="s">
        <v>191</v>
      </c>
      <c r="DZJ17" s="77" t="s">
        <v>191</v>
      </c>
      <c r="DZK17" s="77" t="s">
        <v>191</v>
      </c>
      <c r="DZL17" s="77" t="s">
        <v>191</v>
      </c>
      <c r="DZM17" s="77" t="s">
        <v>191</v>
      </c>
      <c r="DZN17" s="77" t="s">
        <v>191</v>
      </c>
      <c r="DZO17" s="77" t="s">
        <v>191</v>
      </c>
      <c r="DZP17" s="77" t="s">
        <v>191</v>
      </c>
      <c r="DZQ17" s="77" t="s">
        <v>191</v>
      </c>
      <c r="DZR17" s="77" t="s">
        <v>191</v>
      </c>
      <c r="DZS17" s="77" t="s">
        <v>191</v>
      </c>
      <c r="DZT17" s="77" t="s">
        <v>191</v>
      </c>
      <c r="DZU17" s="77" t="s">
        <v>191</v>
      </c>
      <c r="DZV17" s="77" t="s">
        <v>191</v>
      </c>
      <c r="DZW17" s="77" t="s">
        <v>191</v>
      </c>
      <c r="DZX17" s="77" t="s">
        <v>191</v>
      </c>
      <c r="DZY17" s="77" t="s">
        <v>191</v>
      </c>
      <c r="DZZ17" s="77" t="s">
        <v>191</v>
      </c>
      <c r="EAA17" s="77" t="s">
        <v>191</v>
      </c>
      <c r="EAB17" s="77" t="s">
        <v>191</v>
      </c>
      <c r="EAC17" s="77" t="s">
        <v>191</v>
      </c>
      <c r="EAD17" s="77" t="s">
        <v>191</v>
      </c>
      <c r="EAE17" s="77" t="s">
        <v>191</v>
      </c>
      <c r="EAF17" s="77" t="s">
        <v>191</v>
      </c>
      <c r="EAG17" s="77" t="s">
        <v>191</v>
      </c>
      <c r="EAH17" s="77" t="s">
        <v>191</v>
      </c>
      <c r="EAI17" s="77" t="s">
        <v>191</v>
      </c>
      <c r="EAJ17" s="77" t="s">
        <v>191</v>
      </c>
      <c r="EAK17" s="77" t="s">
        <v>191</v>
      </c>
      <c r="EAL17" s="77" t="s">
        <v>191</v>
      </c>
      <c r="EAM17" s="77" t="s">
        <v>191</v>
      </c>
      <c r="EAN17" s="77" t="s">
        <v>191</v>
      </c>
      <c r="EAO17" s="77" t="s">
        <v>191</v>
      </c>
      <c r="EAP17" s="77" t="s">
        <v>191</v>
      </c>
      <c r="EAQ17" s="77" t="s">
        <v>191</v>
      </c>
      <c r="EAR17" s="77" t="s">
        <v>191</v>
      </c>
      <c r="EAS17" s="77" t="s">
        <v>191</v>
      </c>
      <c r="EAT17" s="77" t="s">
        <v>191</v>
      </c>
      <c r="EAU17" s="77" t="s">
        <v>191</v>
      </c>
      <c r="EAV17" s="77" t="s">
        <v>191</v>
      </c>
      <c r="EAW17" s="77" t="s">
        <v>191</v>
      </c>
      <c r="EAX17" s="77" t="s">
        <v>191</v>
      </c>
      <c r="EAY17" s="77" t="s">
        <v>191</v>
      </c>
      <c r="EAZ17" s="77" t="s">
        <v>191</v>
      </c>
      <c r="EBA17" s="77" t="s">
        <v>191</v>
      </c>
      <c r="EBB17" s="77" t="s">
        <v>191</v>
      </c>
      <c r="EBC17" s="77" t="s">
        <v>191</v>
      </c>
      <c r="EBD17" s="77" t="s">
        <v>191</v>
      </c>
      <c r="EBE17" s="77" t="s">
        <v>191</v>
      </c>
      <c r="EBF17" s="77" t="s">
        <v>191</v>
      </c>
      <c r="EBG17" s="77" t="s">
        <v>191</v>
      </c>
      <c r="EBH17" s="77" t="s">
        <v>191</v>
      </c>
      <c r="EBI17" s="77" t="s">
        <v>191</v>
      </c>
      <c r="EBJ17" s="77" t="s">
        <v>191</v>
      </c>
      <c r="EBK17" s="77" t="s">
        <v>191</v>
      </c>
      <c r="EBL17" s="77" t="s">
        <v>191</v>
      </c>
      <c r="EBM17" s="77" t="s">
        <v>191</v>
      </c>
      <c r="EBN17" s="77" t="s">
        <v>191</v>
      </c>
      <c r="EBO17" s="77" t="s">
        <v>191</v>
      </c>
      <c r="EBP17" s="77" t="s">
        <v>191</v>
      </c>
      <c r="EBQ17" s="77" t="s">
        <v>191</v>
      </c>
      <c r="EBR17" s="77" t="s">
        <v>191</v>
      </c>
      <c r="EBS17" s="77" t="s">
        <v>191</v>
      </c>
      <c r="EBT17" s="77" t="s">
        <v>191</v>
      </c>
      <c r="EBU17" s="77" t="s">
        <v>191</v>
      </c>
      <c r="EBV17" s="77" t="s">
        <v>191</v>
      </c>
      <c r="EBW17" s="77" t="s">
        <v>191</v>
      </c>
      <c r="EBX17" s="77" t="s">
        <v>191</v>
      </c>
      <c r="EBY17" s="77" t="s">
        <v>191</v>
      </c>
      <c r="EBZ17" s="77" t="s">
        <v>191</v>
      </c>
      <c r="ECA17" s="77" t="s">
        <v>191</v>
      </c>
      <c r="ECB17" s="77" t="s">
        <v>191</v>
      </c>
      <c r="ECC17" s="77" t="s">
        <v>191</v>
      </c>
      <c r="ECD17" s="77" t="s">
        <v>191</v>
      </c>
      <c r="ECE17" s="77" t="s">
        <v>191</v>
      </c>
      <c r="ECF17" s="77" t="s">
        <v>191</v>
      </c>
      <c r="ECG17" s="77" t="s">
        <v>191</v>
      </c>
      <c r="ECH17" s="77" t="s">
        <v>191</v>
      </c>
      <c r="ECI17" s="77" t="s">
        <v>191</v>
      </c>
      <c r="ECJ17" s="77" t="s">
        <v>191</v>
      </c>
      <c r="ECK17" s="77" t="s">
        <v>191</v>
      </c>
      <c r="ECL17" s="77" t="s">
        <v>191</v>
      </c>
      <c r="ECM17" s="77" t="s">
        <v>191</v>
      </c>
      <c r="ECN17" s="77" t="s">
        <v>191</v>
      </c>
      <c r="ECO17" s="77" t="s">
        <v>191</v>
      </c>
      <c r="ECP17" s="77" t="s">
        <v>191</v>
      </c>
      <c r="ECQ17" s="77" t="s">
        <v>191</v>
      </c>
      <c r="ECR17" s="77" t="s">
        <v>191</v>
      </c>
      <c r="ECS17" s="77" t="s">
        <v>191</v>
      </c>
      <c r="ECT17" s="77" t="s">
        <v>191</v>
      </c>
      <c r="ECU17" s="77" t="s">
        <v>191</v>
      </c>
      <c r="ECV17" s="77" t="s">
        <v>191</v>
      </c>
      <c r="ECW17" s="77" t="s">
        <v>191</v>
      </c>
      <c r="ECX17" s="77" t="s">
        <v>191</v>
      </c>
      <c r="ECY17" s="77" t="s">
        <v>191</v>
      </c>
      <c r="ECZ17" s="77" t="s">
        <v>191</v>
      </c>
      <c r="EDA17" s="77" t="s">
        <v>191</v>
      </c>
      <c r="EDB17" s="77" t="s">
        <v>191</v>
      </c>
      <c r="EDC17" s="77" t="s">
        <v>191</v>
      </c>
      <c r="EDD17" s="77" t="s">
        <v>191</v>
      </c>
      <c r="EDE17" s="77" t="s">
        <v>191</v>
      </c>
      <c r="EDF17" s="77" t="s">
        <v>191</v>
      </c>
      <c r="EDG17" s="77" t="s">
        <v>191</v>
      </c>
      <c r="EDH17" s="77" t="s">
        <v>191</v>
      </c>
      <c r="EDI17" s="77" t="s">
        <v>191</v>
      </c>
      <c r="EDJ17" s="77" t="s">
        <v>191</v>
      </c>
      <c r="EDK17" s="77" t="s">
        <v>191</v>
      </c>
      <c r="EDL17" s="77" t="s">
        <v>191</v>
      </c>
      <c r="EDM17" s="77" t="s">
        <v>191</v>
      </c>
      <c r="EDN17" s="77" t="s">
        <v>191</v>
      </c>
      <c r="EDO17" s="77" t="s">
        <v>191</v>
      </c>
      <c r="EDP17" s="77" t="s">
        <v>191</v>
      </c>
      <c r="EDQ17" s="77" t="s">
        <v>191</v>
      </c>
      <c r="EDR17" s="77" t="s">
        <v>191</v>
      </c>
      <c r="EDS17" s="77" t="s">
        <v>191</v>
      </c>
      <c r="EDT17" s="77" t="s">
        <v>191</v>
      </c>
      <c r="EDU17" s="77" t="s">
        <v>191</v>
      </c>
      <c r="EDV17" s="77" t="s">
        <v>191</v>
      </c>
      <c r="EDW17" s="77" t="s">
        <v>191</v>
      </c>
      <c r="EDX17" s="77" t="s">
        <v>191</v>
      </c>
      <c r="EDY17" s="77" t="s">
        <v>191</v>
      </c>
      <c r="EDZ17" s="77" t="s">
        <v>191</v>
      </c>
      <c r="EEA17" s="77" t="s">
        <v>191</v>
      </c>
      <c r="EEB17" s="77" t="s">
        <v>191</v>
      </c>
      <c r="EEC17" s="77" t="s">
        <v>191</v>
      </c>
      <c r="EED17" s="77" t="s">
        <v>191</v>
      </c>
      <c r="EEE17" s="77" t="s">
        <v>191</v>
      </c>
      <c r="EEF17" s="77" t="s">
        <v>191</v>
      </c>
      <c r="EEG17" s="77" t="s">
        <v>191</v>
      </c>
      <c r="EEH17" s="77" t="s">
        <v>191</v>
      </c>
      <c r="EEI17" s="77" t="s">
        <v>191</v>
      </c>
      <c r="EEJ17" s="77" t="s">
        <v>191</v>
      </c>
      <c r="EEK17" s="77" t="s">
        <v>191</v>
      </c>
      <c r="EEL17" s="77" t="s">
        <v>191</v>
      </c>
      <c r="EEM17" s="77" t="s">
        <v>191</v>
      </c>
      <c r="EEN17" s="77" t="s">
        <v>191</v>
      </c>
      <c r="EEO17" s="77" t="s">
        <v>191</v>
      </c>
      <c r="EEP17" s="77" t="s">
        <v>191</v>
      </c>
      <c r="EEQ17" s="77" t="s">
        <v>191</v>
      </c>
      <c r="EER17" s="77" t="s">
        <v>191</v>
      </c>
      <c r="EES17" s="77" t="s">
        <v>191</v>
      </c>
      <c r="EET17" s="77" t="s">
        <v>191</v>
      </c>
      <c r="EEU17" s="77" t="s">
        <v>191</v>
      </c>
      <c r="EEV17" s="77" t="s">
        <v>191</v>
      </c>
      <c r="EEW17" s="77" t="s">
        <v>191</v>
      </c>
      <c r="EEX17" s="77" t="s">
        <v>191</v>
      </c>
      <c r="EEY17" s="77" t="s">
        <v>191</v>
      </c>
      <c r="EEZ17" s="77" t="s">
        <v>191</v>
      </c>
      <c r="EFA17" s="77" t="s">
        <v>191</v>
      </c>
      <c r="EFB17" s="77" t="s">
        <v>191</v>
      </c>
      <c r="EFC17" s="77" t="s">
        <v>191</v>
      </c>
      <c r="EFD17" s="77" t="s">
        <v>191</v>
      </c>
      <c r="EFE17" s="77" t="s">
        <v>191</v>
      </c>
      <c r="EFF17" s="77" t="s">
        <v>191</v>
      </c>
      <c r="EFG17" s="77" t="s">
        <v>191</v>
      </c>
      <c r="EFH17" s="77" t="s">
        <v>191</v>
      </c>
      <c r="EFI17" s="77" t="s">
        <v>191</v>
      </c>
      <c r="EFJ17" s="77" t="s">
        <v>191</v>
      </c>
      <c r="EFK17" s="77" t="s">
        <v>191</v>
      </c>
      <c r="EFL17" s="77" t="s">
        <v>191</v>
      </c>
      <c r="EFM17" s="77" t="s">
        <v>191</v>
      </c>
      <c r="EFN17" s="77" t="s">
        <v>191</v>
      </c>
      <c r="EFO17" s="77" t="s">
        <v>191</v>
      </c>
      <c r="EFP17" s="77" t="s">
        <v>191</v>
      </c>
      <c r="EFQ17" s="77" t="s">
        <v>191</v>
      </c>
      <c r="EFR17" s="77" t="s">
        <v>191</v>
      </c>
      <c r="EFS17" s="77" t="s">
        <v>191</v>
      </c>
      <c r="EFT17" s="77" t="s">
        <v>191</v>
      </c>
      <c r="EFU17" s="77" t="s">
        <v>191</v>
      </c>
      <c r="EFV17" s="77" t="s">
        <v>191</v>
      </c>
      <c r="EFW17" s="77" t="s">
        <v>191</v>
      </c>
      <c r="EFX17" s="77" t="s">
        <v>191</v>
      </c>
      <c r="EFY17" s="77" t="s">
        <v>191</v>
      </c>
      <c r="EFZ17" s="77" t="s">
        <v>191</v>
      </c>
      <c r="EGA17" s="77" t="s">
        <v>191</v>
      </c>
      <c r="EGB17" s="77" t="s">
        <v>191</v>
      </c>
      <c r="EGC17" s="77" t="s">
        <v>191</v>
      </c>
      <c r="EGD17" s="77" t="s">
        <v>191</v>
      </c>
      <c r="EGE17" s="77" t="s">
        <v>191</v>
      </c>
      <c r="EGF17" s="77" t="s">
        <v>191</v>
      </c>
      <c r="EGG17" s="77" t="s">
        <v>191</v>
      </c>
      <c r="EGH17" s="77" t="s">
        <v>191</v>
      </c>
      <c r="EGI17" s="77" t="s">
        <v>191</v>
      </c>
      <c r="EGJ17" s="77" t="s">
        <v>191</v>
      </c>
      <c r="EGK17" s="77" t="s">
        <v>191</v>
      </c>
      <c r="EGL17" s="77" t="s">
        <v>191</v>
      </c>
      <c r="EGM17" s="77" t="s">
        <v>191</v>
      </c>
      <c r="EGN17" s="77" t="s">
        <v>191</v>
      </c>
      <c r="EGO17" s="77" t="s">
        <v>191</v>
      </c>
      <c r="EGP17" s="77" t="s">
        <v>191</v>
      </c>
      <c r="EGQ17" s="77" t="s">
        <v>191</v>
      </c>
      <c r="EGR17" s="77" t="s">
        <v>191</v>
      </c>
      <c r="EGS17" s="77" t="s">
        <v>191</v>
      </c>
      <c r="EGT17" s="77" t="s">
        <v>191</v>
      </c>
      <c r="EGU17" s="77" t="s">
        <v>191</v>
      </c>
      <c r="EGV17" s="77" t="s">
        <v>191</v>
      </c>
      <c r="EGW17" s="77" t="s">
        <v>191</v>
      </c>
      <c r="EGX17" s="77" t="s">
        <v>191</v>
      </c>
      <c r="EGY17" s="77" t="s">
        <v>191</v>
      </c>
      <c r="EGZ17" s="77" t="s">
        <v>191</v>
      </c>
      <c r="EHA17" s="77" t="s">
        <v>191</v>
      </c>
      <c r="EHB17" s="77" t="s">
        <v>191</v>
      </c>
      <c r="EHC17" s="77" t="s">
        <v>191</v>
      </c>
      <c r="EHD17" s="77" t="s">
        <v>191</v>
      </c>
      <c r="EHE17" s="77" t="s">
        <v>191</v>
      </c>
      <c r="EHF17" s="77" t="s">
        <v>191</v>
      </c>
      <c r="EHG17" s="77" t="s">
        <v>191</v>
      </c>
      <c r="EHH17" s="77" t="s">
        <v>191</v>
      </c>
      <c r="EHI17" s="77" t="s">
        <v>191</v>
      </c>
      <c r="EHJ17" s="77" t="s">
        <v>191</v>
      </c>
      <c r="EHK17" s="77" t="s">
        <v>191</v>
      </c>
      <c r="EHL17" s="77" t="s">
        <v>191</v>
      </c>
      <c r="EHM17" s="77" t="s">
        <v>191</v>
      </c>
      <c r="EHN17" s="77" t="s">
        <v>191</v>
      </c>
      <c r="EHO17" s="77" t="s">
        <v>191</v>
      </c>
      <c r="EHP17" s="77" t="s">
        <v>191</v>
      </c>
      <c r="EHQ17" s="77" t="s">
        <v>191</v>
      </c>
      <c r="EHR17" s="77" t="s">
        <v>191</v>
      </c>
      <c r="EHS17" s="77" t="s">
        <v>191</v>
      </c>
      <c r="EHT17" s="77" t="s">
        <v>191</v>
      </c>
      <c r="EHU17" s="77" t="s">
        <v>191</v>
      </c>
      <c r="EHV17" s="77" t="s">
        <v>191</v>
      </c>
      <c r="EHW17" s="77" t="s">
        <v>191</v>
      </c>
      <c r="EHX17" s="77" t="s">
        <v>191</v>
      </c>
      <c r="EHY17" s="77" t="s">
        <v>191</v>
      </c>
      <c r="EHZ17" s="77" t="s">
        <v>191</v>
      </c>
      <c r="EIA17" s="77" t="s">
        <v>191</v>
      </c>
      <c r="EIB17" s="77" t="s">
        <v>191</v>
      </c>
      <c r="EIC17" s="77" t="s">
        <v>191</v>
      </c>
      <c r="EID17" s="77" t="s">
        <v>191</v>
      </c>
      <c r="EIE17" s="77" t="s">
        <v>191</v>
      </c>
      <c r="EIF17" s="77" t="s">
        <v>191</v>
      </c>
      <c r="EIG17" s="77" t="s">
        <v>191</v>
      </c>
      <c r="EIH17" s="77" t="s">
        <v>191</v>
      </c>
      <c r="EII17" s="77" t="s">
        <v>191</v>
      </c>
      <c r="EIJ17" s="77" t="s">
        <v>191</v>
      </c>
      <c r="EIK17" s="77" t="s">
        <v>191</v>
      </c>
      <c r="EIL17" s="77" t="s">
        <v>191</v>
      </c>
      <c r="EIM17" s="77" t="s">
        <v>191</v>
      </c>
      <c r="EIN17" s="77" t="s">
        <v>191</v>
      </c>
      <c r="EIO17" s="77" t="s">
        <v>191</v>
      </c>
      <c r="EIP17" s="77" t="s">
        <v>191</v>
      </c>
      <c r="EIQ17" s="77" t="s">
        <v>191</v>
      </c>
      <c r="EIR17" s="77" t="s">
        <v>191</v>
      </c>
      <c r="EIS17" s="77" t="s">
        <v>191</v>
      </c>
      <c r="EIT17" s="77" t="s">
        <v>191</v>
      </c>
      <c r="EIU17" s="77" t="s">
        <v>191</v>
      </c>
      <c r="EIV17" s="77" t="s">
        <v>191</v>
      </c>
      <c r="EIW17" s="77" t="s">
        <v>191</v>
      </c>
      <c r="EIX17" s="77" t="s">
        <v>191</v>
      </c>
      <c r="EIY17" s="77" t="s">
        <v>191</v>
      </c>
      <c r="EIZ17" s="77" t="s">
        <v>191</v>
      </c>
      <c r="EJA17" s="77" t="s">
        <v>191</v>
      </c>
      <c r="EJB17" s="77" t="s">
        <v>191</v>
      </c>
      <c r="EJC17" s="77" t="s">
        <v>191</v>
      </c>
      <c r="EJD17" s="77" t="s">
        <v>191</v>
      </c>
      <c r="EJE17" s="77" t="s">
        <v>191</v>
      </c>
      <c r="EJF17" s="77" t="s">
        <v>191</v>
      </c>
      <c r="EJG17" s="77" t="s">
        <v>191</v>
      </c>
      <c r="EJH17" s="77" t="s">
        <v>191</v>
      </c>
      <c r="EJI17" s="77" t="s">
        <v>191</v>
      </c>
      <c r="EJJ17" s="77" t="s">
        <v>191</v>
      </c>
      <c r="EJK17" s="77" t="s">
        <v>191</v>
      </c>
      <c r="EJL17" s="77" t="s">
        <v>191</v>
      </c>
      <c r="EJM17" s="77" t="s">
        <v>191</v>
      </c>
      <c r="EJN17" s="77" t="s">
        <v>191</v>
      </c>
      <c r="EJO17" s="77" t="s">
        <v>191</v>
      </c>
      <c r="EJP17" s="77" t="s">
        <v>191</v>
      </c>
      <c r="EJQ17" s="77" t="s">
        <v>191</v>
      </c>
      <c r="EJR17" s="77" t="s">
        <v>191</v>
      </c>
      <c r="EJS17" s="77" t="s">
        <v>191</v>
      </c>
      <c r="EJT17" s="77" t="s">
        <v>191</v>
      </c>
      <c r="EJU17" s="77" t="s">
        <v>191</v>
      </c>
      <c r="EJV17" s="77" t="s">
        <v>191</v>
      </c>
      <c r="EJW17" s="77" t="s">
        <v>191</v>
      </c>
      <c r="EJX17" s="77" t="s">
        <v>191</v>
      </c>
      <c r="EJY17" s="77" t="s">
        <v>191</v>
      </c>
      <c r="EJZ17" s="77" t="s">
        <v>191</v>
      </c>
      <c r="EKA17" s="77" t="s">
        <v>191</v>
      </c>
      <c r="EKB17" s="77" t="s">
        <v>191</v>
      </c>
      <c r="EKC17" s="77" t="s">
        <v>191</v>
      </c>
      <c r="EKD17" s="77" t="s">
        <v>191</v>
      </c>
      <c r="EKE17" s="77" t="s">
        <v>191</v>
      </c>
      <c r="EKF17" s="77" t="s">
        <v>191</v>
      </c>
      <c r="EKG17" s="77" t="s">
        <v>191</v>
      </c>
      <c r="EKH17" s="77" t="s">
        <v>191</v>
      </c>
      <c r="EKI17" s="77" t="s">
        <v>191</v>
      </c>
      <c r="EKJ17" s="77" t="s">
        <v>191</v>
      </c>
      <c r="EKK17" s="77" t="s">
        <v>191</v>
      </c>
      <c r="EKL17" s="77" t="s">
        <v>191</v>
      </c>
      <c r="EKM17" s="77" t="s">
        <v>191</v>
      </c>
      <c r="EKN17" s="77" t="s">
        <v>191</v>
      </c>
      <c r="EKO17" s="77" t="s">
        <v>191</v>
      </c>
      <c r="EKP17" s="77" t="s">
        <v>191</v>
      </c>
      <c r="EKQ17" s="77" t="s">
        <v>191</v>
      </c>
      <c r="EKR17" s="77" t="s">
        <v>191</v>
      </c>
      <c r="EKS17" s="77" t="s">
        <v>191</v>
      </c>
      <c r="EKT17" s="77" t="s">
        <v>191</v>
      </c>
      <c r="EKU17" s="77" t="s">
        <v>191</v>
      </c>
      <c r="EKV17" s="77" t="s">
        <v>191</v>
      </c>
      <c r="EKW17" s="77" t="s">
        <v>191</v>
      </c>
      <c r="EKX17" s="77" t="s">
        <v>191</v>
      </c>
      <c r="EKY17" s="77" t="s">
        <v>191</v>
      </c>
      <c r="EKZ17" s="77" t="s">
        <v>191</v>
      </c>
      <c r="ELA17" s="77" t="s">
        <v>191</v>
      </c>
      <c r="ELB17" s="77" t="s">
        <v>191</v>
      </c>
      <c r="ELC17" s="77" t="s">
        <v>191</v>
      </c>
      <c r="ELD17" s="77" t="s">
        <v>191</v>
      </c>
      <c r="ELE17" s="77" t="s">
        <v>191</v>
      </c>
      <c r="ELF17" s="77" t="s">
        <v>191</v>
      </c>
      <c r="ELG17" s="77" t="s">
        <v>191</v>
      </c>
      <c r="ELH17" s="77" t="s">
        <v>191</v>
      </c>
      <c r="ELI17" s="77" t="s">
        <v>191</v>
      </c>
      <c r="ELJ17" s="77" t="s">
        <v>191</v>
      </c>
      <c r="ELK17" s="77" t="s">
        <v>191</v>
      </c>
      <c r="ELL17" s="77" t="s">
        <v>191</v>
      </c>
      <c r="ELM17" s="77" t="s">
        <v>191</v>
      </c>
      <c r="ELN17" s="77" t="s">
        <v>191</v>
      </c>
      <c r="ELO17" s="77" t="s">
        <v>191</v>
      </c>
      <c r="ELP17" s="77" t="s">
        <v>191</v>
      </c>
      <c r="ELQ17" s="77" t="s">
        <v>191</v>
      </c>
      <c r="ELR17" s="77" t="s">
        <v>191</v>
      </c>
      <c r="ELS17" s="77" t="s">
        <v>191</v>
      </c>
      <c r="ELT17" s="77" t="s">
        <v>191</v>
      </c>
      <c r="ELU17" s="77" t="s">
        <v>191</v>
      </c>
      <c r="ELV17" s="77" t="s">
        <v>191</v>
      </c>
      <c r="ELW17" s="77" t="s">
        <v>191</v>
      </c>
      <c r="ELX17" s="77" t="s">
        <v>191</v>
      </c>
      <c r="ELY17" s="77" t="s">
        <v>191</v>
      </c>
      <c r="ELZ17" s="77" t="s">
        <v>191</v>
      </c>
      <c r="EMA17" s="77" t="s">
        <v>191</v>
      </c>
      <c r="EMB17" s="77" t="s">
        <v>191</v>
      </c>
      <c r="EMC17" s="77" t="s">
        <v>191</v>
      </c>
      <c r="EMD17" s="77" t="s">
        <v>191</v>
      </c>
      <c r="EME17" s="77" t="s">
        <v>191</v>
      </c>
      <c r="EMF17" s="77" t="s">
        <v>191</v>
      </c>
      <c r="EMG17" s="77" t="s">
        <v>191</v>
      </c>
      <c r="EMH17" s="77" t="s">
        <v>191</v>
      </c>
      <c r="EMI17" s="77" t="s">
        <v>191</v>
      </c>
      <c r="EMJ17" s="77" t="s">
        <v>191</v>
      </c>
      <c r="EMK17" s="77" t="s">
        <v>191</v>
      </c>
      <c r="EML17" s="77" t="s">
        <v>191</v>
      </c>
      <c r="EMM17" s="77" t="s">
        <v>191</v>
      </c>
      <c r="EMN17" s="77" t="s">
        <v>191</v>
      </c>
      <c r="EMO17" s="77" t="s">
        <v>191</v>
      </c>
      <c r="EMP17" s="77" t="s">
        <v>191</v>
      </c>
      <c r="EMQ17" s="77" t="s">
        <v>191</v>
      </c>
      <c r="EMR17" s="77" t="s">
        <v>191</v>
      </c>
      <c r="EMS17" s="77" t="s">
        <v>191</v>
      </c>
      <c r="EMT17" s="77" t="s">
        <v>191</v>
      </c>
      <c r="EMU17" s="77" t="s">
        <v>191</v>
      </c>
      <c r="EMV17" s="77" t="s">
        <v>191</v>
      </c>
      <c r="EMW17" s="77" t="s">
        <v>191</v>
      </c>
      <c r="EMX17" s="77" t="s">
        <v>191</v>
      </c>
      <c r="EMY17" s="77" t="s">
        <v>191</v>
      </c>
      <c r="EMZ17" s="77" t="s">
        <v>191</v>
      </c>
      <c r="ENA17" s="77" t="s">
        <v>191</v>
      </c>
      <c r="ENB17" s="77" t="s">
        <v>191</v>
      </c>
      <c r="ENC17" s="77" t="s">
        <v>191</v>
      </c>
      <c r="END17" s="77" t="s">
        <v>191</v>
      </c>
      <c r="ENE17" s="77" t="s">
        <v>191</v>
      </c>
      <c r="ENF17" s="77" t="s">
        <v>191</v>
      </c>
      <c r="ENG17" s="77" t="s">
        <v>191</v>
      </c>
      <c r="ENH17" s="77" t="s">
        <v>191</v>
      </c>
      <c r="ENI17" s="77" t="s">
        <v>191</v>
      </c>
      <c r="ENJ17" s="77" t="s">
        <v>191</v>
      </c>
      <c r="ENK17" s="77" t="s">
        <v>191</v>
      </c>
      <c r="ENL17" s="77" t="s">
        <v>191</v>
      </c>
      <c r="ENM17" s="77" t="s">
        <v>191</v>
      </c>
      <c r="ENN17" s="77" t="s">
        <v>191</v>
      </c>
      <c r="ENO17" s="77" t="s">
        <v>191</v>
      </c>
      <c r="ENP17" s="77" t="s">
        <v>191</v>
      </c>
      <c r="ENQ17" s="77" t="s">
        <v>191</v>
      </c>
      <c r="ENR17" s="77" t="s">
        <v>191</v>
      </c>
      <c r="ENS17" s="77" t="s">
        <v>191</v>
      </c>
      <c r="ENT17" s="77" t="s">
        <v>191</v>
      </c>
      <c r="ENU17" s="77" t="s">
        <v>191</v>
      </c>
      <c r="ENV17" s="77" t="s">
        <v>191</v>
      </c>
      <c r="ENW17" s="77" t="s">
        <v>191</v>
      </c>
      <c r="ENX17" s="77" t="s">
        <v>191</v>
      </c>
      <c r="ENY17" s="77" t="s">
        <v>191</v>
      </c>
      <c r="ENZ17" s="77" t="s">
        <v>191</v>
      </c>
      <c r="EOA17" s="77" t="s">
        <v>191</v>
      </c>
      <c r="EOB17" s="77" t="s">
        <v>191</v>
      </c>
      <c r="EOC17" s="77" t="s">
        <v>191</v>
      </c>
      <c r="EOD17" s="77" t="s">
        <v>191</v>
      </c>
      <c r="EOE17" s="77" t="s">
        <v>191</v>
      </c>
      <c r="EOF17" s="77" t="s">
        <v>191</v>
      </c>
      <c r="EOG17" s="77" t="s">
        <v>191</v>
      </c>
      <c r="EOH17" s="77" t="s">
        <v>191</v>
      </c>
      <c r="EOI17" s="77" t="s">
        <v>191</v>
      </c>
      <c r="EOJ17" s="77" t="s">
        <v>191</v>
      </c>
      <c r="EOK17" s="77" t="s">
        <v>191</v>
      </c>
      <c r="EOL17" s="77" t="s">
        <v>191</v>
      </c>
      <c r="EOM17" s="77" t="s">
        <v>191</v>
      </c>
      <c r="EON17" s="77" t="s">
        <v>191</v>
      </c>
      <c r="EOO17" s="77" t="s">
        <v>191</v>
      </c>
      <c r="EOP17" s="77" t="s">
        <v>191</v>
      </c>
      <c r="EOQ17" s="77" t="s">
        <v>191</v>
      </c>
      <c r="EOR17" s="77" t="s">
        <v>191</v>
      </c>
      <c r="EOS17" s="77" t="s">
        <v>191</v>
      </c>
      <c r="EOT17" s="77" t="s">
        <v>191</v>
      </c>
      <c r="EOU17" s="77" t="s">
        <v>191</v>
      </c>
      <c r="EOV17" s="77" t="s">
        <v>191</v>
      </c>
      <c r="EOW17" s="77" t="s">
        <v>191</v>
      </c>
      <c r="EOX17" s="77" t="s">
        <v>191</v>
      </c>
      <c r="EOY17" s="77" t="s">
        <v>191</v>
      </c>
      <c r="EOZ17" s="77" t="s">
        <v>191</v>
      </c>
      <c r="EPA17" s="77" t="s">
        <v>191</v>
      </c>
      <c r="EPB17" s="77" t="s">
        <v>191</v>
      </c>
      <c r="EPC17" s="77" t="s">
        <v>191</v>
      </c>
      <c r="EPD17" s="77" t="s">
        <v>191</v>
      </c>
      <c r="EPE17" s="77" t="s">
        <v>191</v>
      </c>
      <c r="EPF17" s="77" t="s">
        <v>191</v>
      </c>
      <c r="EPG17" s="77" t="s">
        <v>191</v>
      </c>
      <c r="EPH17" s="77" t="s">
        <v>191</v>
      </c>
      <c r="EPI17" s="77" t="s">
        <v>191</v>
      </c>
      <c r="EPJ17" s="77" t="s">
        <v>191</v>
      </c>
      <c r="EPK17" s="77" t="s">
        <v>191</v>
      </c>
      <c r="EPL17" s="77" t="s">
        <v>191</v>
      </c>
      <c r="EPM17" s="77" t="s">
        <v>191</v>
      </c>
      <c r="EPN17" s="77" t="s">
        <v>191</v>
      </c>
      <c r="EPO17" s="77" t="s">
        <v>191</v>
      </c>
      <c r="EPP17" s="77" t="s">
        <v>191</v>
      </c>
      <c r="EPQ17" s="77" t="s">
        <v>191</v>
      </c>
      <c r="EPR17" s="77" t="s">
        <v>191</v>
      </c>
      <c r="EPS17" s="77" t="s">
        <v>191</v>
      </c>
      <c r="EPT17" s="77" t="s">
        <v>191</v>
      </c>
      <c r="EPU17" s="77" t="s">
        <v>191</v>
      </c>
      <c r="EPV17" s="77" t="s">
        <v>191</v>
      </c>
      <c r="EPW17" s="77" t="s">
        <v>191</v>
      </c>
      <c r="EPX17" s="77" t="s">
        <v>191</v>
      </c>
      <c r="EPY17" s="77" t="s">
        <v>191</v>
      </c>
      <c r="EPZ17" s="77" t="s">
        <v>191</v>
      </c>
      <c r="EQA17" s="77" t="s">
        <v>191</v>
      </c>
      <c r="EQB17" s="77" t="s">
        <v>191</v>
      </c>
      <c r="EQC17" s="77" t="s">
        <v>191</v>
      </c>
      <c r="EQD17" s="77" t="s">
        <v>191</v>
      </c>
      <c r="EQE17" s="77" t="s">
        <v>191</v>
      </c>
      <c r="EQF17" s="77" t="s">
        <v>191</v>
      </c>
      <c r="EQG17" s="77" t="s">
        <v>191</v>
      </c>
      <c r="EQH17" s="77" t="s">
        <v>191</v>
      </c>
      <c r="EQI17" s="77" t="s">
        <v>191</v>
      </c>
      <c r="EQJ17" s="77" t="s">
        <v>191</v>
      </c>
      <c r="EQK17" s="77" t="s">
        <v>191</v>
      </c>
      <c r="EQL17" s="77" t="s">
        <v>191</v>
      </c>
      <c r="EQM17" s="77" t="s">
        <v>191</v>
      </c>
      <c r="EQN17" s="77" t="s">
        <v>191</v>
      </c>
      <c r="EQO17" s="77" t="s">
        <v>191</v>
      </c>
      <c r="EQP17" s="77" t="s">
        <v>191</v>
      </c>
      <c r="EQQ17" s="77" t="s">
        <v>191</v>
      </c>
      <c r="EQR17" s="77" t="s">
        <v>191</v>
      </c>
      <c r="EQS17" s="77" t="s">
        <v>191</v>
      </c>
      <c r="EQT17" s="77" t="s">
        <v>191</v>
      </c>
      <c r="EQU17" s="77" t="s">
        <v>191</v>
      </c>
      <c r="EQV17" s="77" t="s">
        <v>191</v>
      </c>
      <c r="EQW17" s="77" t="s">
        <v>191</v>
      </c>
      <c r="EQX17" s="77" t="s">
        <v>191</v>
      </c>
      <c r="EQY17" s="77" t="s">
        <v>191</v>
      </c>
      <c r="EQZ17" s="77" t="s">
        <v>191</v>
      </c>
      <c r="ERA17" s="77" t="s">
        <v>191</v>
      </c>
      <c r="ERB17" s="77" t="s">
        <v>191</v>
      </c>
      <c r="ERC17" s="77" t="s">
        <v>191</v>
      </c>
      <c r="ERD17" s="77" t="s">
        <v>191</v>
      </c>
      <c r="ERE17" s="77" t="s">
        <v>191</v>
      </c>
      <c r="ERF17" s="77" t="s">
        <v>191</v>
      </c>
      <c r="ERG17" s="77" t="s">
        <v>191</v>
      </c>
      <c r="ERH17" s="77" t="s">
        <v>191</v>
      </c>
      <c r="ERI17" s="77" t="s">
        <v>191</v>
      </c>
      <c r="ERJ17" s="77" t="s">
        <v>191</v>
      </c>
      <c r="ERK17" s="77" t="s">
        <v>191</v>
      </c>
      <c r="ERL17" s="77" t="s">
        <v>191</v>
      </c>
      <c r="ERM17" s="77" t="s">
        <v>191</v>
      </c>
      <c r="ERN17" s="77" t="s">
        <v>191</v>
      </c>
      <c r="ERO17" s="77" t="s">
        <v>191</v>
      </c>
      <c r="ERP17" s="77" t="s">
        <v>191</v>
      </c>
      <c r="ERQ17" s="77" t="s">
        <v>191</v>
      </c>
      <c r="ERR17" s="77" t="s">
        <v>191</v>
      </c>
      <c r="ERS17" s="77" t="s">
        <v>191</v>
      </c>
      <c r="ERT17" s="77" t="s">
        <v>191</v>
      </c>
      <c r="ERU17" s="77" t="s">
        <v>191</v>
      </c>
      <c r="ERV17" s="77" t="s">
        <v>191</v>
      </c>
      <c r="ERW17" s="77" t="s">
        <v>191</v>
      </c>
      <c r="ERX17" s="77" t="s">
        <v>191</v>
      </c>
      <c r="ERY17" s="77" t="s">
        <v>191</v>
      </c>
      <c r="ERZ17" s="77" t="s">
        <v>191</v>
      </c>
      <c r="ESA17" s="77" t="s">
        <v>191</v>
      </c>
      <c r="ESB17" s="77" t="s">
        <v>191</v>
      </c>
      <c r="ESC17" s="77" t="s">
        <v>191</v>
      </c>
      <c r="ESD17" s="77" t="s">
        <v>191</v>
      </c>
      <c r="ESE17" s="77" t="s">
        <v>191</v>
      </c>
      <c r="ESF17" s="77" t="s">
        <v>191</v>
      </c>
      <c r="ESG17" s="77" t="s">
        <v>191</v>
      </c>
      <c r="ESH17" s="77" t="s">
        <v>191</v>
      </c>
      <c r="ESI17" s="77" t="s">
        <v>191</v>
      </c>
      <c r="ESJ17" s="77" t="s">
        <v>191</v>
      </c>
      <c r="ESK17" s="77" t="s">
        <v>191</v>
      </c>
      <c r="ESL17" s="77" t="s">
        <v>191</v>
      </c>
      <c r="ESM17" s="77" t="s">
        <v>191</v>
      </c>
      <c r="ESN17" s="77" t="s">
        <v>191</v>
      </c>
      <c r="ESO17" s="77" t="s">
        <v>191</v>
      </c>
      <c r="ESP17" s="77" t="s">
        <v>191</v>
      </c>
      <c r="ESQ17" s="77" t="s">
        <v>191</v>
      </c>
      <c r="ESR17" s="77" t="s">
        <v>191</v>
      </c>
      <c r="ESS17" s="77" t="s">
        <v>191</v>
      </c>
      <c r="EST17" s="77" t="s">
        <v>191</v>
      </c>
      <c r="ESU17" s="77" t="s">
        <v>191</v>
      </c>
      <c r="ESV17" s="77" t="s">
        <v>191</v>
      </c>
      <c r="ESW17" s="77" t="s">
        <v>191</v>
      </c>
      <c r="ESX17" s="77" t="s">
        <v>191</v>
      </c>
      <c r="ESY17" s="77" t="s">
        <v>191</v>
      </c>
      <c r="ESZ17" s="77" t="s">
        <v>191</v>
      </c>
      <c r="ETA17" s="77" t="s">
        <v>191</v>
      </c>
      <c r="ETB17" s="77" t="s">
        <v>191</v>
      </c>
      <c r="ETC17" s="77" t="s">
        <v>191</v>
      </c>
      <c r="ETD17" s="77" t="s">
        <v>191</v>
      </c>
      <c r="ETE17" s="77" t="s">
        <v>191</v>
      </c>
      <c r="ETF17" s="77" t="s">
        <v>191</v>
      </c>
      <c r="ETG17" s="77" t="s">
        <v>191</v>
      </c>
      <c r="ETH17" s="77" t="s">
        <v>191</v>
      </c>
      <c r="ETI17" s="77" t="s">
        <v>191</v>
      </c>
      <c r="ETJ17" s="77" t="s">
        <v>191</v>
      </c>
      <c r="ETK17" s="77" t="s">
        <v>191</v>
      </c>
      <c r="ETL17" s="77" t="s">
        <v>191</v>
      </c>
      <c r="ETM17" s="77" t="s">
        <v>191</v>
      </c>
      <c r="ETN17" s="77" t="s">
        <v>191</v>
      </c>
      <c r="ETO17" s="77" t="s">
        <v>191</v>
      </c>
      <c r="ETP17" s="77" t="s">
        <v>191</v>
      </c>
      <c r="ETQ17" s="77" t="s">
        <v>191</v>
      </c>
      <c r="ETR17" s="77" t="s">
        <v>191</v>
      </c>
      <c r="ETS17" s="77" t="s">
        <v>191</v>
      </c>
      <c r="ETT17" s="77" t="s">
        <v>191</v>
      </c>
      <c r="ETU17" s="77" t="s">
        <v>191</v>
      </c>
      <c r="ETV17" s="77" t="s">
        <v>191</v>
      </c>
      <c r="ETW17" s="77" t="s">
        <v>191</v>
      </c>
      <c r="ETX17" s="77" t="s">
        <v>191</v>
      </c>
      <c r="ETY17" s="77" t="s">
        <v>191</v>
      </c>
      <c r="ETZ17" s="77" t="s">
        <v>191</v>
      </c>
      <c r="EUA17" s="77" t="s">
        <v>191</v>
      </c>
      <c r="EUB17" s="77" t="s">
        <v>191</v>
      </c>
      <c r="EUC17" s="77" t="s">
        <v>191</v>
      </c>
      <c r="EUD17" s="77" t="s">
        <v>191</v>
      </c>
      <c r="EUE17" s="77" t="s">
        <v>191</v>
      </c>
      <c r="EUF17" s="77" t="s">
        <v>191</v>
      </c>
      <c r="EUG17" s="77" t="s">
        <v>191</v>
      </c>
      <c r="EUH17" s="77" t="s">
        <v>191</v>
      </c>
      <c r="EUI17" s="77" t="s">
        <v>191</v>
      </c>
      <c r="EUJ17" s="77" t="s">
        <v>191</v>
      </c>
      <c r="EUK17" s="77" t="s">
        <v>191</v>
      </c>
      <c r="EUL17" s="77" t="s">
        <v>191</v>
      </c>
      <c r="EUM17" s="77" t="s">
        <v>191</v>
      </c>
      <c r="EUN17" s="77" t="s">
        <v>191</v>
      </c>
      <c r="EUO17" s="77" t="s">
        <v>191</v>
      </c>
      <c r="EUP17" s="77" t="s">
        <v>191</v>
      </c>
      <c r="EUQ17" s="77" t="s">
        <v>191</v>
      </c>
      <c r="EUR17" s="77" t="s">
        <v>191</v>
      </c>
      <c r="EUS17" s="77" t="s">
        <v>191</v>
      </c>
      <c r="EUT17" s="77" t="s">
        <v>191</v>
      </c>
      <c r="EUU17" s="77" t="s">
        <v>191</v>
      </c>
      <c r="EUV17" s="77" t="s">
        <v>191</v>
      </c>
      <c r="EUW17" s="77" t="s">
        <v>191</v>
      </c>
      <c r="EUX17" s="77" t="s">
        <v>191</v>
      </c>
      <c r="EUY17" s="77" t="s">
        <v>191</v>
      </c>
      <c r="EUZ17" s="77" t="s">
        <v>191</v>
      </c>
      <c r="EVA17" s="77" t="s">
        <v>191</v>
      </c>
      <c r="EVB17" s="77" t="s">
        <v>191</v>
      </c>
      <c r="EVC17" s="77" t="s">
        <v>191</v>
      </c>
      <c r="EVD17" s="77" t="s">
        <v>191</v>
      </c>
      <c r="EVE17" s="77" t="s">
        <v>191</v>
      </c>
      <c r="EVF17" s="77" t="s">
        <v>191</v>
      </c>
      <c r="EVG17" s="77" t="s">
        <v>191</v>
      </c>
      <c r="EVH17" s="77" t="s">
        <v>191</v>
      </c>
      <c r="EVI17" s="77" t="s">
        <v>191</v>
      </c>
      <c r="EVJ17" s="77" t="s">
        <v>191</v>
      </c>
      <c r="EVK17" s="77" t="s">
        <v>191</v>
      </c>
      <c r="EVL17" s="77" t="s">
        <v>191</v>
      </c>
      <c r="EVM17" s="77" t="s">
        <v>191</v>
      </c>
      <c r="EVN17" s="77" t="s">
        <v>191</v>
      </c>
      <c r="EVO17" s="77" t="s">
        <v>191</v>
      </c>
      <c r="EVP17" s="77" t="s">
        <v>191</v>
      </c>
      <c r="EVQ17" s="77" t="s">
        <v>191</v>
      </c>
      <c r="EVR17" s="77" t="s">
        <v>191</v>
      </c>
      <c r="EVS17" s="77" t="s">
        <v>191</v>
      </c>
      <c r="EVT17" s="77" t="s">
        <v>191</v>
      </c>
      <c r="EVU17" s="77" t="s">
        <v>191</v>
      </c>
      <c r="EVV17" s="77" t="s">
        <v>191</v>
      </c>
      <c r="EVW17" s="77" t="s">
        <v>191</v>
      </c>
      <c r="EVX17" s="77" t="s">
        <v>191</v>
      </c>
      <c r="EVY17" s="77" t="s">
        <v>191</v>
      </c>
      <c r="EVZ17" s="77" t="s">
        <v>191</v>
      </c>
      <c r="EWA17" s="77" t="s">
        <v>191</v>
      </c>
      <c r="EWB17" s="77" t="s">
        <v>191</v>
      </c>
      <c r="EWC17" s="77" t="s">
        <v>191</v>
      </c>
      <c r="EWD17" s="77" t="s">
        <v>191</v>
      </c>
      <c r="EWE17" s="77" t="s">
        <v>191</v>
      </c>
      <c r="EWF17" s="77" t="s">
        <v>191</v>
      </c>
      <c r="EWG17" s="77" t="s">
        <v>191</v>
      </c>
      <c r="EWH17" s="77" t="s">
        <v>191</v>
      </c>
      <c r="EWI17" s="77" t="s">
        <v>191</v>
      </c>
      <c r="EWJ17" s="77" t="s">
        <v>191</v>
      </c>
      <c r="EWK17" s="77" t="s">
        <v>191</v>
      </c>
      <c r="EWL17" s="77" t="s">
        <v>191</v>
      </c>
      <c r="EWM17" s="77" t="s">
        <v>191</v>
      </c>
      <c r="EWN17" s="77" t="s">
        <v>191</v>
      </c>
      <c r="EWO17" s="77" t="s">
        <v>191</v>
      </c>
      <c r="EWP17" s="77" t="s">
        <v>191</v>
      </c>
      <c r="EWQ17" s="77" t="s">
        <v>191</v>
      </c>
      <c r="EWR17" s="77" t="s">
        <v>191</v>
      </c>
      <c r="EWS17" s="77" t="s">
        <v>191</v>
      </c>
      <c r="EWT17" s="77" t="s">
        <v>191</v>
      </c>
      <c r="EWU17" s="77" t="s">
        <v>191</v>
      </c>
      <c r="EWV17" s="77" t="s">
        <v>191</v>
      </c>
      <c r="EWW17" s="77" t="s">
        <v>191</v>
      </c>
      <c r="EWX17" s="77" t="s">
        <v>191</v>
      </c>
      <c r="EWY17" s="77" t="s">
        <v>191</v>
      </c>
      <c r="EWZ17" s="77" t="s">
        <v>191</v>
      </c>
      <c r="EXA17" s="77" t="s">
        <v>191</v>
      </c>
      <c r="EXB17" s="77" t="s">
        <v>191</v>
      </c>
      <c r="EXC17" s="77" t="s">
        <v>191</v>
      </c>
      <c r="EXD17" s="77" t="s">
        <v>191</v>
      </c>
      <c r="EXE17" s="77" t="s">
        <v>191</v>
      </c>
      <c r="EXF17" s="77" t="s">
        <v>191</v>
      </c>
      <c r="EXG17" s="77" t="s">
        <v>191</v>
      </c>
      <c r="EXH17" s="77" t="s">
        <v>191</v>
      </c>
      <c r="EXI17" s="77" t="s">
        <v>191</v>
      </c>
      <c r="EXJ17" s="77" t="s">
        <v>191</v>
      </c>
      <c r="EXK17" s="77" t="s">
        <v>191</v>
      </c>
      <c r="EXL17" s="77" t="s">
        <v>191</v>
      </c>
      <c r="EXM17" s="77" t="s">
        <v>191</v>
      </c>
      <c r="EXN17" s="77" t="s">
        <v>191</v>
      </c>
      <c r="EXO17" s="77" t="s">
        <v>191</v>
      </c>
      <c r="EXP17" s="77" t="s">
        <v>191</v>
      </c>
      <c r="EXQ17" s="77" t="s">
        <v>191</v>
      </c>
      <c r="EXR17" s="77" t="s">
        <v>191</v>
      </c>
      <c r="EXS17" s="77" t="s">
        <v>191</v>
      </c>
      <c r="EXT17" s="77" t="s">
        <v>191</v>
      </c>
      <c r="EXU17" s="77" t="s">
        <v>191</v>
      </c>
      <c r="EXV17" s="77" t="s">
        <v>191</v>
      </c>
      <c r="EXW17" s="77" t="s">
        <v>191</v>
      </c>
      <c r="EXX17" s="77" t="s">
        <v>191</v>
      </c>
      <c r="EXY17" s="77" t="s">
        <v>191</v>
      </c>
      <c r="EXZ17" s="77" t="s">
        <v>191</v>
      </c>
      <c r="EYA17" s="77" t="s">
        <v>191</v>
      </c>
      <c r="EYB17" s="77" t="s">
        <v>191</v>
      </c>
      <c r="EYC17" s="77" t="s">
        <v>191</v>
      </c>
      <c r="EYD17" s="77" t="s">
        <v>191</v>
      </c>
      <c r="EYE17" s="77" t="s">
        <v>191</v>
      </c>
      <c r="EYF17" s="77" t="s">
        <v>191</v>
      </c>
      <c r="EYG17" s="77" t="s">
        <v>191</v>
      </c>
      <c r="EYH17" s="77" t="s">
        <v>191</v>
      </c>
      <c r="EYI17" s="77" t="s">
        <v>191</v>
      </c>
      <c r="EYJ17" s="77" t="s">
        <v>191</v>
      </c>
      <c r="EYK17" s="77" t="s">
        <v>191</v>
      </c>
      <c r="EYL17" s="77" t="s">
        <v>191</v>
      </c>
      <c r="EYM17" s="77" t="s">
        <v>191</v>
      </c>
      <c r="EYN17" s="77" t="s">
        <v>191</v>
      </c>
      <c r="EYO17" s="77" t="s">
        <v>191</v>
      </c>
      <c r="EYP17" s="77" t="s">
        <v>191</v>
      </c>
      <c r="EYQ17" s="77" t="s">
        <v>191</v>
      </c>
      <c r="EYR17" s="77" t="s">
        <v>191</v>
      </c>
      <c r="EYS17" s="77" t="s">
        <v>191</v>
      </c>
      <c r="EYT17" s="77" t="s">
        <v>191</v>
      </c>
      <c r="EYU17" s="77" t="s">
        <v>191</v>
      </c>
      <c r="EYV17" s="77" t="s">
        <v>191</v>
      </c>
      <c r="EYW17" s="77" t="s">
        <v>191</v>
      </c>
      <c r="EYX17" s="77" t="s">
        <v>191</v>
      </c>
      <c r="EYY17" s="77" t="s">
        <v>191</v>
      </c>
      <c r="EYZ17" s="77" t="s">
        <v>191</v>
      </c>
      <c r="EZA17" s="77" t="s">
        <v>191</v>
      </c>
      <c r="EZB17" s="77" t="s">
        <v>191</v>
      </c>
      <c r="EZC17" s="77" t="s">
        <v>191</v>
      </c>
      <c r="EZD17" s="77" t="s">
        <v>191</v>
      </c>
      <c r="EZE17" s="77" t="s">
        <v>191</v>
      </c>
      <c r="EZF17" s="77" t="s">
        <v>191</v>
      </c>
      <c r="EZG17" s="77" t="s">
        <v>191</v>
      </c>
      <c r="EZH17" s="77" t="s">
        <v>191</v>
      </c>
      <c r="EZI17" s="77" t="s">
        <v>191</v>
      </c>
      <c r="EZJ17" s="77" t="s">
        <v>191</v>
      </c>
      <c r="EZK17" s="77" t="s">
        <v>191</v>
      </c>
      <c r="EZL17" s="77" t="s">
        <v>191</v>
      </c>
      <c r="EZM17" s="77" t="s">
        <v>191</v>
      </c>
      <c r="EZN17" s="77" t="s">
        <v>191</v>
      </c>
      <c r="EZO17" s="77" t="s">
        <v>191</v>
      </c>
      <c r="EZP17" s="77" t="s">
        <v>191</v>
      </c>
      <c r="EZQ17" s="77" t="s">
        <v>191</v>
      </c>
      <c r="EZR17" s="77" t="s">
        <v>191</v>
      </c>
      <c r="EZS17" s="77" t="s">
        <v>191</v>
      </c>
      <c r="EZT17" s="77" t="s">
        <v>191</v>
      </c>
      <c r="EZU17" s="77" t="s">
        <v>191</v>
      </c>
      <c r="EZV17" s="77" t="s">
        <v>191</v>
      </c>
      <c r="EZW17" s="77" t="s">
        <v>191</v>
      </c>
      <c r="EZX17" s="77" t="s">
        <v>191</v>
      </c>
      <c r="EZY17" s="77" t="s">
        <v>191</v>
      </c>
      <c r="EZZ17" s="77" t="s">
        <v>191</v>
      </c>
      <c r="FAA17" s="77" t="s">
        <v>191</v>
      </c>
      <c r="FAB17" s="77" t="s">
        <v>191</v>
      </c>
      <c r="FAC17" s="77" t="s">
        <v>191</v>
      </c>
      <c r="FAD17" s="77" t="s">
        <v>191</v>
      </c>
      <c r="FAE17" s="77" t="s">
        <v>191</v>
      </c>
      <c r="FAF17" s="77" t="s">
        <v>191</v>
      </c>
      <c r="FAG17" s="77" t="s">
        <v>191</v>
      </c>
      <c r="FAH17" s="77" t="s">
        <v>191</v>
      </c>
      <c r="FAI17" s="77" t="s">
        <v>191</v>
      </c>
      <c r="FAJ17" s="77" t="s">
        <v>191</v>
      </c>
      <c r="FAK17" s="77" t="s">
        <v>191</v>
      </c>
      <c r="FAL17" s="77" t="s">
        <v>191</v>
      </c>
      <c r="FAM17" s="77" t="s">
        <v>191</v>
      </c>
      <c r="FAN17" s="77" t="s">
        <v>191</v>
      </c>
      <c r="FAO17" s="77" t="s">
        <v>191</v>
      </c>
      <c r="FAP17" s="77" t="s">
        <v>191</v>
      </c>
      <c r="FAQ17" s="77" t="s">
        <v>191</v>
      </c>
      <c r="FAR17" s="77" t="s">
        <v>191</v>
      </c>
      <c r="FAS17" s="77" t="s">
        <v>191</v>
      </c>
      <c r="FAT17" s="77" t="s">
        <v>191</v>
      </c>
      <c r="FAU17" s="77" t="s">
        <v>191</v>
      </c>
      <c r="FAV17" s="77" t="s">
        <v>191</v>
      </c>
      <c r="FAW17" s="77" t="s">
        <v>191</v>
      </c>
      <c r="FAX17" s="77" t="s">
        <v>191</v>
      </c>
      <c r="FAY17" s="77" t="s">
        <v>191</v>
      </c>
      <c r="FAZ17" s="77" t="s">
        <v>191</v>
      </c>
      <c r="FBA17" s="77" t="s">
        <v>191</v>
      </c>
      <c r="FBB17" s="77" t="s">
        <v>191</v>
      </c>
      <c r="FBC17" s="77" t="s">
        <v>191</v>
      </c>
      <c r="FBD17" s="77" t="s">
        <v>191</v>
      </c>
      <c r="FBE17" s="77" t="s">
        <v>191</v>
      </c>
      <c r="FBF17" s="77" t="s">
        <v>191</v>
      </c>
      <c r="FBG17" s="77" t="s">
        <v>191</v>
      </c>
      <c r="FBH17" s="77" t="s">
        <v>191</v>
      </c>
      <c r="FBI17" s="77" t="s">
        <v>191</v>
      </c>
      <c r="FBJ17" s="77" t="s">
        <v>191</v>
      </c>
      <c r="FBK17" s="77" t="s">
        <v>191</v>
      </c>
      <c r="FBL17" s="77" t="s">
        <v>191</v>
      </c>
      <c r="FBM17" s="77" t="s">
        <v>191</v>
      </c>
      <c r="FBN17" s="77" t="s">
        <v>191</v>
      </c>
      <c r="FBO17" s="77" t="s">
        <v>191</v>
      </c>
      <c r="FBP17" s="77" t="s">
        <v>191</v>
      </c>
      <c r="FBQ17" s="77" t="s">
        <v>191</v>
      </c>
      <c r="FBR17" s="77" t="s">
        <v>191</v>
      </c>
      <c r="FBS17" s="77" t="s">
        <v>191</v>
      </c>
      <c r="FBT17" s="77" t="s">
        <v>191</v>
      </c>
      <c r="FBU17" s="77" t="s">
        <v>191</v>
      </c>
      <c r="FBV17" s="77" t="s">
        <v>191</v>
      </c>
      <c r="FBW17" s="77" t="s">
        <v>191</v>
      </c>
      <c r="FBX17" s="77" t="s">
        <v>191</v>
      </c>
      <c r="FBY17" s="77" t="s">
        <v>191</v>
      </c>
      <c r="FBZ17" s="77" t="s">
        <v>191</v>
      </c>
      <c r="FCA17" s="77" t="s">
        <v>191</v>
      </c>
      <c r="FCB17" s="77" t="s">
        <v>191</v>
      </c>
      <c r="FCC17" s="77" t="s">
        <v>191</v>
      </c>
      <c r="FCD17" s="77" t="s">
        <v>191</v>
      </c>
      <c r="FCE17" s="77" t="s">
        <v>191</v>
      </c>
      <c r="FCF17" s="77" t="s">
        <v>191</v>
      </c>
      <c r="FCG17" s="77" t="s">
        <v>191</v>
      </c>
      <c r="FCH17" s="77" t="s">
        <v>191</v>
      </c>
      <c r="FCI17" s="77" t="s">
        <v>191</v>
      </c>
      <c r="FCJ17" s="77" t="s">
        <v>191</v>
      </c>
      <c r="FCK17" s="77" t="s">
        <v>191</v>
      </c>
      <c r="FCL17" s="77" t="s">
        <v>191</v>
      </c>
      <c r="FCM17" s="77" t="s">
        <v>191</v>
      </c>
      <c r="FCN17" s="77" t="s">
        <v>191</v>
      </c>
      <c r="FCO17" s="77" t="s">
        <v>191</v>
      </c>
      <c r="FCP17" s="77" t="s">
        <v>191</v>
      </c>
      <c r="FCQ17" s="77" t="s">
        <v>191</v>
      </c>
      <c r="FCR17" s="77" t="s">
        <v>191</v>
      </c>
      <c r="FCS17" s="77" t="s">
        <v>191</v>
      </c>
      <c r="FCT17" s="77" t="s">
        <v>191</v>
      </c>
      <c r="FCU17" s="77" t="s">
        <v>191</v>
      </c>
      <c r="FCV17" s="77" t="s">
        <v>191</v>
      </c>
      <c r="FCW17" s="77" t="s">
        <v>191</v>
      </c>
      <c r="FCX17" s="77" t="s">
        <v>191</v>
      </c>
      <c r="FCY17" s="77" t="s">
        <v>191</v>
      </c>
      <c r="FCZ17" s="77" t="s">
        <v>191</v>
      </c>
      <c r="FDA17" s="77" t="s">
        <v>191</v>
      </c>
      <c r="FDB17" s="77" t="s">
        <v>191</v>
      </c>
      <c r="FDC17" s="77" t="s">
        <v>191</v>
      </c>
      <c r="FDD17" s="77" t="s">
        <v>191</v>
      </c>
      <c r="FDE17" s="77" t="s">
        <v>191</v>
      </c>
      <c r="FDF17" s="77" t="s">
        <v>191</v>
      </c>
      <c r="FDG17" s="77" t="s">
        <v>191</v>
      </c>
      <c r="FDH17" s="77" t="s">
        <v>191</v>
      </c>
      <c r="FDI17" s="77" t="s">
        <v>191</v>
      </c>
      <c r="FDJ17" s="77" t="s">
        <v>191</v>
      </c>
      <c r="FDK17" s="77" t="s">
        <v>191</v>
      </c>
      <c r="FDL17" s="77" t="s">
        <v>191</v>
      </c>
      <c r="FDM17" s="77" t="s">
        <v>191</v>
      </c>
      <c r="FDN17" s="77" t="s">
        <v>191</v>
      </c>
      <c r="FDO17" s="77" t="s">
        <v>191</v>
      </c>
      <c r="FDP17" s="77" t="s">
        <v>191</v>
      </c>
      <c r="FDQ17" s="77" t="s">
        <v>191</v>
      </c>
      <c r="FDR17" s="77" t="s">
        <v>191</v>
      </c>
      <c r="FDS17" s="77" t="s">
        <v>191</v>
      </c>
      <c r="FDT17" s="77" t="s">
        <v>191</v>
      </c>
      <c r="FDU17" s="77" t="s">
        <v>191</v>
      </c>
      <c r="FDV17" s="77" t="s">
        <v>191</v>
      </c>
      <c r="FDW17" s="77" t="s">
        <v>191</v>
      </c>
      <c r="FDX17" s="77" t="s">
        <v>191</v>
      </c>
      <c r="FDY17" s="77" t="s">
        <v>191</v>
      </c>
      <c r="FDZ17" s="77" t="s">
        <v>191</v>
      </c>
      <c r="FEA17" s="77" t="s">
        <v>191</v>
      </c>
      <c r="FEB17" s="77" t="s">
        <v>191</v>
      </c>
      <c r="FEC17" s="77" t="s">
        <v>191</v>
      </c>
      <c r="FED17" s="77" t="s">
        <v>191</v>
      </c>
      <c r="FEE17" s="77" t="s">
        <v>191</v>
      </c>
      <c r="FEF17" s="77" t="s">
        <v>191</v>
      </c>
      <c r="FEG17" s="77" t="s">
        <v>191</v>
      </c>
      <c r="FEH17" s="77" t="s">
        <v>191</v>
      </c>
      <c r="FEI17" s="77" t="s">
        <v>191</v>
      </c>
      <c r="FEJ17" s="77" t="s">
        <v>191</v>
      </c>
      <c r="FEK17" s="77" t="s">
        <v>191</v>
      </c>
      <c r="FEL17" s="77" t="s">
        <v>191</v>
      </c>
      <c r="FEM17" s="77" t="s">
        <v>191</v>
      </c>
      <c r="FEN17" s="77" t="s">
        <v>191</v>
      </c>
      <c r="FEO17" s="77" t="s">
        <v>191</v>
      </c>
      <c r="FEP17" s="77" t="s">
        <v>191</v>
      </c>
      <c r="FEQ17" s="77" t="s">
        <v>191</v>
      </c>
      <c r="FER17" s="77" t="s">
        <v>191</v>
      </c>
      <c r="FES17" s="77" t="s">
        <v>191</v>
      </c>
      <c r="FET17" s="77" t="s">
        <v>191</v>
      </c>
      <c r="FEU17" s="77" t="s">
        <v>191</v>
      </c>
      <c r="FEV17" s="77" t="s">
        <v>191</v>
      </c>
      <c r="FEW17" s="77" t="s">
        <v>191</v>
      </c>
      <c r="FEX17" s="77" t="s">
        <v>191</v>
      </c>
      <c r="FEY17" s="77" t="s">
        <v>191</v>
      </c>
      <c r="FEZ17" s="77" t="s">
        <v>191</v>
      </c>
      <c r="FFA17" s="77" t="s">
        <v>191</v>
      </c>
      <c r="FFB17" s="77" t="s">
        <v>191</v>
      </c>
      <c r="FFC17" s="77" t="s">
        <v>191</v>
      </c>
      <c r="FFD17" s="77" t="s">
        <v>191</v>
      </c>
      <c r="FFE17" s="77" t="s">
        <v>191</v>
      </c>
      <c r="FFF17" s="77" t="s">
        <v>191</v>
      </c>
      <c r="FFG17" s="77" t="s">
        <v>191</v>
      </c>
      <c r="FFH17" s="77" t="s">
        <v>191</v>
      </c>
      <c r="FFI17" s="77" t="s">
        <v>191</v>
      </c>
      <c r="FFJ17" s="77" t="s">
        <v>191</v>
      </c>
      <c r="FFK17" s="77" t="s">
        <v>191</v>
      </c>
      <c r="FFL17" s="77" t="s">
        <v>191</v>
      </c>
      <c r="FFM17" s="77" t="s">
        <v>191</v>
      </c>
      <c r="FFN17" s="77" t="s">
        <v>191</v>
      </c>
      <c r="FFO17" s="77" t="s">
        <v>191</v>
      </c>
      <c r="FFP17" s="77" t="s">
        <v>191</v>
      </c>
      <c r="FFQ17" s="77" t="s">
        <v>191</v>
      </c>
      <c r="FFR17" s="77" t="s">
        <v>191</v>
      </c>
      <c r="FFS17" s="77" t="s">
        <v>191</v>
      </c>
      <c r="FFT17" s="77" t="s">
        <v>191</v>
      </c>
      <c r="FFU17" s="77" t="s">
        <v>191</v>
      </c>
      <c r="FFV17" s="77" t="s">
        <v>191</v>
      </c>
      <c r="FFW17" s="77" t="s">
        <v>191</v>
      </c>
      <c r="FFX17" s="77" t="s">
        <v>191</v>
      </c>
      <c r="FFY17" s="77" t="s">
        <v>191</v>
      </c>
      <c r="FFZ17" s="77" t="s">
        <v>191</v>
      </c>
      <c r="FGA17" s="77" t="s">
        <v>191</v>
      </c>
      <c r="FGB17" s="77" t="s">
        <v>191</v>
      </c>
      <c r="FGC17" s="77" t="s">
        <v>191</v>
      </c>
      <c r="FGD17" s="77" t="s">
        <v>191</v>
      </c>
      <c r="FGE17" s="77" t="s">
        <v>191</v>
      </c>
      <c r="FGF17" s="77" t="s">
        <v>191</v>
      </c>
      <c r="FGG17" s="77" t="s">
        <v>191</v>
      </c>
      <c r="FGH17" s="77" t="s">
        <v>191</v>
      </c>
      <c r="FGI17" s="77" t="s">
        <v>191</v>
      </c>
      <c r="FGJ17" s="77" t="s">
        <v>191</v>
      </c>
      <c r="FGK17" s="77" t="s">
        <v>191</v>
      </c>
      <c r="FGL17" s="77" t="s">
        <v>191</v>
      </c>
      <c r="FGM17" s="77" t="s">
        <v>191</v>
      </c>
      <c r="FGN17" s="77" t="s">
        <v>191</v>
      </c>
      <c r="FGO17" s="77" t="s">
        <v>191</v>
      </c>
      <c r="FGP17" s="77" t="s">
        <v>191</v>
      </c>
      <c r="FGQ17" s="77" t="s">
        <v>191</v>
      </c>
      <c r="FGR17" s="77" t="s">
        <v>191</v>
      </c>
      <c r="FGS17" s="77" t="s">
        <v>191</v>
      </c>
      <c r="FGT17" s="77" t="s">
        <v>191</v>
      </c>
      <c r="FGU17" s="77" t="s">
        <v>191</v>
      </c>
      <c r="FGV17" s="77" t="s">
        <v>191</v>
      </c>
      <c r="FGW17" s="77" t="s">
        <v>191</v>
      </c>
      <c r="FGX17" s="77" t="s">
        <v>191</v>
      </c>
      <c r="FGY17" s="77" t="s">
        <v>191</v>
      </c>
      <c r="FGZ17" s="77" t="s">
        <v>191</v>
      </c>
      <c r="FHA17" s="77" t="s">
        <v>191</v>
      </c>
      <c r="FHB17" s="77" t="s">
        <v>191</v>
      </c>
      <c r="FHC17" s="77" t="s">
        <v>191</v>
      </c>
      <c r="FHD17" s="77" t="s">
        <v>191</v>
      </c>
      <c r="FHE17" s="77" t="s">
        <v>191</v>
      </c>
      <c r="FHF17" s="77" t="s">
        <v>191</v>
      </c>
      <c r="FHG17" s="77" t="s">
        <v>191</v>
      </c>
      <c r="FHH17" s="77" t="s">
        <v>191</v>
      </c>
      <c r="FHI17" s="77" t="s">
        <v>191</v>
      </c>
      <c r="FHJ17" s="77" t="s">
        <v>191</v>
      </c>
      <c r="FHK17" s="77" t="s">
        <v>191</v>
      </c>
      <c r="FHL17" s="77" t="s">
        <v>191</v>
      </c>
      <c r="FHM17" s="77" t="s">
        <v>191</v>
      </c>
      <c r="FHN17" s="77" t="s">
        <v>191</v>
      </c>
      <c r="FHO17" s="77" t="s">
        <v>191</v>
      </c>
      <c r="FHP17" s="77" t="s">
        <v>191</v>
      </c>
      <c r="FHQ17" s="77" t="s">
        <v>191</v>
      </c>
      <c r="FHR17" s="77" t="s">
        <v>191</v>
      </c>
      <c r="FHS17" s="77" t="s">
        <v>191</v>
      </c>
      <c r="FHT17" s="77" t="s">
        <v>191</v>
      </c>
      <c r="FHU17" s="77" t="s">
        <v>191</v>
      </c>
      <c r="FHV17" s="77" t="s">
        <v>191</v>
      </c>
      <c r="FHW17" s="77" t="s">
        <v>191</v>
      </c>
      <c r="FHX17" s="77" t="s">
        <v>191</v>
      </c>
      <c r="FHY17" s="77" t="s">
        <v>191</v>
      </c>
      <c r="FHZ17" s="77" t="s">
        <v>191</v>
      </c>
      <c r="FIA17" s="77" t="s">
        <v>191</v>
      </c>
      <c r="FIB17" s="77" t="s">
        <v>191</v>
      </c>
      <c r="FIC17" s="77" t="s">
        <v>191</v>
      </c>
      <c r="FID17" s="77" t="s">
        <v>191</v>
      </c>
      <c r="FIE17" s="77" t="s">
        <v>191</v>
      </c>
      <c r="FIF17" s="77" t="s">
        <v>191</v>
      </c>
      <c r="FIG17" s="77" t="s">
        <v>191</v>
      </c>
      <c r="FIH17" s="77" t="s">
        <v>191</v>
      </c>
      <c r="FII17" s="77" t="s">
        <v>191</v>
      </c>
      <c r="FIJ17" s="77" t="s">
        <v>191</v>
      </c>
      <c r="FIK17" s="77" t="s">
        <v>191</v>
      </c>
      <c r="FIL17" s="77" t="s">
        <v>191</v>
      </c>
      <c r="FIM17" s="77" t="s">
        <v>191</v>
      </c>
      <c r="FIN17" s="77" t="s">
        <v>191</v>
      </c>
      <c r="FIO17" s="77" t="s">
        <v>191</v>
      </c>
      <c r="FIP17" s="77" t="s">
        <v>191</v>
      </c>
      <c r="FIQ17" s="77" t="s">
        <v>191</v>
      </c>
      <c r="FIR17" s="77" t="s">
        <v>191</v>
      </c>
      <c r="FIS17" s="77" t="s">
        <v>191</v>
      </c>
      <c r="FIT17" s="77" t="s">
        <v>191</v>
      </c>
      <c r="FIU17" s="77" t="s">
        <v>191</v>
      </c>
      <c r="FIV17" s="77" t="s">
        <v>191</v>
      </c>
      <c r="FIW17" s="77" t="s">
        <v>191</v>
      </c>
      <c r="FIX17" s="77" t="s">
        <v>191</v>
      </c>
      <c r="FIY17" s="77" t="s">
        <v>191</v>
      </c>
      <c r="FIZ17" s="77" t="s">
        <v>191</v>
      </c>
      <c r="FJA17" s="77" t="s">
        <v>191</v>
      </c>
      <c r="FJB17" s="77" t="s">
        <v>191</v>
      </c>
      <c r="FJC17" s="77" t="s">
        <v>191</v>
      </c>
      <c r="FJD17" s="77" t="s">
        <v>191</v>
      </c>
      <c r="FJE17" s="77" t="s">
        <v>191</v>
      </c>
      <c r="FJF17" s="77" t="s">
        <v>191</v>
      </c>
      <c r="FJG17" s="77" t="s">
        <v>191</v>
      </c>
      <c r="FJH17" s="77" t="s">
        <v>191</v>
      </c>
      <c r="FJI17" s="77" t="s">
        <v>191</v>
      </c>
      <c r="FJJ17" s="77" t="s">
        <v>191</v>
      </c>
      <c r="FJK17" s="77" t="s">
        <v>191</v>
      </c>
      <c r="FJL17" s="77" t="s">
        <v>191</v>
      </c>
      <c r="FJM17" s="77" t="s">
        <v>191</v>
      </c>
      <c r="FJN17" s="77" t="s">
        <v>191</v>
      </c>
      <c r="FJO17" s="77" t="s">
        <v>191</v>
      </c>
      <c r="FJP17" s="77" t="s">
        <v>191</v>
      </c>
      <c r="FJQ17" s="77" t="s">
        <v>191</v>
      </c>
      <c r="FJR17" s="77" t="s">
        <v>191</v>
      </c>
      <c r="FJS17" s="77" t="s">
        <v>191</v>
      </c>
      <c r="FJT17" s="77" t="s">
        <v>191</v>
      </c>
      <c r="FJU17" s="77" t="s">
        <v>191</v>
      </c>
      <c r="FJV17" s="77" t="s">
        <v>191</v>
      </c>
      <c r="FJW17" s="77" t="s">
        <v>191</v>
      </c>
      <c r="FJX17" s="77" t="s">
        <v>191</v>
      </c>
      <c r="FJY17" s="77" t="s">
        <v>191</v>
      </c>
      <c r="FJZ17" s="77" t="s">
        <v>191</v>
      </c>
      <c r="FKA17" s="77" t="s">
        <v>191</v>
      </c>
      <c r="FKB17" s="77" t="s">
        <v>191</v>
      </c>
      <c r="FKC17" s="77" t="s">
        <v>191</v>
      </c>
      <c r="FKD17" s="77" t="s">
        <v>191</v>
      </c>
      <c r="FKE17" s="77" t="s">
        <v>191</v>
      </c>
      <c r="FKF17" s="77" t="s">
        <v>191</v>
      </c>
      <c r="FKG17" s="77" t="s">
        <v>191</v>
      </c>
      <c r="FKH17" s="77" t="s">
        <v>191</v>
      </c>
      <c r="FKI17" s="77" t="s">
        <v>191</v>
      </c>
      <c r="FKJ17" s="77" t="s">
        <v>191</v>
      </c>
      <c r="FKK17" s="77" t="s">
        <v>191</v>
      </c>
      <c r="FKL17" s="77" t="s">
        <v>191</v>
      </c>
      <c r="FKM17" s="77" t="s">
        <v>191</v>
      </c>
      <c r="FKN17" s="77" t="s">
        <v>191</v>
      </c>
      <c r="FKO17" s="77" t="s">
        <v>191</v>
      </c>
      <c r="FKP17" s="77" t="s">
        <v>191</v>
      </c>
      <c r="FKQ17" s="77" t="s">
        <v>191</v>
      </c>
      <c r="FKR17" s="77" t="s">
        <v>191</v>
      </c>
      <c r="FKS17" s="77" t="s">
        <v>191</v>
      </c>
      <c r="FKT17" s="77" t="s">
        <v>191</v>
      </c>
      <c r="FKU17" s="77" t="s">
        <v>191</v>
      </c>
      <c r="FKV17" s="77" t="s">
        <v>191</v>
      </c>
      <c r="FKW17" s="77" t="s">
        <v>191</v>
      </c>
      <c r="FKX17" s="77" t="s">
        <v>191</v>
      </c>
      <c r="FKY17" s="77" t="s">
        <v>191</v>
      </c>
      <c r="FKZ17" s="77" t="s">
        <v>191</v>
      </c>
      <c r="FLA17" s="77" t="s">
        <v>191</v>
      </c>
      <c r="FLB17" s="77" t="s">
        <v>191</v>
      </c>
      <c r="FLC17" s="77" t="s">
        <v>191</v>
      </c>
      <c r="FLD17" s="77" t="s">
        <v>191</v>
      </c>
      <c r="FLE17" s="77" t="s">
        <v>191</v>
      </c>
      <c r="FLF17" s="77" t="s">
        <v>191</v>
      </c>
      <c r="FLG17" s="77" t="s">
        <v>191</v>
      </c>
      <c r="FLH17" s="77" t="s">
        <v>191</v>
      </c>
      <c r="FLI17" s="77" t="s">
        <v>191</v>
      </c>
      <c r="FLJ17" s="77" t="s">
        <v>191</v>
      </c>
      <c r="FLK17" s="77" t="s">
        <v>191</v>
      </c>
      <c r="FLL17" s="77" t="s">
        <v>191</v>
      </c>
      <c r="FLM17" s="77" t="s">
        <v>191</v>
      </c>
      <c r="FLN17" s="77" t="s">
        <v>191</v>
      </c>
      <c r="FLO17" s="77" t="s">
        <v>191</v>
      </c>
      <c r="FLP17" s="77" t="s">
        <v>191</v>
      </c>
      <c r="FLQ17" s="77" t="s">
        <v>191</v>
      </c>
      <c r="FLR17" s="77" t="s">
        <v>191</v>
      </c>
      <c r="FLS17" s="77" t="s">
        <v>191</v>
      </c>
      <c r="FLT17" s="77" t="s">
        <v>191</v>
      </c>
      <c r="FLU17" s="77" t="s">
        <v>191</v>
      </c>
      <c r="FLV17" s="77" t="s">
        <v>191</v>
      </c>
      <c r="FLW17" s="77" t="s">
        <v>191</v>
      </c>
      <c r="FLX17" s="77" t="s">
        <v>191</v>
      </c>
      <c r="FLY17" s="77" t="s">
        <v>191</v>
      </c>
      <c r="FLZ17" s="77" t="s">
        <v>191</v>
      </c>
      <c r="FMA17" s="77" t="s">
        <v>191</v>
      </c>
      <c r="FMB17" s="77" t="s">
        <v>191</v>
      </c>
      <c r="FMC17" s="77" t="s">
        <v>191</v>
      </c>
      <c r="FMD17" s="77" t="s">
        <v>191</v>
      </c>
      <c r="FME17" s="77" t="s">
        <v>191</v>
      </c>
      <c r="FMF17" s="77" t="s">
        <v>191</v>
      </c>
      <c r="FMG17" s="77" t="s">
        <v>191</v>
      </c>
      <c r="FMH17" s="77" t="s">
        <v>191</v>
      </c>
      <c r="FMI17" s="77" t="s">
        <v>191</v>
      </c>
      <c r="FMJ17" s="77" t="s">
        <v>191</v>
      </c>
      <c r="FMK17" s="77" t="s">
        <v>191</v>
      </c>
      <c r="FML17" s="77" t="s">
        <v>191</v>
      </c>
      <c r="FMM17" s="77" t="s">
        <v>191</v>
      </c>
      <c r="FMN17" s="77" t="s">
        <v>191</v>
      </c>
      <c r="FMO17" s="77" t="s">
        <v>191</v>
      </c>
      <c r="FMP17" s="77" t="s">
        <v>191</v>
      </c>
      <c r="FMQ17" s="77" t="s">
        <v>191</v>
      </c>
      <c r="FMR17" s="77" t="s">
        <v>191</v>
      </c>
      <c r="FMS17" s="77" t="s">
        <v>191</v>
      </c>
      <c r="FMT17" s="77" t="s">
        <v>191</v>
      </c>
      <c r="FMU17" s="77" t="s">
        <v>191</v>
      </c>
      <c r="FMV17" s="77" t="s">
        <v>191</v>
      </c>
      <c r="FMW17" s="77" t="s">
        <v>191</v>
      </c>
      <c r="FMX17" s="77" t="s">
        <v>191</v>
      </c>
      <c r="FMY17" s="77" t="s">
        <v>191</v>
      </c>
      <c r="FMZ17" s="77" t="s">
        <v>191</v>
      </c>
      <c r="FNA17" s="77" t="s">
        <v>191</v>
      </c>
      <c r="FNB17" s="77" t="s">
        <v>191</v>
      </c>
      <c r="FNC17" s="77" t="s">
        <v>191</v>
      </c>
      <c r="FND17" s="77" t="s">
        <v>191</v>
      </c>
      <c r="FNE17" s="77" t="s">
        <v>191</v>
      </c>
      <c r="FNF17" s="77" t="s">
        <v>191</v>
      </c>
      <c r="FNG17" s="77" t="s">
        <v>191</v>
      </c>
      <c r="FNH17" s="77" t="s">
        <v>191</v>
      </c>
      <c r="FNI17" s="77" t="s">
        <v>191</v>
      </c>
      <c r="FNJ17" s="77" t="s">
        <v>191</v>
      </c>
      <c r="FNK17" s="77" t="s">
        <v>191</v>
      </c>
      <c r="FNL17" s="77" t="s">
        <v>191</v>
      </c>
      <c r="FNM17" s="77" t="s">
        <v>191</v>
      </c>
      <c r="FNN17" s="77" t="s">
        <v>191</v>
      </c>
      <c r="FNO17" s="77" t="s">
        <v>191</v>
      </c>
      <c r="FNP17" s="77" t="s">
        <v>191</v>
      </c>
      <c r="FNQ17" s="77" t="s">
        <v>191</v>
      </c>
      <c r="FNR17" s="77" t="s">
        <v>191</v>
      </c>
      <c r="FNS17" s="77" t="s">
        <v>191</v>
      </c>
      <c r="FNT17" s="77" t="s">
        <v>191</v>
      </c>
      <c r="FNU17" s="77" t="s">
        <v>191</v>
      </c>
      <c r="FNV17" s="77" t="s">
        <v>191</v>
      </c>
      <c r="FNW17" s="77" t="s">
        <v>191</v>
      </c>
      <c r="FNX17" s="77" t="s">
        <v>191</v>
      </c>
      <c r="FNY17" s="77" t="s">
        <v>191</v>
      </c>
      <c r="FNZ17" s="77" t="s">
        <v>191</v>
      </c>
      <c r="FOA17" s="77" t="s">
        <v>191</v>
      </c>
      <c r="FOB17" s="77" t="s">
        <v>191</v>
      </c>
      <c r="FOC17" s="77" t="s">
        <v>191</v>
      </c>
      <c r="FOD17" s="77" t="s">
        <v>191</v>
      </c>
      <c r="FOE17" s="77" t="s">
        <v>191</v>
      </c>
      <c r="FOF17" s="77" t="s">
        <v>191</v>
      </c>
      <c r="FOG17" s="77" t="s">
        <v>191</v>
      </c>
      <c r="FOH17" s="77" t="s">
        <v>191</v>
      </c>
      <c r="FOI17" s="77" t="s">
        <v>191</v>
      </c>
      <c r="FOJ17" s="77" t="s">
        <v>191</v>
      </c>
      <c r="FOK17" s="77" t="s">
        <v>191</v>
      </c>
      <c r="FOL17" s="77" t="s">
        <v>191</v>
      </c>
      <c r="FOM17" s="77" t="s">
        <v>191</v>
      </c>
      <c r="FON17" s="77" t="s">
        <v>191</v>
      </c>
      <c r="FOO17" s="77" t="s">
        <v>191</v>
      </c>
      <c r="FOP17" s="77" t="s">
        <v>191</v>
      </c>
      <c r="FOQ17" s="77" t="s">
        <v>191</v>
      </c>
      <c r="FOR17" s="77" t="s">
        <v>191</v>
      </c>
      <c r="FOS17" s="77" t="s">
        <v>191</v>
      </c>
      <c r="FOT17" s="77" t="s">
        <v>191</v>
      </c>
      <c r="FOU17" s="77" t="s">
        <v>191</v>
      </c>
      <c r="FOV17" s="77" t="s">
        <v>191</v>
      </c>
      <c r="FOW17" s="77" t="s">
        <v>191</v>
      </c>
      <c r="FOX17" s="77" t="s">
        <v>191</v>
      </c>
      <c r="FOY17" s="77" t="s">
        <v>191</v>
      </c>
      <c r="FOZ17" s="77" t="s">
        <v>191</v>
      </c>
      <c r="FPA17" s="77" t="s">
        <v>191</v>
      </c>
      <c r="FPB17" s="77" t="s">
        <v>191</v>
      </c>
      <c r="FPC17" s="77" t="s">
        <v>191</v>
      </c>
      <c r="FPD17" s="77" t="s">
        <v>191</v>
      </c>
      <c r="FPE17" s="77" t="s">
        <v>191</v>
      </c>
      <c r="FPF17" s="77" t="s">
        <v>191</v>
      </c>
      <c r="FPG17" s="77" t="s">
        <v>191</v>
      </c>
      <c r="FPH17" s="77" t="s">
        <v>191</v>
      </c>
      <c r="FPI17" s="77" t="s">
        <v>191</v>
      </c>
      <c r="FPJ17" s="77" t="s">
        <v>191</v>
      </c>
      <c r="FPK17" s="77" t="s">
        <v>191</v>
      </c>
      <c r="FPL17" s="77" t="s">
        <v>191</v>
      </c>
      <c r="FPM17" s="77" t="s">
        <v>191</v>
      </c>
      <c r="FPN17" s="77" t="s">
        <v>191</v>
      </c>
      <c r="FPO17" s="77" t="s">
        <v>191</v>
      </c>
      <c r="FPP17" s="77" t="s">
        <v>191</v>
      </c>
      <c r="FPQ17" s="77" t="s">
        <v>191</v>
      </c>
      <c r="FPR17" s="77" t="s">
        <v>191</v>
      </c>
      <c r="FPS17" s="77" t="s">
        <v>191</v>
      </c>
      <c r="FPT17" s="77" t="s">
        <v>191</v>
      </c>
      <c r="FPU17" s="77" t="s">
        <v>191</v>
      </c>
      <c r="FPV17" s="77" t="s">
        <v>191</v>
      </c>
      <c r="FPW17" s="77" t="s">
        <v>191</v>
      </c>
      <c r="FPX17" s="77" t="s">
        <v>191</v>
      </c>
      <c r="FPY17" s="77" t="s">
        <v>191</v>
      </c>
      <c r="FPZ17" s="77" t="s">
        <v>191</v>
      </c>
      <c r="FQA17" s="77" t="s">
        <v>191</v>
      </c>
      <c r="FQB17" s="77" t="s">
        <v>191</v>
      </c>
      <c r="FQC17" s="77" t="s">
        <v>191</v>
      </c>
      <c r="FQD17" s="77" t="s">
        <v>191</v>
      </c>
      <c r="FQE17" s="77" t="s">
        <v>191</v>
      </c>
      <c r="FQF17" s="77" t="s">
        <v>191</v>
      </c>
      <c r="FQG17" s="77" t="s">
        <v>191</v>
      </c>
      <c r="FQH17" s="77" t="s">
        <v>191</v>
      </c>
      <c r="FQI17" s="77" t="s">
        <v>191</v>
      </c>
      <c r="FQJ17" s="77" t="s">
        <v>191</v>
      </c>
      <c r="FQK17" s="77" t="s">
        <v>191</v>
      </c>
      <c r="FQL17" s="77" t="s">
        <v>191</v>
      </c>
      <c r="FQM17" s="77" t="s">
        <v>191</v>
      </c>
      <c r="FQN17" s="77" t="s">
        <v>191</v>
      </c>
      <c r="FQO17" s="77" t="s">
        <v>191</v>
      </c>
      <c r="FQP17" s="77" t="s">
        <v>191</v>
      </c>
      <c r="FQQ17" s="77" t="s">
        <v>191</v>
      </c>
      <c r="FQR17" s="77" t="s">
        <v>191</v>
      </c>
      <c r="FQS17" s="77" t="s">
        <v>191</v>
      </c>
      <c r="FQT17" s="77" t="s">
        <v>191</v>
      </c>
      <c r="FQU17" s="77" t="s">
        <v>191</v>
      </c>
      <c r="FQV17" s="77" t="s">
        <v>191</v>
      </c>
      <c r="FQW17" s="77" t="s">
        <v>191</v>
      </c>
      <c r="FQX17" s="77" t="s">
        <v>191</v>
      </c>
      <c r="FQY17" s="77" t="s">
        <v>191</v>
      </c>
      <c r="FQZ17" s="77" t="s">
        <v>191</v>
      </c>
      <c r="FRA17" s="77" t="s">
        <v>191</v>
      </c>
      <c r="FRB17" s="77" t="s">
        <v>191</v>
      </c>
      <c r="FRC17" s="77" t="s">
        <v>191</v>
      </c>
      <c r="FRD17" s="77" t="s">
        <v>191</v>
      </c>
      <c r="FRE17" s="77" t="s">
        <v>191</v>
      </c>
      <c r="FRF17" s="77" t="s">
        <v>191</v>
      </c>
      <c r="FRG17" s="77" t="s">
        <v>191</v>
      </c>
      <c r="FRH17" s="77" t="s">
        <v>191</v>
      </c>
      <c r="FRI17" s="77" t="s">
        <v>191</v>
      </c>
      <c r="FRJ17" s="77" t="s">
        <v>191</v>
      </c>
      <c r="FRK17" s="77" t="s">
        <v>191</v>
      </c>
      <c r="FRL17" s="77" t="s">
        <v>191</v>
      </c>
      <c r="FRM17" s="77" t="s">
        <v>191</v>
      </c>
      <c r="FRN17" s="77" t="s">
        <v>191</v>
      </c>
      <c r="FRO17" s="77" t="s">
        <v>191</v>
      </c>
      <c r="FRP17" s="77" t="s">
        <v>191</v>
      </c>
      <c r="FRQ17" s="77" t="s">
        <v>191</v>
      </c>
      <c r="FRR17" s="77" t="s">
        <v>191</v>
      </c>
      <c r="FRS17" s="77" t="s">
        <v>191</v>
      </c>
      <c r="FRT17" s="77" t="s">
        <v>191</v>
      </c>
      <c r="FRU17" s="77" t="s">
        <v>191</v>
      </c>
      <c r="FRV17" s="77" t="s">
        <v>191</v>
      </c>
      <c r="FRW17" s="77" t="s">
        <v>191</v>
      </c>
      <c r="FRX17" s="77" t="s">
        <v>191</v>
      </c>
      <c r="FRY17" s="77" t="s">
        <v>191</v>
      </c>
      <c r="FRZ17" s="77" t="s">
        <v>191</v>
      </c>
      <c r="FSA17" s="77" t="s">
        <v>191</v>
      </c>
      <c r="FSB17" s="77" t="s">
        <v>191</v>
      </c>
      <c r="FSC17" s="77" t="s">
        <v>191</v>
      </c>
      <c r="FSD17" s="77" t="s">
        <v>191</v>
      </c>
      <c r="FSE17" s="77" t="s">
        <v>191</v>
      </c>
      <c r="FSF17" s="77" t="s">
        <v>191</v>
      </c>
      <c r="FSG17" s="77" t="s">
        <v>191</v>
      </c>
      <c r="FSH17" s="77" t="s">
        <v>191</v>
      </c>
      <c r="FSI17" s="77" t="s">
        <v>191</v>
      </c>
      <c r="FSJ17" s="77" t="s">
        <v>191</v>
      </c>
      <c r="FSK17" s="77" t="s">
        <v>191</v>
      </c>
      <c r="FSL17" s="77" t="s">
        <v>191</v>
      </c>
      <c r="FSM17" s="77" t="s">
        <v>191</v>
      </c>
      <c r="FSN17" s="77" t="s">
        <v>191</v>
      </c>
      <c r="FSO17" s="77" t="s">
        <v>191</v>
      </c>
      <c r="FSP17" s="77" t="s">
        <v>191</v>
      </c>
      <c r="FSQ17" s="77" t="s">
        <v>191</v>
      </c>
      <c r="FSR17" s="77" t="s">
        <v>191</v>
      </c>
      <c r="FSS17" s="77" t="s">
        <v>191</v>
      </c>
      <c r="FST17" s="77" t="s">
        <v>191</v>
      </c>
      <c r="FSU17" s="77" t="s">
        <v>191</v>
      </c>
      <c r="FSV17" s="77" t="s">
        <v>191</v>
      </c>
      <c r="FSW17" s="77" t="s">
        <v>191</v>
      </c>
      <c r="FSX17" s="77" t="s">
        <v>191</v>
      </c>
      <c r="FSY17" s="77" t="s">
        <v>191</v>
      </c>
      <c r="FSZ17" s="77" t="s">
        <v>191</v>
      </c>
      <c r="FTA17" s="77" t="s">
        <v>191</v>
      </c>
      <c r="FTB17" s="77" t="s">
        <v>191</v>
      </c>
      <c r="FTC17" s="77" t="s">
        <v>191</v>
      </c>
      <c r="FTD17" s="77" t="s">
        <v>191</v>
      </c>
      <c r="FTE17" s="77" t="s">
        <v>191</v>
      </c>
      <c r="FTF17" s="77" t="s">
        <v>191</v>
      </c>
      <c r="FTG17" s="77" t="s">
        <v>191</v>
      </c>
      <c r="FTH17" s="77" t="s">
        <v>191</v>
      </c>
      <c r="FTI17" s="77" t="s">
        <v>191</v>
      </c>
      <c r="FTJ17" s="77" t="s">
        <v>191</v>
      </c>
      <c r="FTK17" s="77" t="s">
        <v>191</v>
      </c>
      <c r="FTL17" s="77" t="s">
        <v>191</v>
      </c>
      <c r="FTM17" s="77" t="s">
        <v>191</v>
      </c>
      <c r="FTN17" s="77" t="s">
        <v>191</v>
      </c>
      <c r="FTO17" s="77" t="s">
        <v>191</v>
      </c>
      <c r="FTP17" s="77" t="s">
        <v>191</v>
      </c>
      <c r="FTQ17" s="77" t="s">
        <v>191</v>
      </c>
      <c r="FTR17" s="77" t="s">
        <v>191</v>
      </c>
      <c r="FTS17" s="77" t="s">
        <v>191</v>
      </c>
      <c r="FTT17" s="77" t="s">
        <v>191</v>
      </c>
      <c r="FTU17" s="77" t="s">
        <v>191</v>
      </c>
      <c r="FTV17" s="77" t="s">
        <v>191</v>
      </c>
      <c r="FTW17" s="77" t="s">
        <v>191</v>
      </c>
      <c r="FTX17" s="77" t="s">
        <v>191</v>
      </c>
      <c r="FTY17" s="77" t="s">
        <v>191</v>
      </c>
      <c r="FTZ17" s="77" t="s">
        <v>191</v>
      </c>
      <c r="FUA17" s="77" t="s">
        <v>191</v>
      </c>
      <c r="FUB17" s="77" t="s">
        <v>191</v>
      </c>
      <c r="FUC17" s="77" t="s">
        <v>191</v>
      </c>
      <c r="FUD17" s="77" t="s">
        <v>191</v>
      </c>
      <c r="FUE17" s="77" t="s">
        <v>191</v>
      </c>
      <c r="FUF17" s="77" t="s">
        <v>191</v>
      </c>
      <c r="FUG17" s="77" t="s">
        <v>191</v>
      </c>
      <c r="FUH17" s="77" t="s">
        <v>191</v>
      </c>
      <c r="FUI17" s="77" t="s">
        <v>191</v>
      </c>
      <c r="FUJ17" s="77" t="s">
        <v>191</v>
      </c>
      <c r="FUK17" s="77" t="s">
        <v>191</v>
      </c>
      <c r="FUL17" s="77" t="s">
        <v>191</v>
      </c>
      <c r="FUM17" s="77" t="s">
        <v>191</v>
      </c>
      <c r="FUN17" s="77" t="s">
        <v>191</v>
      </c>
      <c r="FUO17" s="77" t="s">
        <v>191</v>
      </c>
      <c r="FUP17" s="77" t="s">
        <v>191</v>
      </c>
      <c r="FUQ17" s="77" t="s">
        <v>191</v>
      </c>
      <c r="FUR17" s="77" t="s">
        <v>191</v>
      </c>
      <c r="FUS17" s="77" t="s">
        <v>191</v>
      </c>
      <c r="FUT17" s="77" t="s">
        <v>191</v>
      </c>
      <c r="FUU17" s="77" t="s">
        <v>191</v>
      </c>
      <c r="FUV17" s="77" t="s">
        <v>191</v>
      </c>
      <c r="FUW17" s="77" t="s">
        <v>191</v>
      </c>
      <c r="FUX17" s="77" t="s">
        <v>191</v>
      </c>
      <c r="FUY17" s="77" t="s">
        <v>191</v>
      </c>
      <c r="FUZ17" s="77" t="s">
        <v>191</v>
      </c>
      <c r="FVA17" s="77" t="s">
        <v>191</v>
      </c>
      <c r="FVB17" s="77" t="s">
        <v>191</v>
      </c>
      <c r="FVC17" s="77" t="s">
        <v>191</v>
      </c>
      <c r="FVD17" s="77" t="s">
        <v>191</v>
      </c>
      <c r="FVE17" s="77" t="s">
        <v>191</v>
      </c>
      <c r="FVF17" s="77" t="s">
        <v>191</v>
      </c>
      <c r="FVG17" s="77" t="s">
        <v>191</v>
      </c>
      <c r="FVH17" s="77" t="s">
        <v>191</v>
      </c>
      <c r="FVI17" s="77" t="s">
        <v>191</v>
      </c>
      <c r="FVJ17" s="77" t="s">
        <v>191</v>
      </c>
      <c r="FVK17" s="77" t="s">
        <v>191</v>
      </c>
      <c r="FVL17" s="77" t="s">
        <v>191</v>
      </c>
      <c r="FVM17" s="77" t="s">
        <v>191</v>
      </c>
      <c r="FVN17" s="77" t="s">
        <v>191</v>
      </c>
      <c r="FVO17" s="77" t="s">
        <v>191</v>
      </c>
      <c r="FVP17" s="77" t="s">
        <v>191</v>
      </c>
      <c r="FVQ17" s="77" t="s">
        <v>191</v>
      </c>
      <c r="FVR17" s="77" t="s">
        <v>191</v>
      </c>
      <c r="FVS17" s="77" t="s">
        <v>191</v>
      </c>
      <c r="FVT17" s="77" t="s">
        <v>191</v>
      </c>
      <c r="FVU17" s="77" t="s">
        <v>191</v>
      </c>
      <c r="FVV17" s="77" t="s">
        <v>191</v>
      </c>
      <c r="FVW17" s="77" t="s">
        <v>191</v>
      </c>
      <c r="FVX17" s="77" t="s">
        <v>191</v>
      </c>
      <c r="FVY17" s="77" t="s">
        <v>191</v>
      </c>
      <c r="FVZ17" s="77" t="s">
        <v>191</v>
      </c>
      <c r="FWA17" s="77" t="s">
        <v>191</v>
      </c>
      <c r="FWB17" s="77" t="s">
        <v>191</v>
      </c>
      <c r="FWC17" s="77" t="s">
        <v>191</v>
      </c>
      <c r="FWD17" s="77" t="s">
        <v>191</v>
      </c>
      <c r="FWE17" s="77" t="s">
        <v>191</v>
      </c>
      <c r="FWF17" s="77" t="s">
        <v>191</v>
      </c>
      <c r="FWG17" s="77" t="s">
        <v>191</v>
      </c>
      <c r="FWH17" s="77" t="s">
        <v>191</v>
      </c>
      <c r="FWI17" s="77" t="s">
        <v>191</v>
      </c>
      <c r="FWJ17" s="77" t="s">
        <v>191</v>
      </c>
      <c r="FWK17" s="77" t="s">
        <v>191</v>
      </c>
      <c r="FWL17" s="77" t="s">
        <v>191</v>
      </c>
      <c r="FWM17" s="77" t="s">
        <v>191</v>
      </c>
      <c r="FWN17" s="77" t="s">
        <v>191</v>
      </c>
      <c r="FWO17" s="77" t="s">
        <v>191</v>
      </c>
      <c r="FWP17" s="77" t="s">
        <v>191</v>
      </c>
      <c r="FWQ17" s="77" t="s">
        <v>191</v>
      </c>
      <c r="FWR17" s="77" t="s">
        <v>191</v>
      </c>
      <c r="FWS17" s="77" t="s">
        <v>191</v>
      </c>
      <c r="FWT17" s="77" t="s">
        <v>191</v>
      </c>
      <c r="FWU17" s="77" t="s">
        <v>191</v>
      </c>
      <c r="FWV17" s="77" t="s">
        <v>191</v>
      </c>
      <c r="FWW17" s="77" t="s">
        <v>191</v>
      </c>
      <c r="FWX17" s="77" t="s">
        <v>191</v>
      </c>
      <c r="FWY17" s="77" t="s">
        <v>191</v>
      </c>
      <c r="FWZ17" s="77" t="s">
        <v>191</v>
      </c>
      <c r="FXA17" s="77" t="s">
        <v>191</v>
      </c>
      <c r="FXB17" s="77" t="s">
        <v>191</v>
      </c>
      <c r="FXC17" s="77" t="s">
        <v>191</v>
      </c>
      <c r="FXD17" s="77" t="s">
        <v>191</v>
      </c>
      <c r="FXE17" s="77" t="s">
        <v>191</v>
      </c>
      <c r="FXF17" s="77" t="s">
        <v>191</v>
      </c>
      <c r="FXG17" s="77" t="s">
        <v>191</v>
      </c>
      <c r="FXH17" s="77" t="s">
        <v>191</v>
      </c>
      <c r="FXI17" s="77" t="s">
        <v>191</v>
      </c>
      <c r="FXJ17" s="77" t="s">
        <v>191</v>
      </c>
      <c r="FXK17" s="77" t="s">
        <v>191</v>
      </c>
      <c r="FXL17" s="77" t="s">
        <v>191</v>
      </c>
      <c r="FXM17" s="77" t="s">
        <v>191</v>
      </c>
      <c r="FXN17" s="77" t="s">
        <v>191</v>
      </c>
      <c r="FXO17" s="77" t="s">
        <v>191</v>
      </c>
      <c r="FXP17" s="77" t="s">
        <v>191</v>
      </c>
      <c r="FXQ17" s="77" t="s">
        <v>191</v>
      </c>
      <c r="FXR17" s="77" t="s">
        <v>191</v>
      </c>
      <c r="FXS17" s="77" t="s">
        <v>191</v>
      </c>
      <c r="FXT17" s="77" t="s">
        <v>191</v>
      </c>
      <c r="FXU17" s="77" t="s">
        <v>191</v>
      </c>
      <c r="FXV17" s="77" t="s">
        <v>191</v>
      </c>
      <c r="FXW17" s="77" t="s">
        <v>191</v>
      </c>
      <c r="FXX17" s="77" t="s">
        <v>191</v>
      </c>
      <c r="FXY17" s="77" t="s">
        <v>191</v>
      </c>
      <c r="FXZ17" s="77" t="s">
        <v>191</v>
      </c>
      <c r="FYA17" s="77" t="s">
        <v>191</v>
      </c>
      <c r="FYB17" s="77" t="s">
        <v>191</v>
      </c>
      <c r="FYC17" s="77" t="s">
        <v>191</v>
      </c>
      <c r="FYD17" s="77" t="s">
        <v>191</v>
      </c>
      <c r="FYE17" s="77" t="s">
        <v>191</v>
      </c>
      <c r="FYF17" s="77" t="s">
        <v>191</v>
      </c>
      <c r="FYG17" s="77" t="s">
        <v>191</v>
      </c>
      <c r="FYH17" s="77" t="s">
        <v>191</v>
      </c>
      <c r="FYI17" s="77" t="s">
        <v>191</v>
      </c>
      <c r="FYJ17" s="77" t="s">
        <v>191</v>
      </c>
      <c r="FYK17" s="77" t="s">
        <v>191</v>
      </c>
      <c r="FYL17" s="77" t="s">
        <v>191</v>
      </c>
      <c r="FYM17" s="77" t="s">
        <v>191</v>
      </c>
      <c r="FYN17" s="77" t="s">
        <v>191</v>
      </c>
      <c r="FYO17" s="77" t="s">
        <v>191</v>
      </c>
      <c r="FYP17" s="77" t="s">
        <v>191</v>
      </c>
      <c r="FYQ17" s="77" t="s">
        <v>191</v>
      </c>
      <c r="FYR17" s="77" t="s">
        <v>191</v>
      </c>
      <c r="FYS17" s="77" t="s">
        <v>191</v>
      </c>
      <c r="FYT17" s="77" t="s">
        <v>191</v>
      </c>
      <c r="FYU17" s="77" t="s">
        <v>191</v>
      </c>
      <c r="FYV17" s="77" t="s">
        <v>191</v>
      </c>
      <c r="FYW17" s="77" t="s">
        <v>191</v>
      </c>
      <c r="FYX17" s="77" t="s">
        <v>191</v>
      </c>
      <c r="FYY17" s="77" t="s">
        <v>191</v>
      </c>
      <c r="FYZ17" s="77" t="s">
        <v>191</v>
      </c>
      <c r="FZA17" s="77" t="s">
        <v>191</v>
      </c>
      <c r="FZB17" s="77" t="s">
        <v>191</v>
      </c>
      <c r="FZC17" s="77" t="s">
        <v>191</v>
      </c>
      <c r="FZD17" s="77" t="s">
        <v>191</v>
      </c>
      <c r="FZE17" s="77" t="s">
        <v>191</v>
      </c>
      <c r="FZF17" s="77" t="s">
        <v>191</v>
      </c>
      <c r="FZG17" s="77" t="s">
        <v>191</v>
      </c>
      <c r="FZH17" s="77" t="s">
        <v>191</v>
      </c>
      <c r="FZI17" s="77" t="s">
        <v>191</v>
      </c>
      <c r="FZJ17" s="77" t="s">
        <v>191</v>
      </c>
      <c r="FZK17" s="77" t="s">
        <v>191</v>
      </c>
      <c r="FZL17" s="77" t="s">
        <v>191</v>
      </c>
      <c r="FZM17" s="77" t="s">
        <v>191</v>
      </c>
      <c r="FZN17" s="77" t="s">
        <v>191</v>
      </c>
      <c r="FZO17" s="77" t="s">
        <v>191</v>
      </c>
      <c r="FZP17" s="77" t="s">
        <v>191</v>
      </c>
      <c r="FZQ17" s="77" t="s">
        <v>191</v>
      </c>
      <c r="FZR17" s="77" t="s">
        <v>191</v>
      </c>
      <c r="FZS17" s="77" t="s">
        <v>191</v>
      </c>
      <c r="FZT17" s="77" t="s">
        <v>191</v>
      </c>
      <c r="FZU17" s="77" t="s">
        <v>191</v>
      </c>
      <c r="FZV17" s="77" t="s">
        <v>191</v>
      </c>
      <c r="FZW17" s="77" t="s">
        <v>191</v>
      </c>
      <c r="FZX17" s="77" t="s">
        <v>191</v>
      </c>
      <c r="FZY17" s="77" t="s">
        <v>191</v>
      </c>
      <c r="FZZ17" s="77" t="s">
        <v>191</v>
      </c>
      <c r="GAA17" s="77" t="s">
        <v>191</v>
      </c>
      <c r="GAB17" s="77" t="s">
        <v>191</v>
      </c>
      <c r="GAC17" s="77" t="s">
        <v>191</v>
      </c>
      <c r="GAD17" s="77" t="s">
        <v>191</v>
      </c>
      <c r="GAE17" s="77" t="s">
        <v>191</v>
      </c>
      <c r="GAF17" s="77" t="s">
        <v>191</v>
      </c>
      <c r="GAG17" s="77" t="s">
        <v>191</v>
      </c>
      <c r="GAH17" s="77" t="s">
        <v>191</v>
      </c>
      <c r="GAI17" s="77" t="s">
        <v>191</v>
      </c>
      <c r="GAJ17" s="77" t="s">
        <v>191</v>
      </c>
      <c r="GAK17" s="77" t="s">
        <v>191</v>
      </c>
      <c r="GAL17" s="77" t="s">
        <v>191</v>
      </c>
      <c r="GAM17" s="77" t="s">
        <v>191</v>
      </c>
      <c r="GAN17" s="77" t="s">
        <v>191</v>
      </c>
      <c r="GAO17" s="77" t="s">
        <v>191</v>
      </c>
      <c r="GAP17" s="77" t="s">
        <v>191</v>
      </c>
      <c r="GAQ17" s="77" t="s">
        <v>191</v>
      </c>
      <c r="GAR17" s="77" t="s">
        <v>191</v>
      </c>
      <c r="GAS17" s="77" t="s">
        <v>191</v>
      </c>
      <c r="GAT17" s="77" t="s">
        <v>191</v>
      </c>
      <c r="GAU17" s="77" t="s">
        <v>191</v>
      </c>
      <c r="GAV17" s="77" t="s">
        <v>191</v>
      </c>
      <c r="GAW17" s="77" t="s">
        <v>191</v>
      </c>
      <c r="GAX17" s="77" t="s">
        <v>191</v>
      </c>
      <c r="GAY17" s="77" t="s">
        <v>191</v>
      </c>
      <c r="GAZ17" s="77" t="s">
        <v>191</v>
      </c>
      <c r="GBA17" s="77" t="s">
        <v>191</v>
      </c>
      <c r="GBB17" s="77" t="s">
        <v>191</v>
      </c>
      <c r="GBC17" s="77" t="s">
        <v>191</v>
      </c>
      <c r="GBD17" s="77" t="s">
        <v>191</v>
      </c>
      <c r="GBE17" s="77" t="s">
        <v>191</v>
      </c>
      <c r="GBF17" s="77" t="s">
        <v>191</v>
      </c>
      <c r="GBG17" s="77" t="s">
        <v>191</v>
      </c>
      <c r="GBH17" s="77" t="s">
        <v>191</v>
      </c>
      <c r="GBI17" s="77" t="s">
        <v>191</v>
      </c>
      <c r="GBJ17" s="77" t="s">
        <v>191</v>
      </c>
      <c r="GBK17" s="77" t="s">
        <v>191</v>
      </c>
      <c r="GBL17" s="77" t="s">
        <v>191</v>
      </c>
      <c r="GBM17" s="77" t="s">
        <v>191</v>
      </c>
      <c r="GBN17" s="77" t="s">
        <v>191</v>
      </c>
      <c r="GBO17" s="77" t="s">
        <v>191</v>
      </c>
      <c r="GBP17" s="77" t="s">
        <v>191</v>
      </c>
      <c r="GBQ17" s="77" t="s">
        <v>191</v>
      </c>
      <c r="GBR17" s="77" t="s">
        <v>191</v>
      </c>
      <c r="GBS17" s="77" t="s">
        <v>191</v>
      </c>
      <c r="GBT17" s="77" t="s">
        <v>191</v>
      </c>
      <c r="GBU17" s="77" t="s">
        <v>191</v>
      </c>
      <c r="GBV17" s="77" t="s">
        <v>191</v>
      </c>
      <c r="GBW17" s="77" t="s">
        <v>191</v>
      </c>
      <c r="GBX17" s="77" t="s">
        <v>191</v>
      </c>
      <c r="GBY17" s="77" t="s">
        <v>191</v>
      </c>
      <c r="GBZ17" s="77" t="s">
        <v>191</v>
      </c>
      <c r="GCA17" s="77" t="s">
        <v>191</v>
      </c>
      <c r="GCB17" s="77" t="s">
        <v>191</v>
      </c>
      <c r="GCC17" s="77" t="s">
        <v>191</v>
      </c>
      <c r="GCD17" s="77" t="s">
        <v>191</v>
      </c>
      <c r="GCE17" s="77" t="s">
        <v>191</v>
      </c>
      <c r="GCF17" s="77" t="s">
        <v>191</v>
      </c>
      <c r="GCG17" s="77" t="s">
        <v>191</v>
      </c>
      <c r="GCH17" s="77" t="s">
        <v>191</v>
      </c>
      <c r="GCI17" s="77" t="s">
        <v>191</v>
      </c>
      <c r="GCJ17" s="77" t="s">
        <v>191</v>
      </c>
      <c r="GCK17" s="77" t="s">
        <v>191</v>
      </c>
      <c r="GCL17" s="77" t="s">
        <v>191</v>
      </c>
      <c r="GCM17" s="77" t="s">
        <v>191</v>
      </c>
      <c r="GCN17" s="77" t="s">
        <v>191</v>
      </c>
      <c r="GCO17" s="77" t="s">
        <v>191</v>
      </c>
      <c r="GCP17" s="77" t="s">
        <v>191</v>
      </c>
      <c r="GCQ17" s="77" t="s">
        <v>191</v>
      </c>
      <c r="GCR17" s="77" t="s">
        <v>191</v>
      </c>
      <c r="GCS17" s="77" t="s">
        <v>191</v>
      </c>
      <c r="GCT17" s="77" t="s">
        <v>191</v>
      </c>
      <c r="GCU17" s="77" t="s">
        <v>191</v>
      </c>
      <c r="GCV17" s="77" t="s">
        <v>191</v>
      </c>
      <c r="GCW17" s="77" t="s">
        <v>191</v>
      </c>
      <c r="GCX17" s="77" t="s">
        <v>191</v>
      </c>
      <c r="GCY17" s="77" t="s">
        <v>191</v>
      </c>
      <c r="GCZ17" s="77" t="s">
        <v>191</v>
      </c>
      <c r="GDA17" s="77" t="s">
        <v>191</v>
      </c>
      <c r="GDB17" s="77" t="s">
        <v>191</v>
      </c>
      <c r="GDC17" s="77" t="s">
        <v>191</v>
      </c>
      <c r="GDD17" s="77" t="s">
        <v>191</v>
      </c>
      <c r="GDE17" s="77" t="s">
        <v>191</v>
      </c>
      <c r="GDF17" s="77" t="s">
        <v>191</v>
      </c>
      <c r="GDG17" s="77" t="s">
        <v>191</v>
      </c>
      <c r="GDH17" s="77" t="s">
        <v>191</v>
      </c>
      <c r="GDI17" s="77" t="s">
        <v>191</v>
      </c>
      <c r="GDJ17" s="77" t="s">
        <v>191</v>
      </c>
      <c r="GDK17" s="77" t="s">
        <v>191</v>
      </c>
      <c r="GDL17" s="77" t="s">
        <v>191</v>
      </c>
      <c r="GDM17" s="77" t="s">
        <v>191</v>
      </c>
      <c r="GDN17" s="77" t="s">
        <v>191</v>
      </c>
      <c r="GDO17" s="77" t="s">
        <v>191</v>
      </c>
      <c r="GDP17" s="77" t="s">
        <v>191</v>
      </c>
      <c r="GDQ17" s="77" t="s">
        <v>191</v>
      </c>
      <c r="GDR17" s="77" t="s">
        <v>191</v>
      </c>
      <c r="GDS17" s="77" t="s">
        <v>191</v>
      </c>
      <c r="GDT17" s="77" t="s">
        <v>191</v>
      </c>
      <c r="GDU17" s="77" t="s">
        <v>191</v>
      </c>
      <c r="GDV17" s="77" t="s">
        <v>191</v>
      </c>
      <c r="GDW17" s="77" t="s">
        <v>191</v>
      </c>
      <c r="GDX17" s="77" t="s">
        <v>191</v>
      </c>
      <c r="GDY17" s="77" t="s">
        <v>191</v>
      </c>
      <c r="GDZ17" s="77" t="s">
        <v>191</v>
      </c>
      <c r="GEA17" s="77" t="s">
        <v>191</v>
      </c>
      <c r="GEB17" s="77" t="s">
        <v>191</v>
      </c>
      <c r="GEC17" s="77" t="s">
        <v>191</v>
      </c>
      <c r="GED17" s="77" t="s">
        <v>191</v>
      </c>
      <c r="GEE17" s="77" t="s">
        <v>191</v>
      </c>
      <c r="GEF17" s="77" t="s">
        <v>191</v>
      </c>
      <c r="GEG17" s="77" t="s">
        <v>191</v>
      </c>
      <c r="GEH17" s="77" t="s">
        <v>191</v>
      </c>
      <c r="GEI17" s="77" t="s">
        <v>191</v>
      </c>
      <c r="GEJ17" s="77" t="s">
        <v>191</v>
      </c>
      <c r="GEK17" s="77" t="s">
        <v>191</v>
      </c>
      <c r="GEL17" s="77" t="s">
        <v>191</v>
      </c>
      <c r="GEM17" s="77" t="s">
        <v>191</v>
      </c>
      <c r="GEN17" s="77" t="s">
        <v>191</v>
      </c>
      <c r="GEO17" s="77" t="s">
        <v>191</v>
      </c>
      <c r="GEP17" s="77" t="s">
        <v>191</v>
      </c>
      <c r="GEQ17" s="77" t="s">
        <v>191</v>
      </c>
      <c r="GER17" s="77" t="s">
        <v>191</v>
      </c>
      <c r="GES17" s="77" t="s">
        <v>191</v>
      </c>
      <c r="GET17" s="77" t="s">
        <v>191</v>
      </c>
      <c r="GEU17" s="77" t="s">
        <v>191</v>
      </c>
      <c r="GEV17" s="77" t="s">
        <v>191</v>
      </c>
      <c r="GEW17" s="77" t="s">
        <v>191</v>
      </c>
      <c r="GEX17" s="77" t="s">
        <v>191</v>
      </c>
      <c r="GEY17" s="77" t="s">
        <v>191</v>
      </c>
      <c r="GEZ17" s="77" t="s">
        <v>191</v>
      </c>
      <c r="GFA17" s="77" t="s">
        <v>191</v>
      </c>
      <c r="GFB17" s="77" t="s">
        <v>191</v>
      </c>
      <c r="GFC17" s="77" t="s">
        <v>191</v>
      </c>
      <c r="GFD17" s="77" t="s">
        <v>191</v>
      </c>
      <c r="GFE17" s="77" t="s">
        <v>191</v>
      </c>
      <c r="GFF17" s="77" t="s">
        <v>191</v>
      </c>
      <c r="GFG17" s="77" t="s">
        <v>191</v>
      </c>
      <c r="GFH17" s="77" t="s">
        <v>191</v>
      </c>
      <c r="GFI17" s="77" t="s">
        <v>191</v>
      </c>
      <c r="GFJ17" s="77" t="s">
        <v>191</v>
      </c>
      <c r="GFK17" s="77" t="s">
        <v>191</v>
      </c>
      <c r="GFL17" s="77" t="s">
        <v>191</v>
      </c>
      <c r="GFM17" s="77" t="s">
        <v>191</v>
      </c>
      <c r="GFN17" s="77" t="s">
        <v>191</v>
      </c>
      <c r="GFO17" s="77" t="s">
        <v>191</v>
      </c>
      <c r="GFP17" s="77" t="s">
        <v>191</v>
      </c>
      <c r="GFQ17" s="77" t="s">
        <v>191</v>
      </c>
      <c r="GFR17" s="77" t="s">
        <v>191</v>
      </c>
      <c r="GFS17" s="77" t="s">
        <v>191</v>
      </c>
      <c r="GFT17" s="77" t="s">
        <v>191</v>
      </c>
      <c r="GFU17" s="77" t="s">
        <v>191</v>
      </c>
      <c r="GFV17" s="77" t="s">
        <v>191</v>
      </c>
      <c r="GFW17" s="77" t="s">
        <v>191</v>
      </c>
      <c r="GFX17" s="77" t="s">
        <v>191</v>
      </c>
      <c r="GFY17" s="77" t="s">
        <v>191</v>
      </c>
      <c r="GFZ17" s="77" t="s">
        <v>191</v>
      </c>
      <c r="GGA17" s="77" t="s">
        <v>191</v>
      </c>
      <c r="GGB17" s="77" t="s">
        <v>191</v>
      </c>
      <c r="GGC17" s="77" t="s">
        <v>191</v>
      </c>
      <c r="GGD17" s="77" t="s">
        <v>191</v>
      </c>
      <c r="GGE17" s="77" t="s">
        <v>191</v>
      </c>
      <c r="GGF17" s="77" t="s">
        <v>191</v>
      </c>
      <c r="GGG17" s="77" t="s">
        <v>191</v>
      </c>
      <c r="GGH17" s="77" t="s">
        <v>191</v>
      </c>
      <c r="GGI17" s="77" t="s">
        <v>191</v>
      </c>
      <c r="GGJ17" s="77" t="s">
        <v>191</v>
      </c>
      <c r="GGK17" s="77" t="s">
        <v>191</v>
      </c>
      <c r="GGL17" s="77" t="s">
        <v>191</v>
      </c>
      <c r="GGM17" s="77" t="s">
        <v>191</v>
      </c>
      <c r="GGN17" s="77" t="s">
        <v>191</v>
      </c>
      <c r="GGO17" s="77" t="s">
        <v>191</v>
      </c>
      <c r="GGP17" s="77" t="s">
        <v>191</v>
      </c>
      <c r="GGQ17" s="77" t="s">
        <v>191</v>
      </c>
      <c r="GGR17" s="77" t="s">
        <v>191</v>
      </c>
      <c r="GGS17" s="77" t="s">
        <v>191</v>
      </c>
      <c r="GGT17" s="77" t="s">
        <v>191</v>
      </c>
      <c r="GGU17" s="77" t="s">
        <v>191</v>
      </c>
      <c r="GGV17" s="77" t="s">
        <v>191</v>
      </c>
      <c r="GGW17" s="77" t="s">
        <v>191</v>
      </c>
      <c r="GGX17" s="77" t="s">
        <v>191</v>
      </c>
      <c r="GGY17" s="77" t="s">
        <v>191</v>
      </c>
      <c r="GGZ17" s="77" t="s">
        <v>191</v>
      </c>
      <c r="GHA17" s="77" t="s">
        <v>191</v>
      </c>
      <c r="GHB17" s="77" t="s">
        <v>191</v>
      </c>
      <c r="GHC17" s="77" t="s">
        <v>191</v>
      </c>
      <c r="GHD17" s="77" t="s">
        <v>191</v>
      </c>
      <c r="GHE17" s="77" t="s">
        <v>191</v>
      </c>
      <c r="GHF17" s="77" t="s">
        <v>191</v>
      </c>
      <c r="GHG17" s="77" t="s">
        <v>191</v>
      </c>
      <c r="GHH17" s="77" t="s">
        <v>191</v>
      </c>
      <c r="GHI17" s="77" t="s">
        <v>191</v>
      </c>
      <c r="GHJ17" s="77" t="s">
        <v>191</v>
      </c>
      <c r="GHK17" s="77" t="s">
        <v>191</v>
      </c>
      <c r="GHL17" s="77" t="s">
        <v>191</v>
      </c>
      <c r="GHM17" s="77" t="s">
        <v>191</v>
      </c>
      <c r="GHN17" s="77" t="s">
        <v>191</v>
      </c>
      <c r="GHO17" s="77" t="s">
        <v>191</v>
      </c>
      <c r="GHP17" s="77" t="s">
        <v>191</v>
      </c>
      <c r="GHQ17" s="77" t="s">
        <v>191</v>
      </c>
      <c r="GHR17" s="77" t="s">
        <v>191</v>
      </c>
      <c r="GHS17" s="77" t="s">
        <v>191</v>
      </c>
      <c r="GHT17" s="77" t="s">
        <v>191</v>
      </c>
      <c r="GHU17" s="77" t="s">
        <v>191</v>
      </c>
      <c r="GHV17" s="77" t="s">
        <v>191</v>
      </c>
      <c r="GHW17" s="77" t="s">
        <v>191</v>
      </c>
      <c r="GHX17" s="77" t="s">
        <v>191</v>
      </c>
      <c r="GHY17" s="77" t="s">
        <v>191</v>
      </c>
      <c r="GHZ17" s="77" t="s">
        <v>191</v>
      </c>
      <c r="GIA17" s="77" t="s">
        <v>191</v>
      </c>
      <c r="GIB17" s="77" t="s">
        <v>191</v>
      </c>
      <c r="GIC17" s="77" t="s">
        <v>191</v>
      </c>
      <c r="GID17" s="77" t="s">
        <v>191</v>
      </c>
      <c r="GIE17" s="77" t="s">
        <v>191</v>
      </c>
      <c r="GIF17" s="77" t="s">
        <v>191</v>
      </c>
      <c r="GIG17" s="77" t="s">
        <v>191</v>
      </c>
      <c r="GIH17" s="77" t="s">
        <v>191</v>
      </c>
      <c r="GII17" s="77" t="s">
        <v>191</v>
      </c>
      <c r="GIJ17" s="77" t="s">
        <v>191</v>
      </c>
      <c r="GIK17" s="77" t="s">
        <v>191</v>
      </c>
      <c r="GIL17" s="77" t="s">
        <v>191</v>
      </c>
      <c r="GIM17" s="77" t="s">
        <v>191</v>
      </c>
      <c r="GIN17" s="77" t="s">
        <v>191</v>
      </c>
      <c r="GIO17" s="77" t="s">
        <v>191</v>
      </c>
      <c r="GIP17" s="77" t="s">
        <v>191</v>
      </c>
      <c r="GIQ17" s="77" t="s">
        <v>191</v>
      </c>
      <c r="GIR17" s="77" t="s">
        <v>191</v>
      </c>
      <c r="GIS17" s="77" t="s">
        <v>191</v>
      </c>
      <c r="GIT17" s="77" t="s">
        <v>191</v>
      </c>
      <c r="GIU17" s="77" t="s">
        <v>191</v>
      </c>
      <c r="GIV17" s="77" t="s">
        <v>191</v>
      </c>
      <c r="GIW17" s="77" t="s">
        <v>191</v>
      </c>
      <c r="GIX17" s="77" t="s">
        <v>191</v>
      </c>
      <c r="GIY17" s="77" t="s">
        <v>191</v>
      </c>
      <c r="GIZ17" s="77" t="s">
        <v>191</v>
      </c>
      <c r="GJA17" s="77" t="s">
        <v>191</v>
      </c>
      <c r="GJB17" s="77" t="s">
        <v>191</v>
      </c>
      <c r="GJC17" s="77" t="s">
        <v>191</v>
      </c>
      <c r="GJD17" s="77" t="s">
        <v>191</v>
      </c>
      <c r="GJE17" s="77" t="s">
        <v>191</v>
      </c>
      <c r="GJF17" s="77" t="s">
        <v>191</v>
      </c>
      <c r="GJG17" s="77" t="s">
        <v>191</v>
      </c>
      <c r="GJH17" s="77" t="s">
        <v>191</v>
      </c>
      <c r="GJI17" s="77" t="s">
        <v>191</v>
      </c>
      <c r="GJJ17" s="77" t="s">
        <v>191</v>
      </c>
      <c r="GJK17" s="77" t="s">
        <v>191</v>
      </c>
      <c r="GJL17" s="77" t="s">
        <v>191</v>
      </c>
      <c r="GJM17" s="77" t="s">
        <v>191</v>
      </c>
      <c r="GJN17" s="77" t="s">
        <v>191</v>
      </c>
      <c r="GJO17" s="77" t="s">
        <v>191</v>
      </c>
      <c r="GJP17" s="77" t="s">
        <v>191</v>
      </c>
      <c r="GJQ17" s="77" t="s">
        <v>191</v>
      </c>
      <c r="GJR17" s="77" t="s">
        <v>191</v>
      </c>
      <c r="GJS17" s="77" t="s">
        <v>191</v>
      </c>
      <c r="GJT17" s="77" t="s">
        <v>191</v>
      </c>
      <c r="GJU17" s="77" t="s">
        <v>191</v>
      </c>
      <c r="GJV17" s="77" t="s">
        <v>191</v>
      </c>
      <c r="GJW17" s="77" t="s">
        <v>191</v>
      </c>
      <c r="GJX17" s="77" t="s">
        <v>191</v>
      </c>
      <c r="GJY17" s="77" t="s">
        <v>191</v>
      </c>
      <c r="GJZ17" s="77" t="s">
        <v>191</v>
      </c>
      <c r="GKA17" s="77" t="s">
        <v>191</v>
      </c>
      <c r="GKB17" s="77" t="s">
        <v>191</v>
      </c>
      <c r="GKC17" s="77" t="s">
        <v>191</v>
      </c>
      <c r="GKD17" s="77" t="s">
        <v>191</v>
      </c>
      <c r="GKE17" s="77" t="s">
        <v>191</v>
      </c>
      <c r="GKF17" s="77" t="s">
        <v>191</v>
      </c>
      <c r="GKG17" s="77" t="s">
        <v>191</v>
      </c>
      <c r="GKH17" s="77" t="s">
        <v>191</v>
      </c>
      <c r="GKI17" s="77" t="s">
        <v>191</v>
      </c>
      <c r="GKJ17" s="77" t="s">
        <v>191</v>
      </c>
      <c r="GKK17" s="77" t="s">
        <v>191</v>
      </c>
      <c r="GKL17" s="77" t="s">
        <v>191</v>
      </c>
      <c r="GKM17" s="77" t="s">
        <v>191</v>
      </c>
      <c r="GKN17" s="77" t="s">
        <v>191</v>
      </c>
      <c r="GKO17" s="77" t="s">
        <v>191</v>
      </c>
      <c r="GKP17" s="77" t="s">
        <v>191</v>
      </c>
      <c r="GKQ17" s="77" t="s">
        <v>191</v>
      </c>
      <c r="GKR17" s="77" t="s">
        <v>191</v>
      </c>
      <c r="GKS17" s="77" t="s">
        <v>191</v>
      </c>
      <c r="GKT17" s="77" t="s">
        <v>191</v>
      </c>
      <c r="GKU17" s="77" t="s">
        <v>191</v>
      </c>
      <c r="GKV17" s="77" t="s">
        <v>191</v>
      </c>
      <c r="GKW17" s="77" t="s">
        <v>191</v>
      </c>
      <c r="GKX17" s="77" t="s">
        <v>191</v>
      </c>
      <c r="GKY17" s="77" t="s">
        <v>191</v>
      </c>
      <c r="GKZ17" s="77" t="s">
        <v>191</v>
      </c>
      <c r="GLA17" s="77" t="s">
        <v>191</v>
      </c>
      <c r="GLB17" s="77" t="s">
        <v>191</v>
      </c>
      <c r="GLC17" s="77" t="s">
        <v>191</v>
      </c>
      <c r="GLD17" s="77" t="s">
        <v>191</v>
      </c>
      <c r="GLE17" s="77" t="s">
        <v>191</v>
      </c>
      <c r="GLF17" s="77" t="s">
        <v>191</v>
      </c>
      <c r="GLG17" s="77" t="s">
        <v>191</v>
      </c>
      <c r="GLH17" s="77" t="s">
        <v>191</v>
      </c>
      <c r="GLI17" s="77" t="s">
        <v>191</v>
      </c>
      <c r="GLJ17" s="77" t="s">
        <v>191</v>
      </c>
      <c r="GLK17" s="77" t="s">
        <v>191</v>
      </c>
      <c r="GLL17" s="77" t="s">
        <v>191</v>
      </c>
      <c r="GLM17" s="77" t="s">
        <v>191</v>
      </c>
      <c r="GLN17" s="77" t="s">
        <v>191</v>
      </c>
      <c r="GLO17" s="77" t="s">
        <v>191</v>
      </c>
      <c r="GLP17" s="77" t="s">
        <v>191</v>
      </c>
      <c r="GLQ17" s="77" t="s">
        <v>191</v>
      </c>
      <c r="GLR17" s="77" t="s">
        <v>191</v>
      </c>
      <c r="GLS17" s="77" t="s">
        <v>191</v>
      </c>
      <c r="GLT17" s="77" t="s">
        <v>191</v>
      </c>
      <c r="GLU17" s="77" t="s">
        <v>191</v>
      </c>
      <c r="GLV17" s="77" t="s">
        <v>191</v>
      </c>
      <c r="GLW17" s="77" t="s">
        <v>191</v>
      </c>
      <c r="GLX17" s="77" t="s">
        <v>191</v>
      </c>
      <c r="GLY17" s="77" t="s">
        <v>191</v>
      </c>
      <c r="GLZ17" s="77" t="s">
        <v>191</v>
      </c>
      <c r="GMA17" s="77" t="s">
        <v>191</v>
      </c>
      <c r="GMB17" s="77" t="s">
        <v>191</v>
      </c>
      <c r="GMC17" s="77" t="s">
        <v>191</v>
      </c>
      <c r="GMD17" s="77" t="s">
        <v>191</v>
      </c>
      <c r="GME17" s="77" t="s">
        <v>191</v>
      </c>
      <c r="GMF17" s="77" t="s">
        <v>191</v>
      </c>
      <c r="GMG17" s="77" t="s">
        <v>191</v>
      </c>
      <c r="GMH17" s="77" t="s">
        <v>191</v>
      </c>
      <c r="GMI17" s="77" t="s">
        <v>191</v>
      </c>
      <c r="GMJ17" s="77" t="s">
        <v>191</v>
      </c>
      <c r="GMK17" s="77" t="s">
        <v>191</v>
      </c>
      <c r="GML17" s="77" t="s">
        <v>191</v>
      </c>
      <c r="GMM17" s="77" t="s">
        <v>191</v>
      </c>
      <c r="GMN17" s="77" t="s">
        <v>191</v>
      </c>
      <c r="GMO17" s="77" t="s">
        <v>191</v>
      </c>
      <c r="GMP17" s="77" t="s">
        <v>191</v>
      </c>
      <c r="GMQ17" s="77" t="s">
        <v>191</v>
      </c>
      <c r="GMR17" s="77" t="s">
        <v>191</v>
      </c>
      <c r="GMS17" s="77" t="s">
        <v>191</v>
      </c>
      <c r="GMT17" s="77" t="s">
        <v>191</v>
      </c>
      <c r="GMU17" s="77" t="s">
        <v>191</v>
      </c>
      <c r="GMV17" s="77" t="s">
        <v>191</v>
      </c>
      <c r="GMW17" s="77" t="s">
        <v>191</v>
      </c>
      <c r="GMX17" s="77" t="s">
        <v>191</v>
      </c>
      <c r="GMY17" s="77" t="s">
        <v>191</v>
      </c>
      <c r="GMZ17" s="77" t="s">
        <v>191</v>
      </c>
      <c r="GNA17" s="77" t="s">
        <v>191</v>
      </c>
      <c r="GNB17" s="77" t="s">
        <v>191</v>
      </c>
      <c r="GNC17" s="77" t="s">
        <v>191</v>
      </c>
      <c r="GND17" s="77" t="s">
        <v>191</v>
      </c>
      <c r="GNE17" s="77" t="s">
        <v>191</v>
      </c>
      <c r="GNF17" s="77" t="s">
        <v>191</v>
      </c>
      <c r="GNG17" s="77" t="s">
        <v>191</v>
      </c>
      <c r="GNH17" s="77" t="s">
        <v>191</v>
      </c>
      <c r="GNI17" s="77" t="s">
        <v>191</v>
      </c>
      <c r="GNJ17" s="77" t="s">
        <v>191</v>
      </c>
      <c r="GNK17" s="77" t="s">
        <v>191</v>
      </c>
      <c r="GNL17" s="77" t="s">
        <v>191</v>
      </c>
      <c r="GNM17" s="77" t="s">
        <v>191</v>
      </c>
      <c r="GNN17" s="77" t="s">
        <v>191</v>
      </c>
      <c r="GNO17" s="77" t="s">
        <v>191</v>
      </c>
      <c r="GNP17" s="77" t="s">
        <v>191</v>
      </c>
      <c r="GNQ17" s="77" t="s">
        <v>191</v>
      </c>
      <c r="GNR17" s="77" t="s">
        <v>191</v>
      </c>
      <c r="GNS17" s="77" t="s">
        <v>191</v>
      </c>
      <c r="GNT17" s="77" t="s">
        <v>191</v>
      </c>
      <c r="GNU17" s="77" t="s">
        <v>191</v>
      </c>
      <c r="GNV17" s="77" t="s">
        <v>191</v>
      </c>
      <c r="GNW17" s="77" t="s">
        <v>191</v>
      </c>
      <c r="GNX17" s="77" t="s">
        <v>191</v>
      </c>
      <c r="GNY17" s="77" t="s">
        <v>191</v>
      </c>
      <c r="GNZ17" s="77" t="s">
        <v>191</v>
      </c>
      <c r="GOA17" s="77" t="s">
        <v>191</v>
      </c>
      <c r="GOB17" s="77" t="s">
        <v>191</v>
      </c>
      <c r="GOC17" s="77" t="s">
        <v>191</v>
      </c>
      <c r="GOD17" s="77" t="s">
        <v>191</v>
      </c>
      <c r="GOE17" s="77" t="s">
        <v>191</v>
      </c>
      <c r="GOF17" s="77" t="s">
        <v>191</v>
      </c>
      <c r="GOG17" s="77" t="s">
        <v>191</v>
      </c>
      <c r="GOH17" s="77" t="s">
        <v>191</v>
      </c>
      <c r="GOI17" s="77" t="s">
        <v>191</v>
      </c>
      <c r="GOJ17" s="77" t="s">
        <v>191</v>
      </c>
      <c r="GOK17" s="77" t="s">
        <v>191</v>
      </c>
      <c r="GOL17" s="77" t="s">
        <v>191</v>
      </c>
      <c r="GOM17" s="77" t="s">
        <v>191</v>
      </c>
      <c r="GON17" s="77" t="s">
        <v>191</v>
      </c>
      <c r="GOO17" s="77" t="s">
        <v>191</v>
      </c>
      <c r="GOP17" s="77" t="s">
        <v>191</v>
      </c>
      <c r="GOQ17" s="77" t="s">
        <v>191</v>
      </c>
      <c r="GOR17" s="77" t="s">
        <v>191</v>
      </c>
      <c r="GOS17" s="77" t="s">
        <v>191</v>
      </c>
      <c r="GOT17" s="77" t="s">
        <v>191</v>
      </c>
      <c r="GOU17" s="77" t="s">
        <v>191</v>
      </c>
      <c r="GOV17" s="77" t="s">
        <v>191</v>
      </c>
      <c r="GOW17" s="77" t="s">
        <v>191</v>
      </c>
      <c r="GOX17" s="77" t="s">
        <v>191</v>
      </c>
      <c r="GOY17" s="77" t="s">
        <v>191</v>
      </c>
      <c r="GOZ17" s="77" t="s">
        <v>191</v>
      </c>
      <c r="GPA17" s="77" t="s">
        <v>191</v>
      </c>
      <c r="GPB17" s="77" t="s">
        <v>191</v>
      </c>
      <c r="GPC17" s="77" t="s">
        <v>191</v>
      </c>
      <c r="GPD17" s="77" t="s">
        <v>191</v>
      </c>
      <c r="GPE17" s="77" t="s">
        <v>191</v>
      </c>
      <c r="GPF17" s="77" t="s">
        <v>191</v>
      </c>
      <c r="GPG17" s="77" t="s">
        <v>191</v>
      </c>
      <c r="GPH17" s="77" t="s">
        <v>191</v>
      </c>
      <c r="GPI17" s="77" t="s">
        <v>191</v>
      </c>
      <c r="GPJ17" s="77" t="s">
        <v>191</v>
      </c>
      <c r="GPK17" s="77" t="s">
        <v>191</v>
      </c>
      <c r="GPL17" s="77" t="s">
        <v>191</v>
      </c>
      <c r="GPM17" s="77" t="s">
        <v>191</v>
      </c>
      <c r="GPN17" s="77" t="s">
        <v>191</v>
      </c>
      <c r="GPO17" s="77" t="s">
        <v>191</v>
      </c>
      <c r="GPP17" s="77" t="s">
        <v>191</v>
      </c>
      <c r="GPQ17" s="77" t="s">
        <v>191</v>
      </c>
      <c r="GPR17" s="77" t="s">
        <v>191</v>
      </c>
      <c r="GPS17" s="77" t="s">
        <v>191</v>
      </c>
      <c r="GPT17" s="77" t="s">
        <v>191</v>
      </c>
      <c r="GPU17" s="77" t="s">
        <v>191</v>
      </c>
      <c r="GPV17" s="77" t="s">
        <v>191</v>
      </c>
      <c r="GPW17" s="77" t="s">
        <v>191</v>
      </c>
      <c r="GPX17" s="77" t="s">
        <v>191</v>
      </c>
      <c r="GPY17" s="77" t="s">
        <v>191</v>
      </c>
      <c r="GPZ17" s="77" t="s">
        <v>191</v>
      </c>
      <c r="GQA17" s="77" t="s">
        <v>191</v>
      </c>
      <c r="GQB17" s="77" t="s">
        <v>191</v>
      </c>
      <c r="GQC17" s="77" t="s">
        <v>191</v>
      </c>
      <c r="GQD17" s="77" t="s">
        <v>191</v>
      </c>
      <c r="GQE17" s="77" t="s">
        <v>191</v>
      </c>
      <c r="GQF17" s="77" t="s">
        <v>191</v>
      </c>
      <c r="GQG17" s="77" t="s">
        <v>191</v>
      </c>
      <c r="GQH17" s="77" t="s">
        <v>191</v>
      </c>
      <c r="GQI17" s="77" t="s">
        <v>191</v>
      </c>
      <c r="GQJ17" s="77" t="s">
        <v>191</v>
      </c>
      <c r="GQK17" s="77" t="s">
        <v>191</v>
      </c>
      <c r="GQL17" s="77" t="s">
        <v>191</v>
      </c>
      <c r="GQM17" s="77" t="s">
        <v>191</v>
      </c>
      <c r="GQN17" s="77" t="s">
        <v>191</v>
      </c>
      <c r="GQO17" s="77" t="s">
        <v>191</v>
      </c>
      <c r="GQP17" s="77" t="s">
        <v>191</v>
      </c>
      <c r="GQQ17" s="77" t="s">
        <v>191</v>
      </c>
      <c r="GQR17" s="77" t="s">
        <v>191</v>
      </c>
      <c r="GQS17" s="77" t="s">
        <v>191</v>
      </c>
      <c r="GQT17" s="77" t="s">
        <v>191</v>
      </c>
      <c r="GQU17" s="77" t="s">
        <v>191</v>
      </c>
      <c r="GQV17" s="77" t="s">
        <v>191</v>
      </c>
      <c r="GQW17" s="77" t="s">
        <v>191</v>
      </c>
      <c r="GQX17" s="77" t="s">
        <v>191</v>
      </c>
      <c r="GQY17" s="77" t="s">
        <v>191</v>
      </c>
      <c r="GQZ17" s="77" t="s">
        <v>191</v>
      </c>
      <c r="GRA17" s="77" t="s">
        <v>191</v>
      </c>
      <c r="GRB17" s="77" t="s">
        <v>191</v>
      </c>
      <c r="GRC17" s="77" t="s">
        <v>191</v>
      </c>
      <c r="GRD17" s="77" t="s">
        <v>191</v>
      </c>
      <c r="GRE17" s="77" t="s">
        <v>191</v>
      </c>
      <c r="GRF17" s="77" t="s">
        <v>191</v>
      </c>
      <c r="GRG17" s="77" t="s">
        <v>191</v>
      </c>
      <c r="GRH17" s="77" t="s">
        <v>191</v>
      </c>
      <c r="GRI17" s="77" t="s">
        <v>191</v>
      </c>
      <c r="GRJ17" s="77" t="s">
        <v>191</v>
      </c>
      <c r="GRK17" s="77" t="s">
        <v>191</v>
      </c>
      <c r="GRL17" s="77" t="s">
        <v>191</v>
      </c>
      <c r="GRM17" s="77" t="s">
        <v>191</v>
      </c>
      <c r="GRN17" s="77" t="s">
        <v>191</v>
      </c>
      <c r="GRO17" s="77" t="s">
        <v>191</v>
      </c>
      <c r="GRP17" s="77" t="s">
        <v>191</v>
      </c>
      <c r="GRQ17" s="77" t="s">
        <v>191</v>
      </c>
      <c r="GRR17" s="77" t="s">
        <v>191</v>
      </c>
      <c r="GRS17" s="77" t="s">
        <v>191</v>
      </c>
      <c r="GRT17" s="77" t="s">
        <v>191</v>
      </c>
      <c r="GRU17" s="77" t="s">
        <v>191</v>
      </c>
      <c r="GRV17" s="77" t="s">
        <v>191</v>
      </c>
      <c r="GRW17" s="77" t="s">
        <v>191</v>
      </c>
      <c r="GRX17" s="77" t="s">
        <v>191</v>
      </c>
      <c r="GRY17" s="77" t="s">
        <v>191</v>
      </c>
      <c r="GRZ17" s="77" t="s">
        <v>191</v>
      </c>
      <c r="GSA17" s="77" t="s">
        <v>191</v>
      </c>
      <c r="GSB17" s="77" t="s">
        <v>191</v>
      </c>
      <c r="GSC17" s="77" t="s">
        <v>191</v>
      </c>
      <c r="GSD17" s="77" t="s">
        <v>191</v>
      </c>
      <c r="GSE17" s="77" t="s">
        <v>191</v>
      </c>
      <c r="GSF17" s="77" t="s">
        <v>191</v>
      </c>
      <c r="GSG17" s="77" t="s">
        <v>191</v>
      </c>
      <c r="GSH17" s="77" t="s">
        <v>191</v>
      </c>
      <c r="GSI17" s="77" t="s">
        <v>191</v>
      </c>
      <c r="GSJ17" s="77" t="s">
        <v>191</v>
      </c>
      <c r="GSK17" s="77" t="s">
        <v>191</v>
      </c>
      <c r="GSL17" s="77" t="s">
        <v>191</v>
      </c>
      <c r="GSM17" s="77" t="s">
        <v>191</v>
      </c>
      <c r="GSN17" s="77" t="s">
        <v>191</v>
      </c>
      <c r="GSO17" s="77" t="s">
        <v>191</v>
      </c>
      <c r="GSP17" s="77" t="s">
        <v>191</v>
      </c>
      <c r="GSQ17" s="77" t="s">
        <v>191</v>
      </c>
      <c r="GSR17" s="77" t="s">
        <v>191</v>
      </c>
      <c r="GSS17" s="77" t="s">
        <v>191</v>
      </c>
      <c r="GST17" s="77" t="s">
        <v>191</v>
      </c>
      <c r="GSU17" s="77" t="s">
        <v>191</v>
      </c>
      <c r="GSV17" s="77" t="s">
        <v>191</v>
      </c>
      <c r="GSW17" s="77" t="s">
        <v>191</v>
      </c>
      <c r="GSX17" s="77" t="s">
        <v>191</v>
      </c>
      <c r="GSY17" s="77" t="s">
        <v>191</v>
      </c>
      <c r="GSZ17" s="77" t="s">
        <v>191</v>
      </c>
      <c r="GTA17" s="77" t="s">
        <v>191</v>
      </c>
      <c r="GTB17" s="77" t="s">
        <v>191</v>
      </c>
      <c r="GTC17" s="77" t="s">
        <v>191</v>
      </c>
      <c r="GTD17" s="77" t="s">
        <v>191</v>
      </c>
      <c r="GTE17" s="77" t="s">
        <v>191</v>
      </c>
      <c r="GTF17" s="77" t="s">
        <v>191</v>
      </c>
      <c r="GTG17" s="77" t="s">
        <v>191</v>
      </c>
      <c r="GTH17" s="77" t="s">
        <v>191</v>
      </c>
      <c r="GTI17" s="77" t="s">
        <v>191</v>
      </c>
      <c r="GTJ17" s="77" t="s">
        <v>191</v>
      </c>
      <c r="GTK17" s="77" t="s">
        <v>191</v>
      </c>
      <c r="GTL17" s="77" t="s">
        <v>191</v>
      </c>
      <c r="GTM17" s="77" t="s">
        <v>191</v>
      </c>
      <c r="GTN17" s="77" t="s">
        <v>191</v>
      </c>
      <c r="GTO17" s="77" t="s">
        <v>191</v>
      </c>
      <c r="GTP17" s="77" t="s">
        <v>191</v>
      </c>
      <c r="GTQ17" s="77" t="s">
        <v>191</v>
      </c>
      <c r="GTR17" s="77" t="s">
        <v>191</v>
      </c>
      <c r="GTS17" s="77" t="s">
        <v>191</v>
      </c>
      <c r="GTT17" s="77" t="s">
        <v>191</v>
      </c>
      <c r="GTU17" s="77" t="s">
        <v>191</v>
      </c>
      <c r="GTV17" s="77" t="s">
        <v>191</v>
      </c>
      <c r="GTW17" s="77" t="s">
        <v>191</v>
      </c>
      <c r="GTX17" s="77" t="s">
        <v>191</v>
      </c>
      <c r="GTY17" s="77" t="s">
        <v>191</v>
      </c>
      <c r="GTZ17" s="77" t="s">
        <v>191</v>
      </c>
      <c r="GUA17" s="77" t="s">
        <v>191</v>
      </c>
      <c r="GUB17" s="77" t="s">
        <v>191</v>
      </c>
      <c r="GUC17" s="77" t="s">
        <v>191</v>
      </c>
      <c r="GUD17" s="77" t="s">
        <v>191</v>
      </c>
      <c r="GUE17" s="77" t="s">
        <v>191</v>
      </c>
      <c r="GUF17" s="77" t="s">
        <v>191</v>
      </c>
      <c r="GUG17" s="77" t="s">
        <v>191</v>
      </c>
      <c r="GUH17" s="77" t="s">
        <v>191</v>
      </c>
      <c r="GUI17" s="77" t="s">
        <v>191</v>
      </c>
      <c r="GUJ17" s="77" t="s">
        <v>191</v>
      </c>
      <c r="GUK17" s="77" t="s">
        <v>191</v>
      </c>
      <c r="GUL17" s="77" t="s">
        <v>191</v>
      </c>
      <c r="GUM17" s="77" t="s">
        <v>191</v>
      </c>
      <c r="GUN17" s="77" t="s">
        <v>191</v>
      </c>
      <c r="GUO17" s="77" t="s">
        <v>191</v>
      </c>
      <c r="GUP17" s="77" t="s">
        <v>191</v>
      </c>
      <c r="GUQ17" s="77" t="s">
        <v>191</v>
      </c>
      <c r="GUR17" s="77" t="s">
        <v>191</v>
      </c>
      <c r="GUS17" s="77" t="s">
        <v>191</v>
      </c>
      <c r="GUT17" s="77" t="s">
        <v>191</v>
      </c>
      <c r="GUU17" s="77" t="s">
        <v>191</v>
      </c>
      <c r="GUV17" s="77" t="s">
        <v>191</v>
      </c>
      <c r="GUW17" s="77" t="s">
        <v>191</v>
      </c>
      <c r="GUX17" s="77" t="s">
        <v>191</v>
      </c>
      <c r="GUY17" s="77" t="s">
        <v>191</v>
      </c>
      <c r="GUZ17" s="77" t="s">
        <v>191</v>
      </c>
      <c r="GVA17" s="77" t="s">
        <v>191</v>
      </c>
      <c r="GVB17" s="77" t="s">
        <v>191</v>
      </c>
      <c r="GVC17" s="77" t="s">
        <v>191</v>
      </c>
      <c r="GVD17" s="77" t="s">
        <v>191</v>
      </c>
      <c r="GVE17" s="77" t="s">
        <v>191</v>
      </c>
      <c r="GVF17" s="77" t="s">
        <v>191</v>
      </c>
      <c r="GVG17" s="77" t="s">
        <v>191</v>
      </c>
      <c r="GVH17" s="77" t="s">
        <v>191</v>
      </c>
      <c r="GVI17" s="77" t="s">
        <v>191</v>
      </c>
      <c r="GVJ17" s="77" t="s">
        <v>191</v>
      </c>
      <c r="GVK17" s="77" t="s">
        <v>191</v>
      </c>
      <c r="GVL17" s="77" t="s">
        <v>191</v>
      </c>
      <c r="GVM17" s="77" t="s">
        <v>191</v>
      </c>
      <c r="GVN17" s="77" t="s">
        <v>191</v>
      </c>
      <c r="GVO17" s="77" t="s">
        <v>191</v>
      </c>
      <c r="GVP17" s="77" t="s">
        <v>191</v>
      </c>
      <c r="GVQ17" s="77" t="s">
        <v>191</v>
      </c>
      <c r="GVR17" s="77" t="s">
        <v>191</v>
      </c>
      <c r="GVS17" s="77" t="s">
        <v>191</v>
      </c>
      <c r="GVT17" s="77" t="s">
        <v>191</v>
      </c>
      <c r="GVU17" s="77" t="s">
        <v>191</v>
      </c>
      <c r="GVV17" s="77" t="s">
        <v>191</v>
      </c>
      <c r="GVW17" s="77" t="s">
        <v>191</v>
      </c>
      <c r="GVX17" s="77" t="s">
        <v>191</v>
      </c>
      <c r="GVY17" s="77" t="s">
        <v>191</v>
      </c>
      <c r="GVZ17" s="77" t="s">
        <v>191</v>
      </c>
      <c r="GWA17" s="77" t="s">
        <v>191</v>
      </c>
      <c r="GWB17" s="77" t="s">
        <v>191</v>
      </c>
      <c r="GWC17" s="77" t="s">
        <v>191</v>
      </c>
      <c r="GWD17" s="77" t="s">
        <v>191</v>
      </c>
      <c r="GWE17" s="77" t="s">
        <v>191</v>
      </c>
      <c r="GWF17" s="77" t="s">
        <v>191</v>
      </c>
      <c r="GWG17" s="77" t="s">
        <v>191</v>
      </c>
      <c r="GWH17" s="77" t="s">
        <v>191</v>
      </c>
      <c r="GWI17" s="77" t="s">
        <v>191</v>
      </c>
      <c r="GWJ17" s="77" t="s">
        <v>191</v>
      </c>
      <c r="GWK17" s="77" t="s">
        <v>191</v>
      </c>
      <c r="GWL17" s="77" t="s">
        <v>191</v>
      </c>
      <c r="GWM17" s="77" t="s">
        <v>191</v>
      </c>
      <c r="GWN17" s="77" t="s">
        <v>191</v>
      </c>
      <c r="GWO17" s="77" t="s">
        <v>191</v>
      </c>
      <c r="GWP17" s="77" t="s">
        <v>191</v>
      </c>
      <c r="GWQ17" s="77" t="s">
        <v>191</v>
      </c>
      <c r="GWR17" s="77" t="s">
        <v>191</v>
      </c>
      <c r="GWS17" s="77" t="s">
        <v>191</v>
      </c>
      <c r="GWT17" s="77" t="s">
        <v>191</v>
      </c>
      <c r="GWU17" s="77" t="s">
        <v>191</v>
      </c>
      <c r="GWV17" s="77" t="s">
        <v>191</v>
      </c>
      <c r="GWW17" s="77" t="s">
        <v>191</v>
      </c>
      <c r="GWX17" s="77" t="s">
        <v>191</v>
      </c>
      <c r="GWY17" s="77" t="s">
        <v>191</v>
      </c>
      <c r="GWZ17" s="77" t="s">
        <v>191</v>
      </c>
      <c r="GXA17" s="77" t="s">
        <v>191</v>
      </c>
      <c r="GXB17" s="77" t="s">
        <v>191</v>
      </c>
      <c r="GXC17" s="77" t="s">
        <v>191</v>
      </c>
      <c r="GXD17" s="77" t="s">
        <v>191</v>
      </c>
      <c r="GXE17" s="77" t="s">
        <v>191</v>
      </c>
      <c r="GXF17" s="77" t="s">
        <v>191</v>
      </c>
      <c r="GXG17" s="77" t="s">
        <v>191</v>
      </c>
      <c r="GXH17" s="77" t="s">
        <v>191</v>
      </c>
      <c r="GXI17" s="77" t="s">
        <v>191</v>
      </c>
      <c r="GXJ17" s="77" t="s">
        <v>191</v>
      </c>
      <c r="GXK17" s="77" t="s">
        <v>191</v>
      </c>
      <c r="GXL17" s="77" t="s">
        <v>191</v>
      </c>
      <c r="GXM17" s="77" t="s">
        <v>191</v>
      </c>
      <c r="GXN17" s="77" t="s">
        <v>191</v>
      </c>
      <c r="GXO17" s="77" t="s">
        <v>191</v>
      </c>
      <c r="GXP17" s="77" t="s">
        <v>191</v>
      </c>
      <c r="GXQ17" s="77" t="s">
        <v>191</v>
      </c>
      <c r="GXR17" s="77" t="s">
        <v>191</v>
      </c>
      <c r="GXS17" s="77" t="s">
        <v>191</v>
      </c>
      <c r="GXT17" s="77" t="s">
        <v>191</v>
      </c>
      <c r="GXU17" s="77" t="s">
        <v>191</v>
      </c>
      <c r="GXV17" s="77" t="s">
        <v>191</v>
      </c>
      <c r="GXW17" s="77" t="s">
        <v>191</v>
      </c>
      <c r="GXX17" s="77" t="s">
        <v>191</v>
      </c>
      <c r="GXY17" s="77" t="s">
        <v>191</v>
      </c>
      <c r="GXZ17" s="77" t="s">
        <v>191</v>
      </c>
      <c r="GYA17" s="77" t="s">
        <v>191</v>
      </c>
      <c r="GYB17" s="77" t="s">
        <v>191</v>
      </c>
      <c r="GYC17" s="77" t="s">
        <v>191</v>
      </c>
      <c r="GYD17" s="77" t="s">
        <v>191</v>
      </c>
      <c r="GYE17" s="77" t="s">
        <v>191</v>
      </c>
      <c r="GYF17" s="77" t="s">
        <v>191</v>
      </c>
      <c r="GYG17" s="77" t="s">
        <v>191</v>
      </c>
      <c r="GYH17" s="77" t="s">
        <v>191</v>
      </c>
      <c r="GYI17" s="77" t="s">
        <v>191</v>
      </c>
      <c r="GYJ17" s="77" t="s">
        <v>191</v>
      </c>
      <c r="GYK17" s="77" t="s">
        <v>191</v>
      </c>
      <c r="GYL17" s="77" t="s">
        <v>191</v>
      </c>
      <c r="GYM17" s="77" t="s">
        <v>191</v>
      </c>
      <c r="GYN17" s="77" t="s">
        <v>191</v>
      </c>
      <c r="GYO17" s="77" t="s">
        <v>191</v>
      </c>
      <c r="GYP17" s="77" t="s">
        <v>191</v>
      </c>
      <c r="GYQ17" s="77" t="s">
        <v>191</v>
      </c>
      <c r="GYR17" s="77" t="s">
        <v>191</v>
      </c>
      <c r="GYS17" s="77" t="s">
        <v>191</v>
      </c>
      <c r="GYT17" s="77" t="s">
        <v>191</v>
      </c>
      <c r="GYU17" s="77" t="s">
        <v>191</v>
      </c>
      <c r="GYV17" s="77" t="s">
        <v>191</v>
      </c>
      <c r="GYW17" s="77" t="s">
        <v>191</v>
      </c>
      <c r="GYX17" s="77" t="s">
        <v>191</v>
      </c>
      <c r="GYY17" s="77" t="s">
        <v>191</v>
      </c>
      <c r="GYZ17" s="77" t="s">
        <v>191</v>
      </c>
      <c r="GZA17" s="77" t="s">
        <v>191</v>
      </c>
      <c r="GZB17" s="77" t="s">
        <v>191</v>
      </c>
      <c r="GZC17" s="77" t="s">
        <v>191</v>
      </c>
      <c r="GZD17" s="77" t="s">
        <v>191</v>
      </c>
      <c r="GZE17" s="77" t="s">
        <v>191</v>
      </c>
      <c r="GZF17" s="77" t="s">
        <v>191</v>
      </c>
      <c r="GZG17" s="77" t="s">
        <v>191</v>
      </c>
      <c r="GZH17" s="77" t="s">
        <v>191</v>
      </c>
      <c r="GZI17" s="77" t="s">
        <v>191</v>
      </c>
      <c r="GZJ17" s="77" t="s">
        <v>191</v>
      </c>
      <c r="GZK17" s="77" t="s">
        <v>191</v>
      </c>
      <c r="GZL17" s="77" t="s">
        <v>191</v>
      </c>
      <c r="GZM17" s="77" t="s">
        <v>191</v>
      </c>
      <c r="GZN17" s="77" t="s">
        <v>191</v>
      </c>
      <c r="GZO17" s="77" t="s">
        <v>191</v>
      </c>
      <c r="GZP17" s="77" t="s">
        <v>191</v>
      </c>
      <c r="GZQ17" s="77" t="s">
        <v>191</v>
      </c>
      <c r="GZR17" s="77" t="s">
        <v>191</v>
      </c>
      <c r="GZS17" s="77" t="s">
        <v>191</v>
      </c>
      <c r="GZT17" s="77" t="s">
        <v>191</v>
      </c>
      <c r="GZU17" s="77" t="s">
        <v>191</v>
      </c>
      <c r="GZV17" s="77" t="s">
        <v>191</v>
      </c>
      <c r="GZW17" s="77" t="s">
        <v>191</v>
      </c>
      <c r="GZX17" s="77" t="s">
        <v>191</v>
      </c>
      <c r="GZY17" s="77" t="s">
        <v>191</v>
      </c>
      <c r="GZZ17" s="77" t="s">
        <v>191</v>
      </c>
      <c r="HAA17" s="77" t="s">
        <v>191</v>
      </c>
      <c r="HAB17" s="77" t="s">
        <v>191</v>
      </c>
      <c r="HAC17" s="77" t="s">
        <v>191</v>
      </c>
      <c r="HAD17" s="77" t="s">
        <v>191</v>
      </c>
      <c r="HAE17" s="77" t="s">
        <v>191</v>
      </c>
      <c r="HAF17" s="77" t="s">
        <v>191</v>
      </c>
      <c r="HAG17" s="77" t="s">
        <v>191</v>
      </c>
      <c r="HAH17" s="77" t="s">
        <v>191</v>
      </c>
      <c r="HAI17" s="77" t="s">
        <v>191</v>
      </c>
      <c r="HAJ17" s="77" t="s">
        <v>191</v>
      </c>
      <c r="HAK17" s="77" t="s">
        <v>191</v>
      </c>
      <c r="HAL17" s="77" t="s">
        <v>191</v>
      </c>
      <c r="HAM17" s="77" t="s">
        <v>191</v>
      </c>
      <c r="HAN17" s="77" t="s">
        <v>191</v>
      </c>
      <c r="HAO17" s="77" t="s">
        <v>191</v>
      </c>
      <c r="HAP17" s="77" t="s">
        <v>191</v>
      </c>
      <c r="HAQ17" s="77" t="s">
        <v>191</v>
      </c>
      <c r="HAR17" s="77" t="s">
        <v>191</v>
      </c>
      <c r="HAS17" s="77" t="s">
        <v>191</v>
      </c>
      <c r="HAT17" s="77" t="s">
        <v>191</v>
      </c>
      <c r="HAU17" s="77" t="s">
        <v>191</v>
      </c>
      <c r="HAV17" s="77" t="s">
        <v>191</v>
      </c>
      <c r="HAW17" s="77" t="s">
        <v>191</v>
      </c>
      <c r="HAX17" s="77" t="s">
        <v>191</v>
      </c>
      <c r="HAY17" s="77" t="s">
        <v>191</v>
      </c>
      <c r="HAZ17" s="77" t="s">
        <v>191</v>
      </c>
      <c r="HBA17" s="77" t="s">
        <v>191</v>
      </c>
      <c r="HBB17" s="77" t="s">
        <v>191</v>
      </c>
      <c r="HBC17" s="77" t="s">
        <v>191</v>
      </c>
      <c r="HBD17" s="77" t="s">
        <v>191</v>
      </c>
      <c r="HBE17" s="77" t="s">
        <v>191</v>
      </c>
      <c r="HBF17" s="77" t="s">
        <v>191</v>
      </c>
      <c r="HBG17" s="77" t="s">
        <v>191</v>
      </c>
      <c r="HBH17" s="77" t="s">
        <v>191</v>
      </c>
      <c r="HBI17" s="77" t="s">
        <v>191</v>
      </c>
      <c r="HBJ17" s="77" t="s">
        <v>191</v>
      </c>
      <c r="HBK17" s="77" t="s">
        <v>191</v>
      </c>
      <c r="HBL17" s="77" t="s">
        <v>191</v>
      </c>
      <c r="HBM17" s="77" t="s">
        <v>191</v>
      </c>
      <c r="HBN17" s="77" t="s">
        <v>191</v>
      </c>
      <c r="HBO17" s="77" t="s">
        <v>191</v>
      </c>
      <c r="HBP17" s="77" t="s">
        <v>191</v>
      </c>
      <c r="HBQ17" s="77" t="s">
        <v>191</v>
      </c>
      <c r="HBR17" s="77" t="s">
        <v>191</v>
      </c>
      <c r="HBS17" s="77" t="s">
        <v>191</v>
      </c>
      <c r="HBT17" s="77" t="s">
        <v>191</v>
      </c>
      <c r="HBU17" s="77" t="s">
        <v>191</v>
      </c>
      <c r="HBV17" s="77" t="s">
        <v>191</v>
      </c>
      <c r="HBW17" s="77" t="s">
        <v>191</v>
      </c>
      <c r="HBX17" s="77" t="s">
        <v>191</v>
      </c>
      <c r="HBY17" s="77" t="s">
        <v>191</v>
      </c>
      <c r="HBZ17" s="77" t="s">
        <v>191</v>
      </c>
      <c r="HCA17" s="77" t="s">
        <v>191</v>
      </c>
      <c r="HCB17" s="77" t="s">
        <v>191</v>
      </c>
      <c r="HCC17" s="77" t="s">
        <v>191</v>
      </c>
      <c r="HCD17" s="77" t="s">
        <v>191</v>
      </c>
      <c r="HCE17" s="77" t="s">
        <v>191</v>
      </c>
      <c r="HCF17" s="77" t="s">
        <v>191</v>
      </c>
      <c r="HCG17" s="77" t="s">
        <v>191</v>
      </c>
      <c r="HCH17" s="77" t="s">
        <v>191</v>
      </c>
      <c r="HCI17" s="77" t="s">
        <v>191</v>
      </c>
      <c r="HCJ17" s="77" t="s">
        <v>191</v>
      </c>
      <c r="HCK17" s="77" t="s">
        <v>191</v>
      </c>
      <c r="HCL17" s="77" t="s">
        <v>191</v>
      </c>
      <c r="HCM17" s="77" t="s">
        <v>191</v>
      </c>
      <c r="HCN17" s="77" t="s">
        <v>191</v>
      </c>
      <c r="HCO17" s="77" t="s">
        <v>191</v>
      </c>
      <c r="HCP17" s="77" t="s">
        <v>191</v>
      </c>
      <c r="HCQ17" s="77" t="s">
        <v>191</v>
      </c>
      <c r="HCR17" s="77" t="s">
        <v>191</v>
      </c>
      <c r="HCS17" s="77" t="s">
        <v>191</v>
      </c>
      <c r="HCT17" s="77" t="s">
        <v>191</v>
      </c>
      <c r="HCU17" s="77" t="s">
        <v>191</v>
      </c>
      <c r="HCV17" s="77" t="s">
        <v>191</v>
      </c>
      <c r="HCW17" s="77" t="s">
        <v>191</v>
      </c>
      <c r="HCX17" s="77" t="s">
        <v>191</v>
      </c>
      <c r="HCY17" s="77" t="s">
        <v>191</v>
      </c>
      <c r="HCZ17" s="77" t="s">
        <v>191</v>
      </c>
      <c r="HDA17" s="77" t="s">
        <v>191</v>
      </c>
      <c r="HDB17" s="77" t="s">
        <v>191</v>
      </c>
      <c r="HDC17" s="77" t="s">
        <v>191</v>
      </c>
      <c r="HDD17" s="77" t="s">
        <v>191</v>
      </c>
      <c r="HDE17" s="77" t="s">
        <v>191</v>
      </c>
      <c r="HDF17" s="77" t="s">
        <v>191</v>
      </c>
      <c r="HDG17" s="77" t="s">
        <v>191</v>
      </c>
      <c r="HDH17" s="77" t="s">
        <v>191</v>
      </c>
      <c r="HDI17" s="77" t="s">
        <v>191</v>
      </c>
      <c r="HDJ17" s="77" t="s">
        <v>191</v>
      </c>
      <c r="HDK17" s="77" t="s">
        <v>191</v>
      </c>
      <c r="HDL17" s="77" t="s">
        <v>191</v>
      </c>
      <c r="HDM17" s="77" t="s">
        <v>191</v>
      </c>
      <c r="HDN17" s="77" t="s">
        <v>191</v>
      </c>
      <c r="HDO17" s="77" t="s">
        <v>191</v>
      </c>
      <c r="HDP17" s="77" t="s">
        <v>191</v>
      </c>
      <c r="HDQ17" s="77" t="s">
        <v>191</v>
      </c>
      <c r="HDR17" s="77" t="s">
        <v>191</v>
      </c>
      <c r="HDS17" s="77" t="s">
        <v>191</v>
      </c>
      <c r="HDT17" s="77" t="s">
        <v>191</v>
      </c>
      <c r="HDU17" s="77" t="s">
        <v>191</v>
      </c>
      <c r="HDV17" s="77" t="s">
        <v>191</v>
      </c>
      <c r="HDW17" s="77" t="s">
        <v>191</v>
      </c>
      <c r="HDX17" s="77" t="s">
        <v>191</v>
      </c>
      <c r="HDY17" s="77" t="s">
        <v>191</v>
      </c>
      <c r="HDZ17" s="77" t="s">
        <v>191</v>
      </c>
      <c r="HEA17" s="77" t="s">
        <v>191</v>
      </c>
      <c r="HEB17" s="77" t="s">
        <v>191</v>
      </c>
      <c r="HEC17" s="77" t="s">
        <v>191</v>
      </c>
      <c r="HED17" s="77" t="s">
        <v>191</v>
      </c>
      <c r="HEE17" s="77" t="s">
        <v>191</v>
      </c>
      <c r="HEF17" s="77" t="s">
        <v>191</v>
      </c>
      <c r="HEG17" s="77" t="s">
        <v>191</v>
      </c>
      <c r="HEH17" s="77" t="s">
        <v>191</v>
      </c>
      <c r="HEI17" s="77" t="s">
        <v>191</v>
      </c>
      <c r="HEJ17" s="77" t="s">
        <v>191</v>
      </c>
      <c r="HEK17" s="77" t="s">
        <v>191</v>
      </c>
      <c r="HEL17" s="77" t="s">
        <v>191</v>
      </c>
      <c r="HEM17" s="77" t="s">
        <v>191</v>
      </c>
      <c r="HEN17" s="77" t="s">
        <v>191</v>
      </c>
      <c r="HEO17" s="77" t="s">
        <v>191</v>
      </c>
      <c r="HEP17" s="77" t="s">
        <v>191</v>
      </c>
      <c r="HEQ17" s="77" t="s">
        <v>191</v>
      </c>
      <c r="HER17" s="77" t="s">
        <v>191</v>
      </c>
      <c r="HES17" s="77" t="s">
        <v>191</v>
      </c>
      <c r="HET17" s="77" t="s">
        <v>191</v>
      </c>
      <c r="HEU17" s="77" t="s">
        <v>191</v>
      </c>
      <c r="HEV17" s="77" t="s">
        <v>191</v>
      </c>
      <c r="HEW17" s="77" t="s">
        <v>191</v>
      </c>
      <c r="HEX17" s="77" t="s">
        <v>191</v>
      </c>
      <c r="HEY17" s="77" t="s">
        <v>191</v>
      </c>
      <c r="HEZ17" s="77" t="s">
        <v>191</v>
      </c>
      <c r="HFA17" s="77" t="s">
        <v>191</v>
      </c>
      <c r="HFB17" s="77" t="s">
        <v>191</v>
      </c>
      <c r="HFC17" s="77" t="s">
        <v>191</v>
      </c>
      <c r="HFD17" s="77" t="s">
        <v>191</v>
      </c>
      <c r="HFE17" s="77" t="s">
        <v>191</v>
      </c>
      <c r="HFF17" s="77" t="s">
        <v>191</v>
      </c>
      <c r="HFG17" s="77" t="s">
        <v>191</v>
      </c>
      <c r="HFH17" s="77" t="s">
        <v>191</v>
      </c>
      <c r="HFI17" s="77" t="s">
        <v>191</v>
      </c>
      <c r="HFJ17" s="77" t="s">
        <v>191</v>
      </c>
      <c r="HFK17" s="77" t="s">
        <v>191</v>
      </c>
      <c r="HFL17" s="77" t="s">
        <v>191</v>
      </c>
      <c r="HFM17" s="77" t="s">
        <v>191</v>
      </c>
      <c r="HFN17" s="77" t="s">
        <v>191</v>
      </c>
      <c r="HFO17" s="77" t="s">
        <v>191</v>
      </c>
      <c r="HFP17" s="77" t="s">
        <v>191</v>
      </c>
      <c r="HFQ17" s="77" t="s">
        <v>191</v>
      </c>
      <c r="HFR17" s="77" t="s">
        <v>191</v>
      </c>
      <c r="HFS17" s="77" t="s">
        <v>191</v>
      </c>
      <c r="HFT17" s="77" t="s">
        <v>191</v>
      </c>
      <c r="HFU17" s="77" t="s">
        <v>191</v>
      </c>
      <c r="HFV17" s="77" t="s">
        <v>191</v>
      </c>
      <c r="HFW17" s="77" t="s">
        <v>191</v>
      </c>
      <c r="HFX17" s="77" t="s">
        <v>191</v>
      </c>
      <c r="HFY17" s="77" t="s">
        <v>191</v>
      </c>
      <c r="HFZ17" s="77" t="s">
        <v>191</v>
      </c>
      <c r="HGA17" s="77" t="s">
        <v>191</v>
      </c>
      <c r="HGB17" s="77" t="s">
        <v>191</v>
      </c>
      <c r="HGC17" s="77" t="s">
        <v>191</v>
      </c>
      <c r="HGD17" s="77" t="s">
        <v>191</v>
      </c>
      <c r="HGE17" s="77" t="s">
        <v>191</v>
      </c>
      <c r="HGF17" s="77" t="s">
        <v>191</v>
      </c>
      <c r="HGG17" s="77" t="s">
        <v>191</v>
      </c>
      <c r="HGH17" s="77" t="s">
        <v>191</v>
      </c>
      <c r="HGI17" s="77" t="s">
        <v>191</v>
      </c>
      <c r="HGJ17" s="77" t="s">
        <v>191</v>
      </c>
      <c r="HGK17" s="77" t="s">
        <v>191</v>
      </c>
      <c r="HGL17" s="77" t="s">
        <v>191</v>
      </c>
      <c r="HGM17" s="77" t="s">
        <v>191</v>
      </c>
      <c r="HGN17" s="77" t="s">
        <v>191</v>
      </c>
      <c r="HGO17" s="77" t="s">
        <v>191</v>
      </c>
      <c r="HGP17" s="77" t="s">
        <v>191</v>
      </c>
      <c r="HGQ17" s="77" t="s">
        <v>191</v>
      </c>
      <c r="HGR17" s="77" t="s">
        <v>191</v>
      </c>
      <c r="HGS17" s="77" t="s">
        <v>191</v>
      </c>
      <c r="HGT17" s="77" t="s">
        <v>191</v>
      </c>
      <c r="HGU17" s="77" t="s">
        <v>191</v>
      </c>
      <c r="HGV17" s="77" t="s">
        <v>191</v>
      </c>
      <c r="HGW17" s="77" t="s">
        <v>191</v>
      </c>
      <c r="HGX17" s="77" t="s">
        <v>191</v>
      </c>
      <c r="HGY17" s="77" t="s">
        <v>191</v>
      </c>
      <c r="HGZ17" s="77" t="s">
        <v>191</v>
      </c>
      <c r="HHA17" s="77" t="s">
        <v>191</v>
      </c>
      <c r="HHB17" s="77" t="s">
        <v>191</v>
      </c>
      <c r="HHC17" s="77" t="s">
        <v>191</v>
      </c>
      <c r="HHD17" s="77" t="s">
        <v>191</v>
      </c>
      <c r="HHE17" s="77" t="s">
        <v>191</v>
      </c>
      <c r="HHF17" s="77" t="s">
        <v>191</v>
      </c>
      <c r="HHG17" s="77" t="s">
        <v>191</v>
      </c>
      <c r="HHH17" s="77" t="s">
        <v>191</v>
      </c>
      <c r="HHI17" s="77" t="s">
        <v>191</v>
      </c>
      <c r="HHJ17" s="77" t="s">
        <v>191</v>
      </c>
      <c r="HHK17" s="77" t="s">
        <v>191</v>
      </c>
      <c r="HHL17" s="77" t="s">
        <v>191</v>
      </c>
      <c r="HHM17" s="77" t="s">
        <v>191</v>
      </c>
      <c r="HHN17" s="77" t="s">
        <v>191</v>
      </c>
      <c r="HHO17" s="77" t="s">
        <v>191</v>
      </c>
      <c r="HHP17" s="77" t="s">
        <v>191</v>
      </c>
      <c r="HHQ17" s="77" t="s">
        <v>191</v>
      </c>
      <c r="HHR17" s="77" t="s">
        <v>191</v>
      </c>
      <c r="HHS17" s="77" t="s">
        <v>191</v>
      </c>
      <c r="HHT17" s="77" t="s">
        <v>191</v>
      </c>
      <c r="HHU17" s="77" t="s">
        <v>191</v>
      </c>
      <c r="HHV17" s="77" t="s">
        <v>191</v>
      </c>
      <c r="HHW17" s="77" t="s">
        <v>191</v>
      </c>
      <c r="HHX17" s="77" t="s">
        <v>191</v>
      </c>
      <c r="HHY17" s="77" t="s">
        <v>191</v>
      </c>
      <c r="HHZ17" s="77" t="s">
        <v>191</v>
      </c>
      <c r="HIA17" s="77" t="s">
        <v>191</v>
      </c>
      <c r="HIB17" s="77" t="s">
        <v>191</v>
      </c>
      <c r="HIC17" s="77" t="s">
        <v>191</v>
      </c>
      <c r="HID17" s="77" t="s">
        <v>191</v>
      </c>
      <c r="HIE17" s="77" t="s">
        <v>191</v>
      </c>
      <c r="HIF17" s="77" t="s">
        <v>191</v>
      </c>
      <c r="HIG17" s="77" t="s">
        <v>191</v>
      </c>
      <c r="HIH17" s="77" t="s">
        <v>191</v>
      </c>
      <c r="HII17" s="77" t="s">
        <v>191</v>
      </c>
      <c r="HIJ17" s="77" t="s">
        <v>191</v>
      </c>
      <c r="HIK17" s="77" t="s">
        <v>191</v>
      </c>
      <c r="HIL17" s="77" t="s">
        <v>191</v>
      </c>
      <c r="HIM17" s="77" t="s">
        <v>191</v>
      </c>
      <c r="HIN17" s="77" t="s">
        <v>191</v>
      </c>
      <c r="HIO17" s="77" t="s">
        <v>191</v>
      </c>
      <c r="HIP17" s="77" t="s">
        <v>191</v>
      </c>
      <c r="HIQ17" s="77" t="s">
        <v>191</v>
      </c>
      <c r="HIR17" s="77" t="s">
        <v>191</v>
      </c>
      <c r="HIS17" s="77" t="s">
        <v>191</v>
      </c>
      <c r="HIT17" s="77" t="s">
        <v>191</v>
      </c>
      <c r="HIU17" s="77" t="s">
        <v>191</v>
      </c>
      <c r="HIV17" s="77" t="s">
        <v>191</v>
      </c>
      <c r="HIW17" s="77" t="s">
        <v>191</v>
      </c>
      <c r="HIX17" s="77" t="s">
        <v>191</v>
      </c>
      <c r="HIY17" s="77" t="s">
        <v>191</v>
      </c>
      <c r="HIZ17" s="77" t="s">
        <v>191</v>
      </c>
      <c r="HJA17" s="77" t="s">
        <v>191</v>
      </c>
      <c r="HJB17" s="77" t="s">
        <v>191</v>
      </c>
      <c r="HJC17" s="77" t="s">
        <v>191</v>
      </c>
      <c r="HJD17" s="77" t="s">
        <v>191</v>
      </c>
      <c r="HJE17" s="77" t="s">
        <v>191</v>
      </c>
      <c r="HJF17" s="77" t="s">
        <v>191</v>
      </c>
      <c r="HJG17" s="77" t="s">
        <v>191</v>
      </c>
      <c r="HJH17" s="77" t="s">
        <v>191</v>
      </c>
      <c r="HJI17" s="77" t="s">
        <v>191</v>
      </c>
      <c r="HJJ17" s="77" t="s">
        <v>191</v>
      </c>
      <c r="HJK17" s="77" t="s">
        <v>191</v>
      </c>
      <c r="HJL17" s="77" t="s">
        <v>191</v>
      </c>
      <c r="HJM17" s="77" t="s">
        <v>191</v>
      </c>
      <c r="HJN17" s="77" t="s">
        <v>191</v>
      </c>
      <c r="HJO17" s="77" t="s">
        <v>191</v>
      </c>
      <c r="HJP17" s="77" t="s">
        <v>191</v>
      </c>
      <c r="HJQ17" s="77" t="s">
        <v>191</v>
      </c>
      <c r="HJR17" s="77" t="s">
        <v>191</v>
      </c>
      <c r="HJS17" s="77" t="s">
        <v>191</v>
      </c>
      <c r="HJT17" s="77" t="s">
        <v>191</v>
      </c>
      <c r="HJU17" s="77" t="s">
        <v>191</v>
      </c>
      <c r="HJV17" s="77" t="s">
        <v>191</v>
      </c>
      <c r="HJW17" s="77" t="s">
        <v>191</v>
      </c>
      <c r="HJX17" s="77" t="s">
        <v>191</v>
      </c>
      <c r="HJY17" s="77" t="s">
        <v>191</v>
      </c>
      <c r="HJZ17" s="77" t="s">
        <v>191</v>
      </c>
      <c r="HKA17" s="77" t="s">
        <v>191</v>
      </c>
      <c r="HKB17" s="77" t="s">
        <v>191</v>
      </c>
      <c r="HKC17" s="77" t="s">
        <v>191</v>
      </c>
      <c r="HKD17" s="77" t="s">
        <v>191</v>
      </c>
      <c r="HKE17" s="77" t="s">
        <v>191</v>
      </c>
      <c r="HKF17" s="77" t="s">
        <v>191</v>
      </c>
      <c r="HKG17" s="77" t="s">
        <v>191</v>
      </c>
      <c r="HKH17" s="77" t="s">
        <v>191</v>
      </c>
      <c r="HKI17" s="77" t="s">
        <v>191</v>
      </c>
      <c r="HKJ17" s="77" t="s">
        <v>191</v>
      </c>
      <c r="HKK17" s="77" t="s">
        <v>191</v>
      </c>
      <c r="HKL17" s="77" t="s">
        <v>191</v>
      </c>
      <c r="HKM17" s="77" t="s">
        <v>191</v>
      </c>
      <c r="HKN17" s="77" t="s">
        <v>191</v>
      </c>
      <c r="HKO17" s="77" t="s">
        <v>191</v>
      </c>
      <c r="HKP17" s="77" t="s">
        <v>191</v>
      </c>
      <c r="HKQ17" s="77" t="s">
        <v>191</v>
      </c>
      <c r="HKR17" s="77" t="s">
        <v>191</v>
      </c>
      <c r="HKS17" s="77" t="s">
        <v>191</v>
      </c>
      <c r="HKT17" s="77" t="s">
        <v>191</v>
      </c>
      <c r="HKU17" s="77" t="s">
        <v>191</v>
      </c>
      <c r="HKV17" s="77" t="s">
        <v>191</v>
      </c>
      <c r="HKW17" s="77" t="s">
        <v>191</v>
      </c>
      <c r="HKX17" s="77" t="s">
        <v>191</v>
      </c>
      <c r="HKY17" s="77" t="s">
        <v>191</v>
      </c>
      <c r="HKZ17" s="77" t="s">
        <v>191</v>
      </c>
      <c r="HLA17" s="77" t="s">
        <v>191</v>
      </c>
      <c r="HLB17" s="77" t="s">
        <v>191</v>
      </c>
      <c r="HLC17" s="77" t="s">
        <v>191</v>
      </c>
      <c r="HLD17" s="77" t="s">
        <v>191</v>
      </c>
      <c r="HLE17" s="77" t="s">
        <v>191</v>
      </c>
      <c r="HLF17" s="77" t="s">
        <v>191</v>
      </c>
      <c r="HLG17" s="77" t="s">
        <v>191</v>
      </c>
      <c r="HLH17" s="77" t="s">
        <v>191</v>
      </c>
      <c r="HLI17" s="77" t="s">
        <v>191</v>
      </c>
      <c r="HLJ17" s="77" t="s">
        <v>191</v>
      </c>
      <c r="HLK17" s="77" t="s">
        <v>191</v>
      </c>
      <c r="HLL17" s="77" t="s">
        <v>191</v>
      </c>
      <c r="HLM17" s="77" t="s">
        <v>191</v>
      </c>
      <c r="HLN17" s="77" t="s">
        <v>191</v>
      </c>
      <c r="HLO17" s="77" t="s">
        <v>191</v>
      </c>
      <c r="HLP17" s="77" t="s">
        <v>191</v>
      </c>
      <c r="HLQ17" s="77" t="s">
        <v>191</v>
      </c>
      <c r="HLR17" s="77" t="s">
        <v>191</v>
      </c>
      <c r="HLS17" s="77" t="s">
        <v>191</v>
      </c>
      <c r="HLT17" s="77" t="s">
        <v>191</v>
      </c>
      <c r="HLU17" s="77" t="s">
        <v>191</v>
      </c>
      <c r="HLV17" s="77" t="s">
        <v>191</v>
      </c>
      <c r="HLW17" s="77" t="s">
        <v>191</v>
      </c>
      <c r="HLX17" s="77" t="s">
        <v>191</v>
      </c>
      <c r="HLY17" s="77" t="s">
        <v>191</v>
      </c>
      <c r="HLZ17" s="77" t="s">
        <v>191</v>
      </c>
      <c r="HMA17" s="77" t="s">
        <v>191</v>
      </c>
      <c r="HMB17" s="77" t="s">
        <v>191</v>
      </c>
      <c r="HMC17" s="77" t="s">
        <v>191</v>
      </c>
      <c r="HMD17" s="77" t="s">
        <v>191</v>
      </c>
      <c r="HME17" s="77" t="s">
        <v>191</v>
      </c>
      <c r="HMF17" s="77" t="s">
        <v>191</v>
      </c>
      <c r="HMG17" s="77" t="s">
        <v>191</v>
      </c>
      <c r="HMH17" s="77" t="s">
        <v>191</v>
      </c>
      <c r="HMI17" s="77" t="s">
        <v>191</v>
      </c>
      <c r="HMJ17" s="77" t="s">
        <v>191</v>
      </c>
      <c r="HMK17" s="77" t="s">
        <v>191</v>
      </c>
      <c r="HML17" s="77" t="s">
        <v>191</v>
      </c>
      <c r="HMM17" s="77" t="s">
        <v>191</v>
      </c>
      <c r="HMN17" s="77" t="s">
        <v>191</v>
      </c>
      <c r="HMO17" s="77" t="s">
        <v>191</v>
      </c>
      <c r="HMP17" s="77" t="s">
        <v>191</v>
      </c>
      <c r="HMQ17" s="77" t="s">
        <v>191</v>
      </c>
      <c r="HMR17" s="77" t="s">
        <v>191</v>
      </c>
      <c r="HMS17" s="77" t="s">
        <v>191</v>
      </c>
      <c r="HMT17" s="77" t="s">
        <v>191</v>
      </c>
      <c r="HMU17" s="77" t="s">
        <v>191</v>
      </c>
      <c r="HMV17" s="77" t="s">
        <v>191</v>
      </c>
      <c r="HMW17" s="77" t="s">
        <v>191</v>
      </c>
      <c r="HMX17" s="77" t="s">
        <v>191</v>
      </c>
      <c r="HMY17" s="77" t="s">
        <v>191</v>
      </c>
      <c r="HMZ17" s="77" t="s">
        <v>191</v>
      </c>
      <c r="HNA17" s="77" t="s">
        <v>191</v>
      </c>
      <c r="HNB17" s="77" t="s">
        <v>191</v>
      </c>
      <c r="HNC17" s="77" t="s">
        <v>191</v>
      </c>
      <c r="HND17" s="77" t="s">
        <v>191</v>
      </c>
      <c r="HNE17" s="77" t="s">
        <v>191</v>
      </c>
      <c r="HNF17" s="77" t="s">
        <v>191</v>
      </c>
      <c r="HNG17" s="77" t="s">
        <v>191</v>
      </c>
      <c r="HNH17" s="77" t="s">
        <v>191</v>
      </c>
      <c r="HNI17" s="77" t="s">
        <v>191</v>
      </c>
      <c r="HNJ17" s="77" t="s">
        <v>191</v>
      </c>
      <c r="HNK17" s="77" t="s">
        <v>191</v>
      </c>
      <c r="HNL17" s="77" t="s">
        <v>191</v>
      </c>
      <c r="HNM17" s="77" t="s">
        <v>191</v>
      </c>
      <c r="HNN17" s="77" t="s">
        <v>191</v>
      </c>
      <c r="HNO17" s="77" t="s">
        <v>191</v>
      </c>
      <c r="HNP17" s="77" t="s">
        <v>191</v>
      </c>
      <c r="HNQ17" s="77" t="s">
        <v>191</v>
      </c>
      <c r="HNR17" s="77" t="s">
        <v>191</v>
      </c>
      <c r="HNS17" s="77" t="s">
        <v>191</v>
      </c>
      <c r="HNT17" s="77" t="s">
        <v>191</v>
      </c>
      <c r="HNU17" s="77" t="s">
        <v>191</v>
      </c>
      <c r="HNV17" s="77" t="s">
        <v>191</v>
      </c>
      <c r="HNW17" s="77" t="s">
        <v>191</v>
      </c>
      <c r="HNX17" s="77" t="s">
        <v>191</v>
      </c>
      <c r="HNY17" s="77" t="s">
        <v>191</v>
      </c>
      <c r="HNZ17" s="77" t="s">
        <v>191</v>
      </c>
      <c r="HOA17" s="77" t="s">
        <v>191</v>
      </c>
      <c r="HOB17" s="77" t="s">
        <v>191</v>
      </c>
      <c r="HOC17" s="77" t="s">
        <v>191</v>
      </c>
      <c r="HOD17" s="77" t="s">
        <v>191</v>
      </c>
      <c r="HOE17" s="77" t="s">
        <v>191</v>
      </c>
      <c r="HOF17" s="77" t="s">
        <v>191</v>
      </c>
      <c r="HOG17" s="77" t="s">
        <v>191</v>
      </c>
      <c r="HOH17" s="77" t="s">
        <v>191</v>
      </c>
      <c r="HOI17" s="77" t="s">
        <v>191</v>
      </c>
      <c r="HOJ17" s="77" t="s">
        <v>191</v>
      </c>
      <c r="HOK17" s="77" t="s">
        <v>191</v>
      </c>
      <c r="HOL17" s="77" t="s">
        <v>191</v>
      </c>
      <c r="HOM17" s="77" t="s">
        <v>191</v>
      </c>
      <c r="HON17" s="77" t="s">
        <v>191</v>
      </c>
      <c r="HOO17" s="77" t="s">
        <v>191</v>
      </c>
      <c r="HOP17" s="77" t="s">
        <v>191</v>
      </c>
      <c r="HOQ17" s="77" t="s">
        <v>191</v>
      </c>
      <c r="HOR17" s="77" t="s">
        <v>191</v>
      </c>
      <c r="HOS17" s="77" t="s">
        <v>191</v>
      </c>
      <c r="HOT17" s="77" t="s">
        <v>191</v>
      </c>
      <c r="HOU17" s="77" t="s">
        <v>191</v>
      </c>
      <c r="HOV17" s="77" t="s">
        <v>191</v>
      </c>
      <c r="HOW17" s="77" t="s">
        <v>191</v>
      </c>
      <c r="HOX17" s="77" t="s">
        <v>191</v>
      </c>
      <c r="HOY17" s="77" t="s">
        <v>191</v>
      </c>
      <c r="HOZ17" s="77" t="s">
        <v>191</v>
      </c>
      <c r="HPA17" s="77" t="s">
        <v>191</v>
      </c>
      <c r="HPB17" s="77" t="s">
        <v>191</v>
      </c>
      <c r="HPC17" s="77" t="s">
        <v>191</v>
      </c>
      <c r="HPD17" s="77" t="s">
        <v>191</v>
      </c>
      <c r="HPE17" s="77" t="s">
        <v>191</v>
      </c>
      <c r="HPF17" s="77" t="s">
        <v>191</v>
      </c>
      <c r="HPG17" s="77" t="s">
        <v>191</v>
      </c>
      <c r="HPH17" s="77" t="s">
        <v>191</v>
      </c>
      <c r="HPI17" s="77" t="s">
        <v>191</v>
      </c>
      <c r="HPJ17" s="77" t="s">
        <v>191</v>
      </c>
      <c r="HPK17" s="77" t="s">
        <v>191</v>
      </c>
      <c r="HPL17" s="77" t="s">
        <v>191</v>
      </c>
      <c r="HPM17" s="77" t="s">
        <v>191</v>
      </c>
      <c r="HPN17" s="77" t="s">
        <v>191</v>
      </c>
      <c r="HPO17" s="77" t="s">
        <v>191</v>
      </c>
      <c r="HPP17" s="77" t="s">
        <v>191</v>
      </c>
      <c r="HPQ17" s="77" t="s">
        <v>191</v>
      </c>
      <c r="HPR17" s="77" t="s">
        <v>191</v>
      </c>
      <c r="HPS17" s="77" t="s">
        <v>191</v>
      </c>
      <c r="HPT17" s="77" t="s">
        <v>191</v>
      </c>
      <c r="HPU17" s="77" t="s">
        <v>191</v>
      </c>
      <c r="HPV17" s="77" t="s">
        <v>191</v>
      </c>
      <c r="HPW17" s="77" t="s">
        <v>191</v>
      </c>
      <c r="HPX17" s="77" t="s">
        <v>191</v>
      </c>
      <c r="HPY17" s="77" t="s">
        <v>191</v>
      </c>
      <c r="HPZ17" s="77" t="s">
        <v>191</v>
      </c>
      <c r="HQA17" s="77" t="s">
        <v>191</v>
      </c>
      <c r="HQB17" s="77" t="s">
        <v>191</v>
      </c>
      <c r="HQC17" s="77" t="s">
        <v>191</v>
      </c>
      <c r="HQD17" s="77" t="s">
        <v>191</v>
      </c>
      <c r="HQE17" s="77" t="s">
        <v>191</v>
      </c>
      <c r="HQF17" s="77" t="s">
        <v>191</v>
      </c>
      <c r="HQG17" s="77" t="s">
        <v>191</v>
      </c>
      <c r="HQH17" s="77" t="s">
        <v>191</v>
      </c>
      <c r="HQI17" s="77" t="s">
        <v>191</v>
      </c>
      <c r="HQJ17" s="77" t="s">
        <v>191</v>
      </c>
      <c r="HQK17" s="77" t="s">
        <v>191</v>
      </c>
      <c r="HQL17" s="77" t="s">
        <v>191</v>
      </c>
      <c r="HQM17" s="77" t="s">
        <v>191</v>
      </c>
      <c r="HQN17" s="77" t="s">
        <v>191</v>
      </c>
      <c r="HQO17" s="77" t="s">
        <v>191</v>
      </c>
      <c r="HQP17" s="77" t="s">
        <v>191</v>
      </c>
      <c r="HQQ17" s="77" t="s">
        <v>191</v>
      </c>
      <c r="HQR17" s="77" t="s">
        <v>191</v>
      </c>
      <c r="HQS17" s="77" t="s">
        <v>191</v>
      </c>
      <c r="HQT17" s="77" t="s">
        <v>191</v>
      </c>
      <c r="HQU17" s="77" t="s">
        <v>191</v>
      </c>
      <c r="HQV17" s="77" t="s">
        <v>191</v>
      </c>
      <c r="HQW17" s="77" t="s">
        <v>191</v>
      </c>
      <c r="HQX17" s="77" t="s">
        <v>191</v>
      </c>
      <c r="HQY17" s="77" t="s">
        <v>191</v>
      </c>
      <c r="HQZ17" s="77" t="s">
        <v>191</v>
      </c>
      <c r="HRA17" s="77" t="s">
        <v>191</v>
      </c>
      <c r="HRB17" s="77" t="s">
        <v>191</v>
      </c>
      <c r="HRC17" s="77" t="s">
        <v>191</v>
      </c>
      <c r="HRD17" s="77" t="s">
        <v>191</v>
      </c>
      <c r="HRE17" s="77" t="s">
        <v>191</v>
      </c>
      <c r="HRF17" s="77" t="s">
        <v>191</v>
      </c>
      <c r="HRG17" s="77" t="s">
        <v>191</v>
      </c>
      <c r="HRH17" s="77" t="s">
        <v>191</v>
      </c>
      <c r="HRI17" s="77" t="s">
        <v>191</v>
      </c>
      <c r="HRJ17" s="77" t="s">
        <v>191</v>
      </c>
      <c r="HRK17" s="77" t="s">
        <v>191</v>
      </c>
      <c r="HRL17" s="77" t="s">
        <v>191</v>
      </c>
      <c r="HRM17" s="77" t="s">
        <v>191</v>
      </c>
      <c r="HRN17" s="77" t="s">
        <v>191</v>
      </c>
      <c r="HRO17" s="77" t="s">
        <v>191</v>
      </c>
      <c r="HRP17" s="77" t="s">
        <v>191</v>
      </c>
      <c r="HRQ17" s="77" t="s">
        <v>191</v>
      </c>
      <c r="HRR17" s="77" t="s">
        <v>191</v>
      </c>
      <c r="HRS17" s="77" t="s">
        <v>191</v>
      </c>
      <c r="HRT17" s="77" t="s">
        <v>191</v>
      </c>
      <c r="HRU17" s="77" t="s">
        <v>191</v>
      </c>
      <c r="HRV17" s="77" t="s">
        <v>191</v>
      </c>
      <c r="HRW17" s="77" t="s">
        <v>191</v>
      </c>
      <c r="HRX17" s="77" t="s">
        <v>191</v>
      </c>
      <c r="HRY17" s="77" t="s">
        <v>191</v>
      </c>
      <c r="HRZ17" s="77" t="s">
        <v>191</v>
      </c>
      <c r="HSA17" s="77" t="s">
        <v>191</v>
      </c>
      <c r="HSB17" s="77" t="s">
        <v>191</v>
      </c>
      <c r="HSC17" s="77" t="s">
        <v>191</v>
      </c>
      <c r="HSD17" s="77" t="s">
        <v>191</v>
      </c>
      <c r="HSE17" s="77" t="s">
        <v>191</v>
      </c>
      <c r="HSF17" s="77" t="s">
        <v>191</v>
      </c>
      <c r="HSG17" s="77" t="s">
        <v>191</v>
      </c>
      <c r="HSH17" s="77" t="s">
        <v>191</v>
      </c>
      <c r="HSI17" s="77" t="s">
        <v>191</v>
      </c>
      <c r="HSJ17" s="77" t="s">
        <v>191</v>
      </c>
      <c r="HSK17" s="77" t="s">
        <v>191</v>
      </c>
      <c r="HSL17" s="77" t="s">
        <v>191</v>
      </c>
      <c r="HSM17" s="77" t="s">
        <v>191</v>
      </c>
      <c r="HSN17" s="77" t="s">
        <v>191</v>
      </c>
      <c r="HSO17" s="77" t="s">
        <v>191</v>
      </c>
      <c r="HSP17" s="77" t="s">
        <v>191</v>
      </c>
      <c r="HSQ17" s="77" t="s">
        <v>191</v>
      </c>
      <c r="HSR17" s="77" t="s">
        <v>191</v>
      </c>
      <c r="HSS17" s="77" t="s">
        <v>191</v>
      </c>
      <c r="HST17" s="77" t="s">
        <v>191</v>
      </c>
      <c r="HSU17" s="77" t="s">
        <v>191</v>
      </c>
      <c r="HSV17" s="77" t="s">
        <v>191</v>
      </c>
      <c r="HSW17" s="77" t="s">
        <v>191</v>
      </c>
      <c r="HSX17" s="77" t="s">
        <v>191</v>
      </c>
      <c r="HSY17" s="77" t="s">
        <v>191</v>
      </c>
      <c r="HSZ17" s="77" t="s">
        <v>191</v>
      </c>
      <c r="HTA17" s="77" t="s">
        <v>191</v>
      </c>
      <c r="HTB17" s="77" t="s">
        <v>191</v>
      </c>
      <c r="HTC17" s="77" t="s">
        <v>191</v>
      </c>
      <c r="HTD17" s="77" t="s">
        <v>191</v>
      </c>
      <c r="HTE17" s="77" t="s">
        <v>191</v>
      </c>
      <c r="HTF17" s="77" t="s">
        <v>191</v>
      </c>
      <c r="HTG17" s="77" t="s">
        <v>191</v>
      </c>
      <c r="HTH17" s="77" t="s">
        <v>191</v>
      </c>
      <c r="HTI17" s="77" t="s">
        <v>191</v>
      </c>
      <c r="HTJ17" s="77" t="s">
        <v>191</v>
      </c>
      <c r="HTK17" s="77" t="s">
        <v>191</v>
      </c>
      <c r="HTL17" s="77" t="s">
        <v>191</v>
      </c>
      <c r="HTM17" s="77" t="s">
        <v>191</v>
      </c>
      <c r="HTN17" s="77" t="s">
        <v>191</v>
      </c>
      <c r="HTO17" s="77" t="s">
        <v>191</v>
      </c>
      <c r="HTP17" s="77" t="s">
        <v>191</v>
      </c>
      <c r="HTQ17" s="77" t="s">
        <v>191</v>
      </c>
      <c r="HTR17" s="77" t="s">
        <v>191</v>
      </c>
      <c r="HTS17" s="77" t="s">
        <v>191</v>
      </c>
      <c r="HTT17" s="77" t="s">
        <v>191</v>
      </c>
      <c r="HTU17" s="77" t="s">
        <v>191</v>
      </c>
      <c r="HTV17" s="77" t="s">
        <v>191</v>
      </c>
      <c r="HTW17" s="77" t="s">
        <v>191</v>
      </c>
      <c r="HTX17" s="77" t="s">
        <v>191</v>
      </c>
      <c r="HTY17" s="77" t="s">
        <v>191</v>
      </c>
      <c r="HTZ17" s="77" t="s">
        <v>191</v>
      </c>
      <c r="HUA17" s="77" t="s">
        <v>191</v>
      </c>
      <c r="HUB17" s="77" t="s">
        <v>191</v>
      </c>
      <c r="HUC17" s="77" t="s">
        <v>191</v>
      </c>
      <c r="HUD17" s="77" t="s">
        <v>191</v>
      </c>
      <c r="HUE17" s="77" t="s">
        <v>191</v>
      </c>
      <c r="HUF17" s="77" t="s">
        <v>191</v>
      </c>
      <c r="HUG17" s="77" t="s">
        <v>191</v>
      </c>
      <c r="HUH17" s="77" t="s">
        <v>191</v>
      </c>
      <c r="HUI17" s="77" t="s">
        <v>191</v>
      </c>
      <c r="HUJ17" s="77" t="s">
        <v>191</v>
      </c>
      <c r="HUK17" s="77" t="s">
        <v>191</v>
      </c>
      <c r="HUL17" s="77" t="s">
        <v>191</v>
      </c>
      <c r="HUM17" s="77" t="s">
        <v>191</v>
      </c>
      <c r="HUN17" s="77" t="s">
        <v>191</v>
      </c>
      <c r="HUO17" s="77" t="s">
        <v>191</v>
      </c>
      <c r="HUP17" s="77" t="s">
        <v>191</v>
      </c>
      <c r="HUQ17" s="77" t="s">
        <v>191</v>
      </c>
      <c r="HUR17" s="77" t="s">
        <v>191</v>
      </c>
      <c r="HUS17" s="77" t="s">
        <v>191</v>
      </c>
      <c r="HUT17" s="77" t="s">
        <v>191</v>
      </c>
      <c r="HUU17" s="77" t="s">
        <v>191</v>
      </c>
      <c r="HUV17" s="77" t="s">
        <v>191</v>
      </c>
      <c r="HUW17" s="77" t="s">
        <v>191</v>
      </c>
      <c r="HUX17" s="77" t="s">
        <v>191</v>
      </c>
      <c r="HUY17" s="77" t="s">
        <v>191</v>
      </c>
      <c r="HUZ17" s="77" t="s">
        <v>191</v>
      </c>
      <c r="HVA17" s="77" t="s">
        <v>191</v>
      </c>
      <c r="HVB17" s="77" t="s">
        <v>191</v>
      </c>
      <c r="HVC17" s="77" t="s">
        <v>191</v>
      </c>
      <c r="HVD17" s="77" t="s">
        <v>191</v>
      </c>
      <c r="HVE17" s="77" t="s">
        <v>191</v>
      </c>
      <c r="HVF17" s="77" t="s">
        <v>191</v>
      </c>
      <c r="HVG17" s="77" t="s">
        <v>191</v>
      </c>
      <c r="HVH17" s="77" t="s">
        <v>191</v>
      </c>
      <c r="HVI17" s="77" t="s">
        <v>191</v>
      </c>
      <c r="HVJ17" s="77" t="s">
        <v>191</v>
      </c>
      <c r="HVK17" s="77" t="s">
        <v>191</v>
      </c>
      <c r="HVL17" s="77" t="s">
        <v>191</v>
      </c>
      <c r="HVM17" s="77" t="s">
        <v>191</v>
      </c>
      <c r="HVN17" s="77" t="s">
        <v>191</v>
      </c>
      <c r="HVO17" s="77" t="s">
        <v>191</v>
      </c>
      <c r="HVP17" s="77" t="s">
        <v>191</v>
      </c>
      <c r="HVQ17" s="77" t="s">
        <v>191</v>
      </c>
      <c r="HVR17" s="77" t="s">
        <v>191</v>
      </c>
      <c r="HVS17" s="77" t="s">
        <v>191</v>
      </c>
      <c r="HVT17" s="77" t="s">
        <v>191</v>
      </c>
      <c r="HVU17" s="77" t="s">
        <v>191</v>
      </c>
      <c r="HVV17" s="77" t="s">
        <v>191</v>
      </c>
      <c r="HVW17" s="77" t="s">
        <v>191</v>
      </c>
      <c r="HVX17" s="77" t="s">
        <v>191</v>
      </c>
      <c r="HVY17" s="77" t="s">
        <v>191</v>
      </c>
      <c r="HVZ17" s="77" t="s">
        <v>191</v>
      </c>
      <c r="HWA17" s="77" t="s">
        <v>191</v>
      </c>
      <c r="HWB17" s="77" t="s">
        <v>191</v>
      </c>
      <c r="HWC17" s="77" t="s">
        <v>191</v>
      </c>
      <c r="HWD17" s="77" t="s">
        <v>191</v>
      </c>
      <c r="HWE17" s="77" t="s">
        <v>191</v>
      </c>
      <c r="HWF17" s="77" t="s">
        <v>191</v>
      </c>
      <c r="HWG17" s="77" t="s">
        <v>191</v>
      </c>
      <c r="HWH17" s="77" t="s">
        <v>191</v>
      </c>
      <c r="HWI17" s="77" t="s">
        <v>191</v>
      </c>
      <c r="HWJ17" s="77" t="s">
        <v>191</v>
      </c>
      <c r="HWK17" s="77" t="s">
        <v>191</v>
      </c>
      <c r="HWL17" s="77" t="s">
        <v>191</v>
      </c>
      <c r="HWM17" s="77" t="s">
        <v>191</v>
      </c>
      <c r="HWN17" s="77" t="s">
        <v>191</v>
      </c>
      <c r="HWO17" s="77" t="s">
        <v>191</v>
      </c>
      <c r="HWP17" s="77" t="s">
        <v>191</v>
      </c>
      <c r="HWQ17" s="77" t="s">
        <v>191</v>
      </c>
      <c r="HWR17" s="77" t="s">
        <v>191</v>
      </c>
      <c r="HWS17" s="77" t="s">
        <v>191</v>
      </c>
      <c r="HWT17" s="77" t="s">
        <v>191</v>
      </c>
      <c r="HWU17" s="77" t="s">
        <v>191</v>
      </c>
      <c r="HWV17" s="77" t="s">
        <v>191</v>
      </c>
      <c r="HWW17" s="77" t="s">
        <v>191</v>
      </c>
      <c r="HWX17" s="77" t="s">
        <v>191</v>
      </c>
      <c r="HWY17" s="77" t="s">
        <v>191</v>
      </c>
      <c r="HWZ17" s="77" t="s">
        <v>191</v>
      </c>
      <c r="HXA17" s="77" t="s">
        <v>191</v>
      </c>
      <c r="HXB17" s="77" t="s">
        <v>191</v>
      </c>
      <c r="HXC17" s="77" t="s">
        <v>191</v>
      </c>
      <c r="HXD17" s="77" t="s">
        <v>191</v>
      </c>
      <c r="HXE17" s="77" t="s">
        <v>191</v>
      </c>
      <c r="HXF17" s="77" t="s">
        <v>191</v>
      </c>
      <c r="HXG17" s="77" t="s">
        <v>191</v>
      </c>
      <c r="HXH17" s="77" t="s">
        <v>191</v>
      </c>
      <c r="HXI17" s="77" t="s">
        <v>191</v>
      </c>
      <c r="HXJ17" s="77" t="s">
        <v>191</v>
      </c>
      <c r="HXK17" s="77" t="s">
        <v>191</v>
      </c>
      <c r="HXL17" s="77" t="s">
        <v>191</v>
      </c>
      <c r="HXM17" s="77" t="s">
        <v>191</v>
      </c>
      <c r="HXN17" s="77" t="s">
        <v>191</v>
      </c>
      <c r="HXO17" s="77" t="s">
        <v>191</v>
      </c>
      <c r="HXP17" s="77" t="s">
        <v>191</v>
      </c>
      <c r="HXQ17" s="77" t="s">
        <v>191</v>
      </c>
      <c r="HXR17" s="77" t="s">
        <v>191</v>
      </c>
      <c r="HXS17" s="77" t="s">
        <v>191</v>
      </c>
      <c r="HXT17" s="77" t="s">
        <v>191</v>
      </c>
      <c r="HXU17" s="77" t="s">
        <v>191</v>
      </c>
      <c r="HXV17" s="77" t="s">
        <v>191</v>
      </c>
      <c r="HXW17" s="77" t="s">
        <v>191</v>
      </c>
      <c r="HXX17" s="77" t="s">
        <v>191</v>
      </c>
      <c r="HXY17" s="77" t="s">
        <v>191</v>
      </c>
      <c r="HXZ17" s="77" t="s">
        <v>191</v>
      </c>
      <c r="HYA17" s="77" t="s">
        <v>191</v>
      </c>
      <c r="HYB17" s="77" t="s">
        <v>191</v>
      </c>
      <c r="HYC17" s="77" t="s">
        <v>191</v>
      </c>
      <c r="HYD17" s="77" t="s">
        <v>191</v>
      </c>
      <c r="HYE17" s="77" t="s">
        <v>191</v>
      </c>
      <c r="HYF17" s="77" t="s">
        <v>191</v>
      </c>
      <c r="HYG17" s="77" t="s">
        <v>191</v>
      </c>
      <c r="HYH17" s="77" t="s">
        <v>191</v>
      </c>
      <c r="HYI17" s="77" t="s">
        <v>191</v>
      </c>
      <c r="HYJ17" s="77" t="s">
        <v>191</v>
      </c>
      <c r="HYK17" s="77" t="s">
        <v>191</v>
      </c>
      <c r="HYL17" s="77" t="s">
        <v>191</v>
      </c>
      <c r="HYM17" s="77" t="s">
        <v>191</v>
      </c>
      <c r="HYN17" s="77" t="s">
        <v>191</v>
      </c>
      <c r="HYO17" s="77" t="s">
        <v>191</v>
      </c>
      <c r="HYP17" s="77" t="s">
        <v>191</v>
      </c>
      <c r="HYQ17" s="77" t="s">
        <v>191</v>
      </c>
      <c r="HYR17" s="77" t="s">
        <v>191</v>
      </c>
      <c r="HYS17" s="77" t="s">
        <v>191</v>
      </c>
      <c r="HYT17" s="77" t="s">
        <v>191</v>
      </c>
      <c r="HYU17" s="77" t="s">
        <v>191</v>
      </c>
      <c r="HYV17" s="77" t="s">
        <v>191</v>
      </c>
      <c r="HYW17" s="77" t="s">
        <v>191</v>
      </c>
      <c r="HYX17" s="77" t="s">
        <v>191</v>
      </c>
      <c r="HYY17" s="77" t="s">
        <v>191</v>
      </c>
      <c r="HYZ17" s="77" t="s">
        <v>191</v>
      </c>
      <c r="HZA17" s="77" t="s">
        <v>191</v>
      </c>
      <c r="HZB17" s="77" t="s">
        <v>191</v>
      </c>
      <c r="HZC17" s="77" t="s">
        <v>191</v>
      </c>
      <c r="HZD17" s="77" t="s">
        <v>191</v>
      </c>
      <c r="HZE17" s="77" t="s">
        <v>191</v>
      </c>
      <c r="HZF17" s="77" t="s">
        <v>191</v>
      </c>
      <c r="HZG17" s="77" t="s">
        <v>191</v>
      </c>
      <c r="HZH17" s="77" t="s">
        <v>191</v>
      </c>
      <c r="HZI17" s="77" t="s">
        <v>191</v>
      </c>
      <c r="HZJ17" s="77" t="s">
        <v>191</v>
      </c>
      <c r="HZK17" s="77" t="s">
        <v>191</v>
      </c>
      <c r="HZL17" s="77" t="s">
        <v>191</v>
      </c>
      <c r="HZM17" s="77" t="s">
        <v>191</v>
      </c>
      <c r="HZN17" s="77" t="s">
        <v>191</v>
      </c>
      <c r="HZO17" s="77" t="s">
        <v>191</v>
      </c>
      <c r="HZP17" s="77" t="s">
        <v>191</v>
      </c>
      <c r="HZQ17" s="77" t="s">
        <v>191</v>
      </c>
      <c r="HZR17" s="77" t="s">
        <v>191</v>
      </c>
      <c r="HZS17" s="77" t="s">
        <v>191</v>
      </c>
      <c r="HZT17" s="77" t="s">
        <v>191</v>
      </c>
      <c r="HZU17" s="77" t="s">
        <v>191</v>
      </c>
      <c r="HZV17" s="77" t="s">
        <v>191</v>
      </c>
      <c r="HZW17" s="77" t="s">
        <v>191</v>
      </c>
      <c r="HZX17" s="77" t="s">
        <v>191</v>
      </c>
      <c r="HZY17" s="77" t="s">
        <v>191</v>
      </c>
      <c r="HZZ17" s="77" t="s">
        <v>191</v>
      </c>
      <c r="IAA17" s="77" t="s">
        <v>191</v>
      </c>
      <c r="IAB17" s="77" t="s">
        <v>191</v>
      </c>
      <c r="IAC17" s="77" t="s">
        <v>191</v>
      </c>
      <c r="IAD17" s="77" t="s">
        <v>191</v>
      </c>
      <c r="IAE17" s="77" t="s">
        <v>191</v>
      </c>
      <c r="IAF17" s="77" t="s">
        <v>191</v>
      </c>
      <c r="IAG17" s="77" t="s">
        <v>191</v>
      </c>
      <c r="IAH17" s="77" t="s">
        <v>191</v>
      </c>
      <c r="IAI17" s="77" t="s">
        <v>191</v>
      </c>
      <c r="IAJ17" s="77" t="s">
        <v>191</v>
      </c>
      <c r="IAK17" s="77" t="s">
        <v>191</v>
      </c>
      <c r="IAL17" s="77" t="s">
        <v>191</v>
      </c>
      <c r="IAM17" s="77" t="s">
        <v>191</v>
      </c>
      <c r="IAN17" s="77" t="s">
        <v>191</v>
      </c>
      <c r="IAO17" s="77" t="s">
        <v>191</v>
      </c>
      <c r="IAP17" s="77" t="s">
        <v>191</v>
      </c>
      <c r="IAQ17" s="77" t="s">
        <v>191</v>
      </c>
      <c r="IAR17" s="77" t="s">
        <v>191</v>
      </c>
      <c r="IAS17" s="77" t="s">
        <v>191</v>
      </c>
      <c r="IAT17" s="77" t="s">
        <v>191</v>
      </c>
      <c r="IAU17" s="77" t="s">
        <v>191</v>
      </c>
      <c r="IAV17" s="77" t="s">
        <v>191</v>
      </c>
      <c r="IAW17" s="77" t="s">
        <v>191</v>
      </c>
      <c r="IAX17" s="77" t="s">
        <v>191</v>
      </c>
      <c r="IAY17" s="77" t="s">
        <v>191</v>
      </c>
      <c r="IAZ17" s="77" t="s">
        <v>191</v>
      </c>
      <c r="IBA17" s="77" t="s">
        <v>191</v>
      </c>
      <c r="IBB17" s="77" t="s">
        <v>191</v>
      </c>
      <c r="IBC17" s="77" t="s">
        <v>191</v>
      </c>
      <c r="IBD17" s="77" t="s">
        <v>191</v>
      </c>
      <c r="IBE17" s="77" t="s">
        <v>191</v>
      </c>
      <c r="IBF17" s="77" t="s">
        <v>191</v>
      </c>
      <c r="IBG17" s="77" t="s">
        <v>191</v>
      </c>
      <c r="IBH17" s="77" t="s">
        <v>191</v>
      </c>
      <c r="IBI17" s="77" t="s">
        <v>191</v>
      </c>
      <c r="IBJ17" s="77" t="s">
        <v>191</v>
      </c>
      <c r="IBK17" s="77" t="s">
        <v>191</v>
      </c>
      <c r="IBL17" s="77" t="s">
        <v>191</v>
      </c>
      <c r="IBM17" s="77" t="s">
        <v>191</v>
      </c>
      <c r="IBN17" s="77" t="s">
        <v>191</v>
      </c>
      <c r="IBO17" s="77" t="s">
        <v>191</v>
      </c>
      <c r="IBP17" s="77" t="s">
        <v>191</v>
      </c>
      <c r="IBQ17" s="77" t="s">
        <v>191</v>
      </c>
      <c r="IBR17" s="77" t="s">
        <v>191</v>
      </c>
      <c r="IBS17" s="77" t="s">
        <v>191</v>
      </c>
      <c r="IBT17" s="77" t="s">
        <v>191</v>
      </c>
      <c r="IBU17" s="77" t="s">
        <v>191</v>
      </c>
      <c r="IBV17" s="77" t="s">
        <v>191</v>
      </c>
      <c r="IBW17" s="77" t="s">
        <v>191</v>
      </c>
      <c r="IBX17" s="77" t="s">
        <v>191</v>
      </c>
      <c r="IBY17" s="77" t="s">
        <v>191</v>
      </c>
      <c r="IBZ17" s="77" t="s">
        <v>191</v>
      </c>
      <c r="ICA17" s="77" t="s">
        <v>191</v>
      </c>
      <c r="ICB17" s="77" t="s">
        <v>191</v>
      </c>
      <c r="ICC17" s="77" t="s">
        <v>191</v>
      </c>
      <c r="ICD17" s="77" t="s">
        <v>191</v>
      </c>
      <c r="ICE17" s="77" t="s">
        <v>191</v>
      </c>
      <c r="ICF17" s="77" t="s">
        <v>191</v>
      </c>
      <c r="ICG17" s="77" t="s">
        <v>191</v>
      </c>
      <c r="ICH17" s="77" t="s">
        <v>191</v>
      </c>
      <c r="ICI17" s="77" t="s">
        <v>191</v>
      </c>
      <c r="ICJ17" s="77" t="s">
        <v>191</v>
      </c>
      <c r="ICK17" s="77" t="s">
        <v>191</v>
      </c>
      <c r="ICL17" s="77" t="s">
        <v>191</v>
      </c>
      <c r="ICM17" s="77" t="s">
        <v>191</v>
      </c>
      <c r="ICN17" s="77" t="s">
        <v>191</v>
      </c>
      <c r="ICO17" s="77" t="s">
        <v>191</v>
      </c>
      <c r="ICP17" s="77" t="s">
        <v>191</v>
      </c>
      <c r="ICQ17" s="77" t="s">
        <v>191</v>
      </c>
      <c r="ICR17" s="77" t="s">
        <v>191</v>
      </c>
      <c r="ICS17" s="77" t="s">
        <v>191</v>
      </c>
      <c r="ICT17" s="77" t="s">
        <v>191</v>
      </c>
      <c r="ICU17" s="77" t="s">
        <v>191</v>
      </c>
      <c r="ICV17" s="77" t="s">
        <v>191</v>
      </c>
      <c r="ICW17" s="77" t="s">
        <v>191</v>
      </c>
      <c r="ICX17" s="77" t="s">
        <v>191</v>
      </c>
      <c r="ICY17" s="77" t="s">
        <v>191</v>
      </c>
      <c r="ICZ17" s="77" t="s">
        <v>191</v>
      </c>
      <c r="IDA17" s="77" t="s">
        <v>191</v>
      </c>
      <c r="IDB17" s="77" t="s">
        <v>191</v>
      </c>
      <c r="IDC17" s="77" t="s">
        <v>191</v>
      </c>
      <c r="IDD17" s="77" t="s">
        <v>191</v>
      </c>
      <c r="IDE17" s="77" t="s">
        <v>191</v>
      </c>
      <c r="IDF17" s="77" t="s">
        <v>191</v>
      </c>
      <c r="IDG17" s="77" t="s">
        <v>191</v>
      </c>
      <c r="IDH17" s="77" t="s">
        <v>191</v>
      </c>
      <c r="IDI17" s="77" t="s">
        <v>191</v>
      </c>
      <c r="IDJ17" s="77" t="s">
        <v>191</v>
      </c>
      <c r="IDK17" s="77" t="s">
        <v>191</v>
      </c>
      <c r="IDL17" s="77" t="s">
        <v>191</v>
      </c>
      <c r="IDM17" s="77" t="s">
        <v>191</v>
      </c>
      <c r="IDN17" s="77" t="s">
        <v>191</v>
      </c>
      <c r="IDO17" s="77" t="s">
        <v>191</v>
      </c>
      <c r="IDP17" s="77" t="s">
        <v>191</v>
      </c>
      <c r="IDQ17" s="77" t="s">
        <v>191</v>
      </c>
      <c r="IDR17" s="77" t="s">
        <v>191</v>
      </c>
      <c r="IDS17" s="77" t="s">
        <v>191</v>
      </c>
      <c r="IDT17" s="77" t="s">
        <v>191</v>
      </c>
      <c r="IDU17" s="77" t="s">
        <v>191</v>
      </c>
      <c r="IDV17" s="77" t="s">
        <v>191</v>
      </c>
      <c r="IDW17" s="77" t="s">
        <v>191</v>
      </c>
      <c r="IDX17" s="77" t="s">
        <v>191</v>
      </c>
      <c r="IDY17" s="77" t="s">
        <v>191</v>
      </c>
      <c r="IDZ17" s="77" t="s">
        <v>191</v>
      </c>
      <c r="IEA17" s="77" t="s">
        <v>191</v>
      </c>
      <c r="IEB17" s="77" t="s">
        <v>191</v>
      </c>
      <c r="IEC17" s="77" t="s">
        <v>191</v>
      </c>
      <c r="IED17" s="77" t="s">
        <v>191</v>
      </c>
      <c r="IEE17" s="77" t="s">
        <v>191</v>
      </c>
      <c r="IEF17" s="77" t="s">
        <v>191</v>
      </c>
      <c r="IEG17" s="77" t="s">
        <v>191</v>
      </c>
      <c r="IEH17" s="77" t="s">
        <v>191</v>
      </c>
      <c r="IEI17" s="77" t="s">
        <v>191</v>
      </c>
      <c r="IEJ17" s="77" t="s">
        <v>191</v>
      </c>
      <c r="IEK17" s="77" t="s">
        <v>191</v>
      </c>
      <c r="IEL17" s="77" t="s">
        <v>191</v>
      </c>
      <c r="IEM17" s="77" t="s">
        <v>191</v>
      </c>
      <c r="IEN17" s="77" t="s">
        <v>191</v>
      </c>
      <c r="IEO17" s="77" t="s">
        <v>191</v>
      </c>
      <c r="IEP17" s="77" t="s">
        <v>191</v>
      </c>
      <c r="IEQ17" s="77" t="s">
        <v>191</v>
      </c>
      <c r="IER17" s="77" t="s">
        <v>191</v>
      </c>
      <c r="IES17" s="77" t="s">
        <v>191</v>
      </c>
      <c r="IET17" s="77" t="s">
        <v>191</v>
      </c>
      <c r="IEU17" s="77" t="s">
        <v>191</v>
      </c>
      <c r="IEV17" s="77" t="s">
        <v>191</v>
      </c>
      <c r="IEW17" s="77" t="s">
        <v>191</v>
      </c>
      <c r="IEX17" s="77" t="s">
        <v>191</v>
      </c>
      <c r="IEY17" s="77" t="s">
        <v>191</v>
      </c>
      <c r="IEZ17" s="77" t="s">
        <v>191</v>
      </c>
      <c r="IFA17" s="77" t="s">
        <v>191</v>
      </c>
      <c r="IFB17" s="77" t="s">
        <v>191</v>
      </c>
      <c r="IFC17" s="77" t="s">
        <v>191</v>
      </c>
      <c r="IFD17" s="77" t="s">
        <v>191</v>
      </c>
      <c r="IFE17" s="77" t="s">
        <v>191</v>
      </c>
      <c r="IFF17" s="77" t="s">
        <v>191</v>
      </c>
      <c r="IFG17" s="77" t="s">
        <v>191</v>
      </c>
      <c r="IFH17" s="77" t="s">
        <v>191</v>
      </c>
      <c r="IFI17" s="77" t="s">
        <v>191</v>
      </c>
      <c r="IFJ17" s="77" t="s">
        <v>191</v>
      </c>
      <c r="IFK17" s="77" t="s">
        <v>191</v>
      </c>
      <c r="IFL17" s="77" t="s">
        <v>191</v>
      </c>
      <c r="IFM17" s="77" t="s">
        <v>191</v>
      </c>
      <c r="IFN17" s="77" t="s">
        <v>191</v>
      </c>
      <c r="IFO17" s="77" t="s">
        <v>191</v>
      </c>
      <c r="IFP17" s="77" t="s">
        <v>191</v>
      </c>
      <c r="IFQ17" s="77" t="s">
        <v>191</v>
      </c>
      <c r="IFR17" s="77" t="s">
        <v>191</v>
      </c>
      <c r="IFS17" s="77" t="s">
        <v>191</v>
      </c>
      <c r="IFT17" s="77" t="s">
        <v>191</v>
      </c>
      <c r="IFU17" s="77" t="s">
        <v>191</v>
      </c>
      <c r="IFV17" s="77" t="s">
        <v>191</v>
      </c>
      <c r="IFW17" s="77" t="s">
        <v>191</v>
      </c>
      <c r="IFX17" s="77" t="s">
        <v>191</v>
      </c>
      <c r="IFY17" s="77" t="s">
        <v>191</v>
      </c>
      <c r="IFZ17" s="77" t="s">
        <v>191</v>
      </c>
      <c r="IGA17" s="77" t="s">
        <v>191</v>
      </c>
      <c r="IGB17" s="77" t="s">
        <v>191</v>
      </c>
      <c r="IGC17" s="77" t="s">
        <v>191</v>
      </c>
      <c r="IGD17" s="77" t="s">
        <v>191</v>
      </c>
      <c r="IGE17" s="77" t="s">
        <v>191</v>
      </c>
      <c r="IGF17" s="77" t="s">
        <v>191</v>
      </c>
      <c r="IGG17" s="77" t="s">
        <v>191</v>
      </c>
      <c r="IGH17" s="77" t="s">
        <v>191</v>
      </c>
      <c r="IGI17" s="77" t="s">
        <v>191</v>
      </c>
      <c r="IGJ17" s="77" t="s">
        <v>191</v>
      </c>
      <c r="IGK17" s="77" t="s">
        <v>191</v>
      </c>
      <c r="IGL17" s="77" t="s">
        <v>191</v>
      </c>
      <c r="IGM17" s="77" t="s">
        <v>191</v>
      </c>
      <c r="IGN17" s="77" t="s">
        <v>191</v>
      </c>
      <c r="IGO17" s="77" t="s">
        <v>191</v>
      </c>
      <c r="IGP17" s="77" t="s">
        <v>191</v>
      </c>
      <c r="IGQ17" s="77" t="s">
        <v>191</v>
      </c>
      <c r="IGR17" s="77" t="s">
        <v>191</v>
      </c>
      <c r="IGS17" s="77" t="s">
        <v>191</v>
      </c>
      <c r="IGT17" s="77" t="s">
        <v>191</v>
      </c>
      <c r="IGU17" s="77" t="s">
        <v>191</v>
      </c>
      <c r="IGV17" s="77" t="s">
        <v>191</v>
      </c>
      <c r="IGW17" s="77" t="s">
        <v>191</v>
      </c>
      <c r="IGX17" s="77" t="s">
        <v>191</v>
      </c>
      <c r="IGY17" s="77" t="s">
        <v>191</v>
      </c>
      <c r="IGZ17" s="77" t="s">
        <v>191</v>
      </c>
      <c r="IHA17" s="77" t="s">
        <v>191</v>
      </c>
      <c r="IHB17" s="77" t="s">
        <v>191</v>
      </c>
      <c r="IHC17" s="77" t="s">
        <v>191</v>
      </c>
      <c r="IHD17" s="77" t="s">
        <v>191</v>
      </c>
      <c r="IHE17" s="77" t="s">
        <v>191</v>
      </c>
      <c r="IHF17" s="77" t="s">
        <v>191</v>
      </c>
      <c r="IHG17" s="77" t="s">
        <v>191</v>
      </c>
      <c r="IHH17" s="77" t="s">
        <v>191</v>
      </c>
      <c r="IHI17" s="77" t="s">
        <v>191</v>
      </c>
      <c r="IHJ17" s="77" t="s">
        <v>191</v>
      </c>
      <c r="IHK17" s="77" t="s">
        <v>191</v>
      </c>
      <c r="IHL17" s="77" t="s">
        <v>191</v>
      </c>
      <c r="IHM17" s="77" t="s">
        <v>191</v>
      </c>
      <c r="IHN17" s="77" t="s">
        <v>191</v>
      </c>
      <c r="IHO17" s="77" t="s">
        <v>191</v>
      </c>
      <c r="IHP17" s="77" t="s">
        <v>191</v>
      </c>
      <c r="IHQ17" s="77" t="s">
        <v>191</v>
      </c>
      <c r="IHR17" s="77" t="s">
        <v>191</v>
      </c>
      <c r="IHS17" s="77" t="s">
        <v>191</v>
      </c>
      <c r="IHT17" s="77" t="s">
        <v>191</v>
      </c>
      <c r="IHU17" s="77" t="s">
        <v>191</v>
      </c>
      <c r="IHV17" s="77" t="s">
        <v>191</v>
      </c>
      <c r="IHW17" s="77" t="s">
        <v>191</v>
      </c>
      <c r="IHX17" s="77" t="s">
        <v>191</v>
      </c>
      <c r="IHY17" s="77" t="s">
        <v>191</v>
      </c>
      <c r="IHZ17" s="77" t="s">
        <v>191</v>
      </c>
      <c r="IIA17" s="77" t="s">
        <v>191</v>
      </c>
      <c r="IIB17" s="77" t="s">
        <v>191</v>
      </c>
      <c r="IIC17" s="77" t="s">
        <v>191</v>
      </c>
      <c r="IID17" s="77" t="s">
        <v>191</v>
      </c>
      <c r="IIE17" s="77" t="s">
        <v>191</v>
      </c>
      <c r="IIF17" s="77" t="s">
        <v>191</v>
      </c>
      <c r="IIG17" s="77" t="s">
        <v>191</v>
      </c>
      <c r="IIH17" s="77" t="s">
        <v>191</v>
      </c>
      <c r="III17" s="77" t="s">
        <v>191</v>
      </c>
      <c r="IIJ17" s="77" t="s">
        <v>191</v>
      </c>
      <c r="IIK17" s="77" t="s">
        <v>191</v>
      </c>
      <c r="IIL17" s="77" t="s">
        <v>191</v>
      </c>
      <c r="IIM17" s="77" t="s">
        <v>191</v>
      </c>
      <c r="IIN17" s="77" t="s">
        <v>191</v>
      </c>
      <c r="IIO17" s="77" t="s">
        <v>191</v>
      </c>
      <c r="IIP17" s="77" t="s">
        <v>191</v>
      </c>
      <c r="IIQ17" s="77" t="s">
        <v>191</v>
      </c>
      <c r="IIR17" s="77" t="s">
        <v>191</v>
      </c>
      <c r="IIS17" s="77" t="s">
        <v>191</v>
      </c>
      <c r="IIT17" s="77" t="s">
        <v>191</v>
      </c>
      <c r="IIU17" s="77" t="s">
        <v>191</v>
      </c>
      <c r="IIV17" s="77" t="s">
        <v>191</v>
      </c>
      <c r="IIW17" s="77" t="s">
        <v>191</v>
      </c>
      <c r="IIX17" s="77" t="s">
        <v>191</v>
      </c>
      <c r="IIY17" s="77" t="s">
        <v>191</v>
      </c>
      <c r="IIZ17" s="77" t="s">
        <v>191</v>
      </c>
      <c r="IJA17" s="77" t="s">
        <v>191</v>
      </c>
      <c r="IJB17" s="77" t="s">
        <v>191</v>
      </c>
      <c r="IJC17" s="77" t="s">
        <v>191</v>
      </c>
      <c r="IJD17" s="77" t="s">
        <v>191</v>
      </c>
      <c r="IJE17" s="77" t="s">
        <v>191</v>
      </c>
      <c r="IJF17" s="77" t="s">
        <v>191</v>
      </c>
      <c r="IJG17" s="77" t="s">
        <v>191</v>
      </c>
      <c r="IJH17" s="77" t="s">
        <v>191</v>
      </c>
      <c r="IJI17" s="77" t="s">
        <v>191</v>
      </c>
      <c r="IJJ17" s="77" t="s">
        <v>191</v>
      </c>
      <c r="IJK17" s="77" t="s">
        <v>191</v>
      </c>
      <c r="IJL17" s="77" t="s">
        <v>191</v>
      </c>
      <c r="IJM17" s="77" t="s">
        <v>191</v>
      </c>
      <c r="IJN17" s="77" t="s">
        <v>191</v>
      </c>
      <c r="IJO17" s="77" t="s">
        <v>191</v>
      </c>
      <c r="IJP17" s="77" t="s">
        <v>191</v>
      </c>
      <c r="IJQ17" s="77" t="s">
        <v>191</v>
      </c>
      <c r="IJR17" s="77" t="s">
        <v>191</v>
      </c>
      <c r="IJS17" s="77" t="s">
        <v>191</v>
      </c>
      <c r="IJT17" s="77" t="s">
        <v>191</v>
      </c>
      <c r="IJU17" s="77" t="s">
        <v>191</v>
      </c>
      <c r="IJV17" s="77" t="s">
        <v>191</v>
      </c>
      <c r="IJW17" s="77" t="s">
        <v>191</v>
      </c>
      <c r="IJX17" s="77" t="s">
        <v>191</v>
      </c>
      <c r="IJY17" s="77" t="s">
        <v>191</v>
      </c>
      <c r="IJZ17" s="77" t="s">
        <v>191</v>
      </c>
      <c r="IKA17" s="77" t="s">
        <v>191</v>
      </c>
      <c r="IKB17" s="77" t="s">
        <v>191</v>
      </c>
      <c r="IKC17" s="77" t="s">
        <v>191</v>
      </c>
      <c r="IKD17" s="77" t="s">
        <v>191</v>
      </c>
      <c r="IKE17" s="77" t="s">
        <v>191</v>
      </c>
      <c r="IKF17" s="77" t="s">
        <v>191</v>
      </c>
      <c r="IKG17" s="77" t="s">
        <v>191</v>
      </c>
      <c r="IKH17" s="77" t="s">
        <v>191</v>
      </c>
      <c r="IKI17" s="77" t="s">
        <v>191</v>
      </c>
      <c r="IKJ17" s="77" t="s">
        <v>191</v>
      </c>
      <c r="IKK17" s="77" t="s">
        <v>191</v>
      </c>
      <c r="IKL17" s="77" t="s">
        <v>191</v>
      </c>
      <c r="IKM17" s="77" t="s">
        <v>191</v>
      </c>
      <c r="IKN17" s="77" t="s">
        <v>191</v>
      </c>
      <c r="IKO17" s="77" t="s">
        <v>191</v>
      </c>
      <c r="IKP17" s="77" t="s">
        <v>191</v>
      </c>
      <c r="IKQ17" s="77" t="s">
        <v>191</v>
      </c>
      <c r="IKR17" s="77" t="s">
        <v>191</v>
      </c>
      <c r="IKS17" s="77" t="s">
        <v>191</v>
      </c>
      <c r="IKT17" s="77" t="s">
        <v>191</v>
      </c>
      <c r="IKU17" s="77" t="s">
        <v>191</v>
      </c>
      <c r="IKV17" s="77" t="s">
        <v>191</v>
      </c>
      <c r="IKW17" s="77" t="s">
        <v>191</v>
      </c>
      <c r="IKX17" s="77" t="s">
        <v>191</v>
      </c>
      <c r="IKY17" s="77" t="s">
        <v>191</v>
      </c>
      <c r="IKZ17" s="77" t="s">
        <v>191</v>
      </c>
      <c r="ILA17" s="77" t="s">
        <v>191</v>
      </c>
      <c r="ILB17" s="77" t="s">
        <v>191</v>
      </c>
      <c r="ILC17" s="77" t="s">
        <v>191</v>
      </c>
      <c r="ILD17" s="77" t="s">
        <v>191</v>
      </c>
      <c r="ILE17" s="77" t="s">
        <v>191</v>
      </c>
      <c r="ILF17" s="77" t="s">
        <v>191</v>
      </c>
      <c r="ILG17" s="77" t="s">
        <v>191</v>
      </c>
      <c r="ILH17" s="77" t="s">
        <v>191</v>
      </c>
      <c r="ILI17" s="77" t="s">
        <v>191</v>
      </c>
      <c r="ILJ17" s="77" t="s">
        <v>191</v>
      </c>
      <c r="ILK17" s="77" t="s">
        <v>191</v>
      </c>
      <c r="ILL17" s="77" t="s">
        <v>191</v>
      </c>
      <c r="ILM17" s="77" t="s">
        <v>191</v>
      </c>
      <c r="ILN17" s="77" t="s">
        <v>191</v>
      </c>
      <c r="ILO17" s="77" t="s">
        <v>191</v>
      </c>
      <c r="ILP17" s="77" t="s">
        <v>191</v>
      </c>
      <c r="ILQ17" s="77" t="s">
        <v>191</v>
      </c>
      <c r="ILR17" s="77" t="s">
        <v>191</v>
      </c>
      <c r="ILS17" s="77" t="s">
        <v>191</v>
      </c>
      <c r="ILT17" s="77" t="s">
        <v>191</v>
      </c>
      <c r="ILU17" s="77" t="s">
        <v>191</v>
      </c>
      <c r="ILV17" s="77" t="s">
        <v>191</v>
      </c>
      <c r="ILW17" s="77" t="s">
        <v>191</v>
      </c>
      <c r="ILX17" s="77" t="s">
        <v>191</v>
      </c>
      <c r="ILY17" s="77" t="s">
        <v>191</v>
      </c>
      <c r="ILZ17" s="77" t="s">
        <v>191</v>
      </c>
      <c r="IMA17" s="77" t="s">
        <v>191</v>
      </c>
      <c r="IMB17" s="77" t="s">
        <v>191</v>
      </c>
      <c r="IMC17" s="77" t="s">
        <v>191</v>
      </c>
      <c r="IMD17" s="77" t="s">
        <v>191</v>
      </c>
      <c r="IME17" s="77" t="s">
        <v>191</v>
      </c>
      <c r="IMF17" s="77" t="s">
        <v>191</v>
      </c>
      <c r="IMG17" s="77" t="s">
        <v>191</v>
      </c>
      <c r="IMH17" s="77" t="s">
        <v>191</v>
      </c>
      <c r="IMI17" s="77" t="s">
        <v>191</v>
      </c>
      <c r="IMJ17" s="77" t="s">
        <v>191</v>
      </c>
      <c r="IMK17" s="77" t="s">
        <v>191</v>
      </c>
      <c r="IML17" s="77" t="s">
        <v>191</v>
      </c>
      <c r="IMM17" s="77" t="s">
        <v>191</v>
      </c>
      <c r="IMN17" s="77" t="s">
        <v>191</v>
      </c>
      <c r="IMO17" s="77" t="s">
        <v>191</v>
      </c>
      <c r="IMP17" s="77" t="s">
        <v>191</v>
      </c>
      <c r="IMQ17" s="77" t="s">
        <v>191</v>
      </c>
      <c r="IMR17" s="77" t="s">
        <v>191</v>
      </c>
      <c r="IMS17" s="77" t="s">
        <v>191</v>
      </c>
      <c r="IMT17" s="77" t="s">
        <v>191</v>
      </c>
      <c r="IMU17" s="77" t="s">
        <v>191</v>
      </c>
      <c r="IMV17" s="77" t="s">
        <v>191</v>
      </c>
      <c r="IMW17" s="77" t="s">
        <v>191</v>
      </c>
      <c r="IMX17" s="77" t="s">
        <v>191</v>
      </c>
      <c r="IMY17" s="77" t="s">
        <v>191</v>
      </c>
      <c r="IMZ17" s="77" t="s">
        <v>191</v>
      </c>
      <c r="INA17" s="77" t="s">
        <v>191</v>
      </c>
      <c r="INB17" s="77" t="s">
        <v>191</v>
      </c>
      <c r="INC17" s="77" t="s">
        <v>191</v>
      </c>
      <c r="IND17" s="77" t="s">
        <v>191</v>
      </c>
      <c r="INE17" s="77" t="s">
        <v>191</v>
      </c>
      <c r="INF17" s="77" t="s">
        <v>191</v>
      </c>
      <c r="ING17" s="77" t="s">
        <v>191</v>
      </c>
      <c r="INH17" s="77" t="s">
        <v>191</v>
      </c>
      <c r="INI17" s="77" t="s">
        <v>191</v>
      </c>
      <c r="INJ17" s="77" t="s">
        <v>191</v>
      </c>
      <c r="INK17" s="77" t="s">
        <v>191</v>
      </c>
      <c r="INL17" s="77" t="s">
        <v>191</v>
      </c>
      <c r="INM17" s="77" t="s">
        <v>191</v>
      </c>
      <c r="INN17" s="77" t="s">
        <v>191</v>
      </c>
      <c r="INO17" s="77" t="s">
        <v>191</v>
      </c>
      <c r="INP17" s="77" t="s">
        <v>191</v>
      </c>
      <c r="INQ17" s="77" t="s">
        <v>191</v>
      </c>
      <c r="INR17" s="77" t="s">
        <v>191</v>
      </c>
      <c r="INS17" s="77" t="s">
        <v>191</v>
      </c>
      <c r="INT17" s="77" t="s">
        <v>191</v>
      </c>
      <c r="INU17" s="77" t="s">
        <v>191</v>
      </c>
      <c r="INV17" s="77" t="s">
        <v>191</v>
      </c>
      <c r="INW17" s="77" t="s">
        <v>191</v>
      </c>
      <c r="INX17" s="77" t="s">
        <v>191</v>
      </c>
      <c r="INY17" s="77" t="s">
        <v>191</v>
      </c>
      <c r="INZ17" s="77" t="s">
        <v>191</v>
      </c>
      <c r="IOA17" s="77" t="s">
        <v>191</v>
      </c>
      <c r="IOB17" s="77" t="s">
        <v>191</v>
      </c>
      <c r="IOC17" s="77" t="s">
        <v>191</v>
      </c>
      <c r="IOD17" s="77" t="s">
        <v>191</v>
      </c>
      <c r="IOE17" s="77" t="s">
        <v>191</v>
      </c>
      <c r="IOF17" s="77" t="s">
        <v>191</v>
      </c>
      <c r="IOG17" s="77" t="s">
        <v>191</v>
      </c>
      <c r="IOH17" s="77" t="s">
        <v>191</v>
      </c>
      <c r="IOI17" s="77" t="s">
        <v>191</v>
      </c>
      <c r="IOJ17" s="77" t="s">
        <v>191</v>
      </c>
      <c r="IOK17" s="77" t="s">
        <v>191</v>
      </c>
      <c r="IOL17" s="77" t="s">
        <v>191</v>
      </c>
      <c r="IOM17" s="77" t="s">
        <v>191</v>
      </c>
      <c r="ION17" s="77" t="s">
        <v>191</v>
      </c>
      <c r="IOO17" s="77" t="s">
        <v>191</v>
      </c>
      <c r="IOP17" s="77" t="s">
        <v>191</v>
      </c>
      <c r="IOQ17" s="77" t="s">
        <v>191</v>
      </c>
      <c r="IOR17" s="77" t="s">
        <v>191</v>
      </c>
      <c r="IOS17" s="77" t="s">
        <v>191</v>
      </c>
      <c r="IOT17" s="77" t="s">
        <v>191</v>
      </c>
      <c r="IOU17" s="77" t="s">
        <v>191</v>
      </c>
      <c r="IOV17" s="77" t="s">
        <v>191</v>
      </c>
      <c r="IOW17" s="77" t="s">
        <v>191</v>
      </c>
      <c r="IOX17" s="77" t="s">
        <v>191</v>
      </c>
      <c r="IOY17" s="77" t="s">
        <v>191</v>
      </c>
      <c r="IOZ17" s="77" t="s">
        <v>191</v>
      </c>
      <c r="IPA17" s="77" t="s">
        <v>191</v>
      </c>
      <c r="IPB17" s="77" t="s">
        <v>191</v>
      </c>
      <c r="IPC17" s="77" t="s">
        <v>191</v>
      </c>
      <c r="IPD17" s="77" t="s">
        <v>191</v>
      </c>
      <c r="IPE17" s="77" t="s">
        <v>191</v>
      </c>
      <c r="IPF17" s="77" t="s">
        <v>191</v>
      </c>
      <c r="IPG17" s="77" t="s">
        <v>191</v>
      </c>
      <c r="IPH17" s="77" t="s">
        <v>191</v>
      </c>
      <c r="IPI17" s="77" t="s">
        <v>191</v>
      </c>
      <c r="IPJ17" s="77" t="s">
        <v>191</v>
      </c>
      <c r="IPK17" s="77" t="s">
        <v>191</v>
      </c>
      <c r="IPL17" s="77" t="s">
        <v>191</v>
      </c>
      <c r="IPM17" s="77" t="s">
        <v>191</v>
      </c>
      <c r="IPN17" s="77" t="s">
        <v>191</v>
      </c>
      <c r="IPO17" s="77" t="s">
        <v>191</v>
      </c>
      <c r="IPP17" s="77" t="s">
        <v>191</v>
      </c>
      <c r="IPQ17" s="77" t="s">
        <v>191</v>
      </c>
      <c r="IPR17" s="77" t="s">
        <v>191</v>
      </c>
      <c r="IPS17" s="77" t="s">
        <v>191</v>
      </c>
      <c r="IPT17" s="77" t="s">
        <v>191</v>
      </c>
      <c r="IPU17" s="77" t="s">
        <v>191</v>
      </c>
      <c r="IPV17" s="77" t="s">
        <v>191</v>
      </c>
      <c r="IPW17" s="77" t="s">
        <v>191</v>
      </c>
      <c r="IPX17" s="77" t="s">
        <v>191</v>
      </c>
      <c r="IPY17" s="77" t="s">
        <v>191</v>
      </c>
      <c r="IPZ17" s="77" t="s">
        <v>191</v>
      </c>
      <c r="IQA17" s="77" t="s">
        <v>191</v>
      </c>
      <c r="IQB17" s="77" t="s">
        <v>191</v>
      </c>
      <c r="IQC17" s="77" t="s">
        <v>191</v>
      </c>
      <c r="IQD17" s="77" t="s">
        <v>191</v>
      </c>
      <c r="IQE17" s="77" t="s">
        <v>191</v>
      </c>
      <c r="IQF17" s="77" t="s">
        <v>191</v>
      </c>
      <c r="IQG17" s="77" t="s">
        <v>191</v>
      </c>
      <c r="IQH17" s="77" t="s">
        <v>191</v>
      </c>
      <c r="IQI17" s="77" t="s">
        <v>191</v>
      </c>
      <c r="IQJ17" s="77" t="s">
        <v>191</v>
      </c>
      <c r="IQK17" s="77" t="s">
        <v>191</v>
      </c>
      <c r="IQL17" s="77" t="s">
        <v>191</v>
      </c>
      <c r="IQM17" s="77" t="s">
        <v>191</v>
      </c>
      <c r="IQN17" s="77" t="s">
        <v>191</v>
      </c>
      <c r="IQO17" s="77" t="s">
        <v>191</v>
      </c>
      <c r="IQP17" s="77" t="s">
        <v>191</v>
      </c>
      <c r="IQQ17" s="77" t="s">
        <v>191</v>
      </c>
      <c r="IQR17" s="77" t="s">
        <v>191</v>
      </c>
      <c r="IQS17" s="77" t="s">
        <v>191</v>
      </c>
      <c r="IQT17" s="77" t="s">
        <v>191</v>
      </c>
      <c r="IQU17" s="77" t="s">
        <v>191</v>
      </c>
      <c r="IQV17" s="77" t="s">
        <v>191</v>
      </c>
      <c r="IQW17" s="77" t="s">
        <v>191</v>
      </c>
      <c r="IQX17" s="77" t="s">
        <v>191</v>
      </c>
      <c r="IQY17" s="77" t="s">
        <v>191</v>
      </c>
      <c r="IQZ17" s="77" t="s">
        <v>191</v>
      </c>
      <c r="IRA17" s="77" t="s">
        <v>191</v>
      </c>
      <c r="IRB17" s="77" t="s">
        <v>191</v>
      </c>
      <c r="IRC17" s="77" t="s">
        <v>191</v>
      </c>
      <c r="IRD17" s="77" t="s">
        <v>191</v>
      </c>
      <c r="IRE17" s="77" t="s">
        <v>191</v>
      </c>
      <c r="IRF17" s="77" t="s">
        <v>191</v>
      </c>
      <c r="IRG17" s="77" t="s">
        <v>191</v>
      </c>
      <c r="IRH17" s="77" t="s">
        <v>191</v>
      </c>
      <c r="IRI17" s="77" t="s">
        <v>191</v>
      </c>
      <c r="IRJ17" s="77" t="s">
        <v>191</v>
      </c>
      <c r="IRK17" s="77" t="s">
        <v>191</v>
      </c>
      <c r="IRL17" s="77" t="s">
        <v>191</v>
      </c>
      <c r="IRM17" s="77" t="s">
        <v>191</v>
      </c>
      <c r="IRN17" s="77" t="s">
        <v>191</v>
      </c>
      <c r="IRO17" s="77" t="s">
        <v>191</v>
      </c>
      <c r="IRP17" s="77" t="s">
        <v>191</v>
      </c>
      <c r="IRQ17" s="77" t="s">
        <v>191</v>
      </c>
      <c r="IRR17" s="77" t="s">
        <v>191</v>
      </c>
      <c r="IRS17" s="77" t="s">
        <v>191</v>
      </c>
      <c r="IRT17" s="77" t="s">
        <v>191</v>
      </c>
      <c r="IRU17" s="77" t="s">
        <v>191</v>
      </c>
      <c r="IRV17" s="77" t="s">
        <v>191</v>
      </c>
      <c r="IRW17" s="77" t="s">
        <v>191</v>
      </c>
      <c r="IRX17" s="77" t="s">
        <v>191</v>
      </c>
      <c r="IRY17" s="77" t="s">
        <v>191</v>
      </c>
      <c r="IRZ17" s="77" t="s">
        <v>191</v>
      </c>
      <c r="ISA17" s="77" t="s">
        <v>191</v>
      </c>
      <c r="ISB17" s="77" t="s">
        <v>191</v>
      </c>
      <c r="ISC17" s="77" t="s">
        <v>191</v>
      </c>
      <c r="ISD17" s="77" t="s">
        <v>191</v>
      </c>
      <c r="ISE17" s="77" t="s">
        <v>191</v>
      </c>
      <c r="ISF17" s="77" t="s">
        <v>191</v>
      </c>
      <c r="ISG17" s="77" t="s">
        <v>191</v>
      </c>
      <c r="ISH17" s="77" t="s">
        <v>191</v>
      </c>
      <c r="ISI17" s="77" t="s">
        <v>191</v>
      </c>
      <c r="ISJ17" s="77" t="s">
        <v>191</v>
      </c>
      <c r="ISK17" s="77" t="s">
        <v>191</v>
      </c>
      <c r="ISL17" s="77" t="s">
        <v>191</v>
      </c>
      <c r="ISM17" s="77" t="s">
        <v>191</v>
      </c>
      <c r="ISN17" s="77" t="s">
        <v>191</v>
      </c>
      <c r="ISO17" s="77" t="s">
        <v>191</v>
      </c>
      <c r="ISP17" s="77" t="s">
        <v>191</v>
      </c>
      <c r="ISQ17" s="77" t="s">
        <v>191</v>
      </c>
      <c r="ISR17" s="77" t="s">
        <v>191</v>
      </c>
      <c r="ISS17" s="77" t="s">
        <v>191</v>
      </c>
      <c r="IST17" s="77" t="s">
        <v>191</v>
      </c>
      <c r="ISU17" s="77" t="s">
        <v>191</v>
      </c>
      <c r="ISV17" s="77" t="s">
        <v>191</v>
      </c>
      <c r="ISW17" s="77" t="s">
        <v>191</v>
      </c>
      <c r="ISX17" s="77" t="s">
        <v>191</v>
      </c>
      <c r="ISY17" s="77" t="s">
        <v>191</v>
      </c>
      <c r="ISZ17" s="77" t="s">
        <v>191</v>
      </c>
      <c r="ITA17" s="77" t="s">
        <v>191</v>
      </c>
      <c r="ITB17" s="77" t="s">
        <v>191</v>
      </c>
      <c r="ITC17" s="77" t="s">
        <v>191</v>
      </c>
      <c r="ITD17" s="77" t="s">
        <v>191</v>
      </c>
      <c r="ITE17" s="77" t="s">
        <v>191</v>
      </c>
      <c r="ITF17" s="77" t="s">
        <v>191</v>
      </c>
      <c r="ITG17" s="77" t="s">
        <v>191</v>
      </c>
      <c r="ITH17" s="77" t="s">
        <v>191</v>
      </c>
      <c r="ITI17" s="77" t="s">
        <v>191</v>
      </c>
      <c r="ITJ17" s="77" t="s">
        <v>191</v>
      </c>
      <c r="ITK17" s="77" t="s">
        <v>191</v>
      </c>
      <c r="ITL17" s="77" t="s">
        <v>191</v>
      </c>
      <c r="ITM17" s="77" t="s">
        <v>191</v>
      </c>
      <c r="ITN17" s="77" t="s">
        <v>191</v>
      </c>
      <c r="ITO17" s="77" t="s">
        <v>191</v>
      </c>
      <c r="ITP17" s="77" t="s">
        <v>191</v>
      </c>
      <c r="ITQ17" s="77" t="s">
        <v>191</v>
      </c>
      <c r="ITR17" s="77" t="s">
        <v>191</v>
      </c>
      <c r="ITS17" s="77" t="s">
        <v>191</v>
      </c>
      <c r="ITT17" s="77" t="s">
        <v>191</v>
      </c>
      <c r="ITU17" s="77" t="s">
        <v>191</v>
      </c>
      <c r="ITV17" s="77" t="s">
        <v>191</v>
      </c>
      <c r="ITW17" s="77" t="s">
        <v>191</v>
      </c>
      <c r="ITX17" s="77" t="s">
        <v>191</v>
      </c>
      <c r="ITY17" s="77" t="s">
        <v>191</v>
      </c>
      <c r="ITZ17" s="77" t="s">
        <v>191</v>
      </c>
      <c r="IUA17" s="77" t="s">
        <v>191</v>
      </c>
      <c r="IUB17" s="77" t="s">
        <v>191</v>
      </c>
      <c r="IUC17" s="77" t="s">
        <v>191</v>
      </c>
      <c r="IUD17" s="77" t="s">
        <v>191</v>
      </c>
      <c r="IUE17" s="77" t="s">
        <v>191</v>
      </c>
      <c r="IUF17" s="77" t="s">
        <v>191</v>
      </c>
      <c r="IUG17" s="77" t="s">
        <v>191</v>
      </c>
      <c r="IUH17" s="77" t="s">
        <v>191</v>
      </c>
      <c r="IUI17" s="77" t="s">
        <v>191</v>
      </c>
      <c r="IUJ17" s="77" t="s">
        <v>191</v>
      </c>
      <c r="IUK17" s="77" t="s">
        <v>191</v>
      </c>
      <c r="IUL17" s="77" t="s">
        <v>191</v>
      </c>
      <c r="IUM17" s="77" t="s">
        <v>191</v>
      </c>
      <c r="IUN17" s="77" t="s">
        <v>191</v>
      </c>
      <c r="IUO17" s="77" t="s">
        <v>191</v>
      </c>
      <c r="IUP17" s="77" t="s">
        <v>191</v>
      </c>
      <c r="IUQ17" s="77" t="s">
        <v>191</v>
      </c>
      <c r="IUR17" s="77" t="s">
        <v>191</v>
      </c>
      <c r="IUS17" s="77" t="s">
        <v>191</v>
      </c>
      <c r="IUT17" s="77" t="s">
        <v>191</v>
      </c>
      <c r="IUU17" s="77" t="s">
        <v>191</v>
      </c>
      <c r="IUV17" s="77" t="s">
        <v>191</v>
      </c>
      <c r="IUW17" s="77" t="s">
        <v>191</v>
      </c>
      <c r="IUX17" s="77" t="s">
        <v>191</v>
      </c>
      <c r="IUY17" s="77" t="s">
        <v>191</v>
      </c>
      <c r="IUZ17" s="77" t="s">
        <v>191</v>
      </c>
      <c r="IVA17" s="77" t="s">
        <v>191</v>
      </c>
      <c r="IVB17" s="77" t="s">
        <v>191</v>
      </c>
      <c r="IVC17" s="77" t="s">
        <v>191</v>
      </c>
      <c r="IVD17" s="77" t="s">
        <v>191</v>
      </c>
      <c r="IVE17" s="77" t="s">
        <v>191</v>
      </c>
      <c r="IVF17" s="77" t="s">
        <v>191</v>
      </c>
      <c r="IVG17" s="77" t="s">
        <v>191</v>
      </c>
      <c r="IVH17" s="77" t="s">
        <v>191</v>
      </c>
      <c r="IVI17" s="77" t="s">
        <v>191</v>
      </c>
      <c r="IVJ17" s="77" t="s">
        <v>191</v>
      </c>
      <c r="IVK17" s="77" t="s">
        <v>191</v>
      </c>
      <c r="IVL17" s="77" t="s">
        <v>191</v>
      </c>
      <c r="IVM17" s="77" t="s">
        <v>191</v>
      </c>
      <c r="IVN17" s="77" t="s">
        <v>191</v>
      </c>
      <c r="IVO17" s="77" t="s">
        <v>191</v>
      </c>
      <c r="IVP17" s="77" t="s">
        <v>191</v>
      </c>
      <c r="IVQ17" s="77" t="s">
        <v>191</v>
      </c>
      <c r="IVR17" s="77" t="s">
        <v>191</v>
      </c>
      <c r="IVS17" s="77" t="s">
        <v>191</v>
      </c>
      <c r="IVT17" s="77" t="s">
        <v>191</v>
      </c>
      <c r="IVU17" s="77" t="s">
        <v>191</v>
      </c>
      <c r="IVV17" s="77" t="s">
        <v>191</v>
      </c>
      <c r="IVW17" s="77" t="s">
        <v>191</v>
      </c>
      <c r="IVX17" s="77" t="s">
        <v>191</v>
      </c>
      <c r="IVY17" s="77" t="s">
        <v>191</v>
      </c>
      <c r="IVZ17" s="77" t="s">
        <v>191</v>
      </c>
      <c r="IWA17" s="77" t="s">
        <v>191</v>
      </c>
      <c r="IWB17" s="77" t="s">
        <v>191</v>
      </c>
      <c r="IWC17" s="77" t="s">
        <v>191</v>
      </c>
      <c r="IWD17" s="77" t="s">
        <v>191</v>
      </c>
      <c r="IWE17" s="77" t="s">
        <v>191</v>
      </c>
      <c r="IWF17" s="77" t="s">
        <v>191</v>
      </c>
      <c r="IWG17" s="77" t="s">
        <v>191</v>
      </c>
      <c r="IWH17" s="77" t="s">
        <v>191</v>
      </c>
      <c r="IWI17" s="77" t="s">
        <v>191</v>
      </c>
      <c r="IWJ17" s="77" t="s">
        <v>191</v>
      </c>
      <c r="IWK17" s="77" t="s">
        <v>191</v>
      </c>
      <c r="IWL17" s="77" t="s">
        <v>191</v>
      </c>
      <c r="IWM17" s="77" t="s">
        <v>191</v>
      </c>
      <c r="IWN17" s="77" t="s">
        <v>191</v>
      </c>
      <c r="IWO17" s="77" t="s">
        <v>191</v>
      </c>
      <c r="IWP17" s="77" t="s">
        <v>191</v>
      </c>
      <c r="IWQ17" s="77" t="s">
        <v>191</v>
      </c>
      <c r="IWR17" s="77" t="s">
        <v>191</v>
      </c>
      <c r="IWS17" s="77" t="s">
        <v>191</v>
      </c>
      <c r="IWT17" s="77" t="s">
        <v>191</v>
      </c>
      <c r="IWU17" s="77" t="s">
        <v>191</v>
      </c>
      <c r="IWV17" s="77" t="s">
        <v>191</v>
      </c>
      <c r="IWW17" s="77" t="s">
        <v>191</v>
      </c>
      <c r="IWX17" s="77" t="s">
        <v>191</v>
      </c>
      <c r="IWY17" s="77" t="s">
        <v>191</v>
      </c>
      <c r="IWZ17" s="77" t="s">
        <v>191</v>
      </c>
      <c r="IXA17" s="77" t="s">
        <v>191</v>
      </c>
      <c r="IXB17" s="77" t="s">
        <v>191</v>
      </c>
      <c r="IXC17" s="77" t="s">
        <v>191</v>
      </c>
      <c r="IXD17" s="77" t="s">
        <v>191</v>
      </c>
      <c r="IXE17" s="77" t="s">
        <v>191</v>
      </c>
      <c r="IXF17" s="77" t="s">
        <v>191</v>
      </c>
      <c r="IXG17" s="77" t="s">
        <v>191</v>
      </c>
      <c r="IXH17" s="77" t="s">
        <v>191</v>
      </c>
      <c r="IXI17" s="77" t="s">
        <v>191</v>
      </c>
      <c r="IXJ17" s="77" t="s">
        <v>191</v>
      </c>
      <c r="IXK17" s="77" t="s">
        <v>191</v>
      </c>
      <c r="IXL17" s="77" t="s">
        <v>191</v>
      </c>
      <c r="IXM17" s="77" t="s">
        <v>191</v>
      </c>
      <c r="IXN17" s="77" t="s">
        <v>191</v>
      </c>
      <c r="IXO17" s="77" t="s">
        <v>191</v>
      </c>
      <c r="IXP17" s="77" t="s">
        <v>191</v>
      </c>
      <c r="IXQ17" s="77" t="s">
        <v>191</v>
      </c>
      <c r="IXR17" s="77" t="s">
        <v>191</v>
      </c>
      <c r="IXS17" s="77" t="s">
        <v>191</v>
      </c>
      <c r="IXT17" s="77" t="s">
        <v>191</v>
      </c>
      <c r="IXU17" s="77" t="s">
        <v>191</v>
      </c>
      <c r="IXV17" s="77" t="s">
        <v>191</v>
      </c>
      <c r="IXW17" s="77" t="s">
        <v>191</v>
      </c>
      <c r="IXX17" s="77" t="s">
        <v>191</v>
      </c>
      <c r="IXY17" s="77" t="s">
        <v>191</v>
      </c>
      <c r="IXZ17" s="77" t="s">
        <v>191</v>
      </c>
      <c r="IYA17" s="77" t="s">
        <v>191</v>
      </c>
      <c r="IYB17" s="77" t="s">
        <v>191</v>
      </c>
      <c r="IYC17" s="77" t="s">
        <v>191</v>
      </c>
      <c r="IYD17" s="77" t="s">
        <v>191</v>
      </c>
      <c r="IYE17" s="77" t="s">
        <v>191</v>
      </c>
      <c r="IYF17" s="77" t="s">
        <v>191</v>
      </c>
      <c r="IYG17" s="77" t="s">
        <v>191</v>
      </c>
      <c r="IYH17" s="77" t="s">
        <v>191</v>
      </c>
      <c r="IYI17" s="77" t="s">
        <v>191</v>
      </c>
      <c r="IYJ17" s="77" t="s">
        <v>191</v>
      </c>
      <c r="IYK17" s="77" t="s">
        <v>191</v>
      </c>
      <c r="IYL17" s="77" t="s">
        <v>191</v>
      </c>
      <c r="IYM17" s="77" t="s">
        <v>191</v>
      </c>
      <c r="IYN17" s="77" t="s">
        <v>191</v>
      </c>
      <c r="IYO17" s="77" t="s">
        <v>191</v>
      </c>
      <c r="IYP17" s="77" t="s">
        <v>191</v>
      </c>
      <c r="IYQ17" s="77" t="s">
        <v>191</v>
      </c>
      <c r="IYR17" s="77" t="s">
        <v>191</v>
      </c>
      <c r="IYS17" s="77" t="s">
        <v>191</v>
      </c>
      <c r="IYT17" s="77" t="s">
        <v>191</v>
      </c>
      <c r="IYU17" s="77" t="s">
        <v>191</v>
      </c>
      <c r="IYV17" s="77" t="s">
        <v>191</v>
      </c>
      <c r="IYW17" s="77" t="s">
        <v>191</v>
      </c>
      <c r="IYX17" s="77" t="s">
        <v>191</v>
      </c>
      <c r="IYY17" s="77" t="s">
        <v>191</v>
      </c>
      <c r="IYZ17" s="77" t="s">
        <v>191</v>
      </c>
      <c r="IZA17" s="77" t="s">
        <v>191</v>
      </c>
      <c r="IZB17" s="77" t="s">
        <v>191</v>
      </c>
      <c r="IZC17" s="77" t="s">
        <v>191</v>
      </c>
      <c r="IZD17" s="77" t="s">
        <v>191</v>
      </c>
      <c r="IZE17" s="77" t="s">
        <v>191</v>
      </c>
      <c r="IZF17" s="77" t="s">
        <v>191</v>
      </c>
      <c r="IZG17" s="77" t="s">
        <v>191</v>
      </c>
      <c r="IZH17" s="77" t="s">
        <v>191</v>
      </c>
      <c r="IZI17" s="77" t="s">
        <v>191</v>
      </c>
      <c r="IZJ17" s="77" t="s">
        <v>191</v>
      </c>
      <c r="IZK17" s="77" t="s">
        <v>191</v>
      </c>
      <c r="IZL17" s="77" t="s">
        <v>191</v>
      </c>
      <c r="IZM17" s="77" t="s">
        <v>191</v>
      </c>
      <c r="IZN17" s="77" t="s">
        <v>191</v>
      </c>
      <c r="IZO17" s="77" t="s">
        <v>191</v>
      </c>
      <c r="IZP17" s="77" t="s">
        <v>191</v>
      </c>
      <c r="IZQ17" s="77" t="s">
        <v>191</v>
      </c>
      <c r="IZR17" s="77" t="s">
        <v>191</v>
      </c>
      <c r="IZS17" s="77" t="s">
        <v>191</v>
      </c>
      <c r="IZT17" s="77" t="s">
        <v>191</v>
      </c>
      <c r="IZU17" s="77" t="s">
        <v>191</v>
      </c>
      <c r="IZV17" s="77" t="s">
        <v>191</v>
      </c>
      <c r="IZW17" s="77" t="s">
        <v>191</v>
      </c>
      <c r="IZX17" s="77" t="s">
        <v>191</v>
      </c>
      <c r="IZY17" s="77" t="s">
        <v>191</v>
      </c>
      <c r="IZZ17" s="77" t="s">
        <v>191</v>
      </c>
      <c r="JAA17" s="77" t="s">
        <v>191</v>
      </c>
      <c r="JAB17" s="77" t="s">
        <v>191</v>
      </c>
      <c r="JAC17" s="77" t="s">
        <v>191</v>
      </c>
      <c r="JAD17" s="77" t="s">
        <v>191</v>
      </c>
      <c r="JAE17" s="77" t="s">
        <v>191</v>
      </c>
      <c r="JAF17" s="77" t="s">
        <v>191</v>
      </c>
      <c r="JAG17" s="77" t="s">
        <v>191</v>
      </c>
      <c r="JAH17" s="77" t="s">
        <v>191</v>
      </c>
      <c r="JAI17" s="77" t="s">
        <v>191</v>
      </c>
      <c r="JAJ17" s="77" t="s">
        <v>191</v>
      </c>
      <c r="JAK17" s="77" t="s">
        <v>191</v>
      </c>
      <c r="JAL17" s="77" t="s">
        <v>191</v>
      </c>
      <c r="JAM17" s="77" t="s">
        <v>191</v>
      </c>
      <c r="JAN17" s="77" t="s">
        <v>191</v>
      </c>
      <c r="JAO17" s="77" t="s">
        <v>191</v>
      </c>
      <c r="JAP17" s="77" t="s">
        <v>191</v>
      </c>
      <c r="JAQ17" s="77" t="s">
        <v>191</v>
      </c>
      <c r="JAR17" s="77" t="s">
        <v>191</v>
      </c>
      <c r="JAS17" s="77" t="s">
        <v>191</v>
      </c>
      <c r="JAT17" s="77" t="s">
        <v>191</v>
      </c>
      <c r="JAU17" s="77" t="s">
        <v>191</v>
      </c>
      <c r="JAV17" s="77" t="s">
        <v>191</v>
      </c>
      <c r="JAW17" s="77" t="s">
        <v>191</v>
      </c>
      <c r="JAX17" s="77" t="s">
        <v>191</v>
      </c>
      <c r="JAY17" s="77" t="s">
        <v>191</v>
      </c>
      <c r="JAZ17" s="77" t="s">
        <v>191</v>
      </c>
      <c r="JBA17" s="77" t="s">
        <v>191</v>
      </c>
      <c r="JBB17" s="77" t="s">
        <v>191</v>
      </c>
      <c r="JBC17" s="77" t="s">
        <v>191</v>
      </c>
      <c r="JBD17" s="77" t="s">
        <v>191</v>
      </c>
      <c r="JBE17" s="77" t="s">
        <v>191</v>
      </c>
      <c r="JBF17" s="77" t="s">
        <v>191</v>
      </c>
      <c r="JBG17" s="77" t="s">
        <v>191</v>
      </c>
      <c r="JBH17" s="77" t="s">
        <v>191</v>
      </c>
      <c r="JBI17" s="77" t="s">
        <v>191</v>
      </c>
      <c r="JBJ17" s="77" t="s">
        <v>191</v>
      </c>
      <c r="JBK17" s="77" t="s">
        <v>191</v>
      </c>
      <c r="JBL17" s="77" t="s">
        <v>191</v>
      </c>
      <c r="JBM17" s="77" t="s">
        <v>191</v>
      </c>
      <c r="JBN17" s="77" t="s">
        <v>191</v>
      </c>
      <c r="JBO17" s="77" t="s">
        <v>191</v>
      </c>
      <c r="JBP17" s="77" t="s">
        <v>191</v>
      </c>
      <c r="JBQ17" s="77" t="s">
        <v>191</v>
      </c>
      <c r="JBR17" s="77" t="s">
        <v>191</v>
      </c>
      <c r="JBS17" s="77" t="s">
        <v>191</v>
      </c>
      <c r="JBT17" s="77" t="s">
        <v>191</v>
      </c>
      <c r="JBU17" s="77" t="s">
        <v>191</v>
      </c>
      <c r="JBV17" s="77" t="s">
        <v>191</v>
      </c>
      <c r="JBW17" s="77" t="s">
        <v>191</v>
      </c>
      <c r="JBX17" s="77" t="s">
        <v>191</v>
      </c>
      <c r="JBY17" s="77" t="s">
        <v>191</v>
      </c>
      <c r="JBZ17" s="77" t="s">
        <v>191</v>
      </c>
      <c r="JCA17" s="77" t="s">
        <v>191</v>
      </c>
      <c r="JCB17" s="77" t="s">
        <v>191</v>
      </c>
      <c r="JCC17" s="77" t="s">
        <v>191</v>
      </c>
      <c r="JCD17" s="77" t="s">
        <v>191</v>
      </c>
      <c r="JCE17" s="77" t="s">
        <v>191</v>
      </c>
      <c r="JCF17" s="77" t="s">
        <v>191</v>
      </c>
      <c r="JCG17" s="77" t="s">
        <v>191</v>
      </c>
      <c r="JCH17" s="77" t="s">
        <v>191</v>
      </c>
      <c r="JCI17" s="77" t="s">
        <v>191</v>
      </c>
      <c r="JCJ17" s="77" t="s">
        <v>191</v>
      </c>
      <c r="JCK17" s="77" t="s">
        <v>191</v>
      </c>
      <c r="JCL17" s="77" t="s">
        <v>191</v>
      </c>
      <c r="JCM17" s="77" t="s">
        <v>191</v>
      </c>
      <c r="JCN17" s="77" t="s">
        <v>191</v>
      </c>
      <c r="JCO17" s="77" t="s">
        <v>191</v>
      </c>
      <c r="JCP17" s="77" t="s">
        <v>191</v>
      </c>
      <c r="JCQ17" s="77" t="s">
        <v>191</v>
      </c>
      <c r="JCR17" s="77" t="s">
        <v>191</v>
      </c>
      <c r="JCS17" s="77" t="s">
        <v>191</v>
      </c>
      <c r="JCT17" s="77" t="s">
        <v>191</v>
      </c>
      <c r="JCU17" s="77" t="s">
        <v>191</v>
      </c>
      <c r="JCV17" s="77" t="s">
        <v>191</v>
      </c>
      <c r="JCW17" s="77" t="s">
        <v>191</v>
      </c>
      <c r="JCX17" s="77" t="s">
        <v>191</v>
      </c>
      <c r="JCY17" s="77" t="s">
        <v>191</v>
      </c>
      <c r="JCZ17" s="77" t="s">
        <v>191</v>
      </c>
      <c r="JDA17" s="77" t="s">
        <v>191</v>
      </c>
      <c r="JDB17" s="77" t="s">
        <v>191</v>
      </c>
      <c r="JDC17" s="77" t="s">
        <v>191</v>
      </c>
      <c r="JDD17" s="77" t="s">
        <v>191</v>
      </c>
      <c r="JDE17" s="77" t="s">
        <v>191</v>
      </c>
      <c r="JDF17" s="77" t="s">
        <v>191</v>
      </c>
      <c r="JDG17" s="77" t="s">
        <v>191</v>
      </c>
      <c r="JDH17" s="77" t="s">
        <v>191</v>
      </c>
      <c r="JDI17" s="77" t="s">
        <v>191</v>
      </c>
      <c r="JDJ17" s="77" t="s">
        <v>191</v>
      </c>
      <c r="JDK17" s="77" t="s">
        <v>191</v>
      </c>
      <c r="JDL17" s="77" t="s">
        <v>191</v>
      </c>
      <c r="JDM17" s="77" t="s">
        <v>191</v>
      </c>
      <c r="JDN17" s="77" t="s">
        <v>191</v>
      </c>
      <c r="JDO17" s="77" t="s">
        <v>191</v>
      </c>
      <c r="JDP17" s="77" t="s">
        <v>191</v>
      </c>
      <c r="JDQ17" s="77" t="s">
        <v>191</v>
      </c>
      <c r="JDR17" s="77" t="s">
        <v>191</v>
      </c>
      <c r="JDS17" s="77" t="s">
        <v>191</v>
      </c>
      <c r="JDT17" s="77" t="s">
        <v>191</v>
      </c>
      <c r="JDU17" s="77" t="s">
        <v>191</v>
      </c>
      <c r="JDV17" s="77" t="s">
        <v>191</v>
      </c>
      <c r="JDW17" s="77" t="s">
        <v>191</v>
      </c>
      <c r="JDX17" s="77" t="s">
        <v>191</v>
      </c>
      <c r="JDY17" s="77" t="s">
        <v>191</v>
      </c>
      <c r="JDZ17" s="77" t="s">
        <v>191</v>
      </c>
      <c r="JEA17" s="77" t="s">
        <v>191</v>
      </c>
      <c r="JEB17" s="77" t="s">
        <v>191</v>
      </c>
      <c r="JEC17" s="77" t="s">
        <v>191</v>
      </c>
      <c r="JED17" s="77" t="s">
        <v>191</v>
      </c>
      <c r="JEE17" s="77" t="s">
        <v>191</v>
      </c>
      <c r="JEF17" s="77" t="s">
        <v>191</v>
      </c>
      <c r="JEG17" s="77" t="s">
        <v>191</v>
      </c>
      <c r="JEH17" s="77" t="s">
        <v>191</v>
      </c>
      <c r="JEI17" s="77" t="s">
        <v>191</v>
      </c>
      <c r="JEJ17" s="77" t="s">
        <v>191</v>
      </c>
      <c r="JEK17" s="77" t="s">
        <v>191</v>
      </c>
      <c r="JEL17" s="77" t="s">
        <v>191</v>
      </c>
      <c r="JEM17" s="77" t="s">
        <v>191</v>
      </c>
      <c r="JEN17" s="77" t="s">
        <v>191</v>
      </c>
      <c r="JEO17" s="77" t="s">
        <v>191</v>
      </c>
      <c r="JEP17" s="77" t="s">
        <v>191</v>
      </c>
      <c r="JEQ17" s="77" t="s">
        <v>191</v>
      </c>
      <c r="JER17" s="77" t="s">
        <v>191</v>
      </c>
      <c r="JES17" s="77" t="s">
        <v>191</v>
      </c>
      <c r="JET17" s="77" t="s">
        <v>191</v>
      </c>
      <c r="JEU17" s="77" t="s">
        <v>191</v>
      </c>
      <c r="JEV17" s="77" t="s">
        <v>191</v>
      </c>
      <c r="JEW17" s="77" t="s">
        <v>191</v>
      </c>
      <c r="JEX17" s="77" t="s">
        <v>191</v>
      </c>
      <c r="JEY17" s="77" t="s">
        <v>191</v>
      </c>
      <c r="JEZ17" s="77" t="s">
        <v>191</v>
      </c>
      <c r="JFA17" s="77" t="s">
        <v>191</v>
      </c>
      <c r="JFB17" s="77" t="s">
        <v>191</v>
      </c>
      <c r="JFC17" s="77" t="s">
        <v>191</v>
      </c>
      <c r="JFD17" s="77" t="s">
        <v>191</v>
      </c>
      <c r="JFE17" s="77" t="s">
        <v>191</v>
      </c>
      <c r="JFF17" s="77" t="s">
        <v>191</v>
      </c>
      <c r="JFG17" s="77" t="s">
        <v>191</v>
      </c>
      <c r="JFH17" s="77" t="s">
        <v>191</v>
      </c>
      <c r="JFI17" s="77" t="s">
        <v>191</v>
      </c>
      <c r="JFJ17" s="77" t="s">
        <v>191</v>
      </c>
      <c r="JFK17" s="77" t="s">
        <v>191</v>
      </c>
      <c r="JFL17" s="77" t="s">
        <v>191</v>
      </c>
      <c r="JFM17" s="77" t="s">
        <v>191</v>
      </c>
      <c r="JFN17" s="77" t="s">
        <v>191</v>
      </c>
      <c r="JFO17" s="77" t="s">
        <v>191</v>
      </c>
      <c r="JFP17" s="77" t="s">
        <v>191</v>
      </c>
      <c r="JFQ17" s="77" t="s">
        <v>191</v>
      </c>
      <c r="JFR17" s="77" t="s">
        <v>191</v>
      </c>
      <c r="JFS17" s="77" t="s">
        <v>191</v>
      </c>
      <c r="JFT17" s="77" t="s">
        <v>191</v>
      </c>
      <c r="JFU17" s="77" t="s">
        <v>191</v>
      </c>
      <c r="JFV17" s="77" t="s">
        <v>191</v>
      </c>
      <c r="JFW17" s="77" t="s">
        <v>191</v>
      </c>
      <c r="JFX17" s="77" t="s">
        <v>191</v>
      </c>
      <c r="JFY17" s="77" t="s">
        <v>191</v>
      </c>
      <c r="JFZ17" s="77" t="s">
        <v>191</v>
      </c>
      <c r="JGA17" s="77" t="s">
        <v>191</v>
      </c>
      <c r="JGB17" s="77" t="s">
        <v>191</v>
      </c>
      <c r="JGC17" s="77" t="s">
        <v>191</v>
      </c>
      <c r="JGD17" s="77" t="s">
        <v>191</v>
      </c>
      <c r="JGE17" s="77" t="s">
        <v>191</v>
      </c>
      <c r="JGF17" s="77" t="s">
        <v>191</v>
      </c>
      <c r="JGG17" s="77" t="s">
        <v>191</v>
      </c>
      <c r="JGH17" s="77" t="s">
        <v>191</v>
      </c>
      <c r="JGI17" s="77" t="s">
        <v>191</v>
      </c>
      <c r="JGJ17" s="77" t="s">
        <v>191</v>
      </c>
      <c r="JGK17" s="77" t="s">
        <v>191</v>
      </c>
      <c r="JGL17" s="77" t="s">
        <v>191</v>
      </c>
      <c r="JGM17" s="77" t="s">
        <v>191</v>
      </c>
      <c r="JGN17" s="77" t="s">
        <v>191</v>
      </c>
      <c r="JGO17" s="77" t="s">
        <v>191</v>
      </c>
      <c r="JGP17" s="77" t="s">
        <v>191</v>
      </c>
      <c r="JGQ17" s="77" t="s">
        <v>191</v>
      </c>
      <c r="JGR17" s="77" t="s">
        <v>191</v>
      </c>
      <c r="JGS17" s="77" t="s">
        <v>191</v>
      </c>
      <c r="JGT17" s="77" t="s">
        <v>191</v>
      </c>
      <c r="JGU17" s="77" t="s">
        <v>191</v>
      </c>
      <c r="JGV17" s="77" t="s">
        <v>191</v>
      </c>
      <c r="JGW17" s="77" t="s">
        <v>191</v>
      </c>
      <c r="JGX17" s="77" t="s">
        <v>191</v>
      </c>
      <c r="JGY17" s="77" t="s">
        <v>191</v>
      </c>
      <c r="JGZ17" s="77" t="s">
        <v>191</v>
      </c>
      <c r="JHA17" s="77" t="s">
        <v>191</v>
      </c>
      <c r="JHB17" s="77" t="s">
        <v>191</v>
      </c>
      <c r="JHC17" s="77" t="s">
        <v>191</v>
      </c>
      <c r="JHD17" s="77" t="s">
        <v>191</v>
      </c>
      <c r="JHE17" s="77" t="s">
        <v>191</v>
      </c>
      <c r="JHF17" s="77" t="s">
        <v>191</v>
      </c>
      <c r="JHG17" s="77" t="s">
        <v>191</v>
      </c>
      <c r="JHH17" s="77" t="s">
        <v>191</v>
      </c>
      <c r="JHI17" s="77" t="s">
        <v>191</v>
      </c>
      <c r="JHJ17" s="77" t="s">
        <v>191</v>
      </c>
      <c r="JHK17" s="77" t="s">
        <v>191</v>
      </c>
      <c r="JHL17" s="77" t="s">
        <v>191</v>
      </c>
      <c r="JHM17" s="77" t="s">
        <v>191</v>
      </c>
      <c r="JHN17" s="77" t="s">
        <v>191</v>
      </c>
      <c r="JHO17" s="77" t="s">
        <v>191</v>
      </c>
      <c r="JHP17" s="77" t="s">
        <v>191</v>
      </c>
      <c r="JHQ17" s="77" t="s">
        <v>191</v>
      </c>
      <c r="JHR17" s="77" t="s">
        <v>191</v>
      </c>
      <c r="JHS17" s="77" t="s">
        <v>191</v>
      </c>
      <c r="JHT17" s="77" t="s">
        <v>191</v>
      </c>
      <c r="JHU17" s="77" t="s">
        <v>191</v>
      </c>
      <c r="JHV17" s="77" t="s">
        <v>191</v>
      </c>
      <c r="JHW17" s="77" t="s">
        <v>191</v>
      </c>
      <c r="JHX17" s="77" t="s">
        <v>191</v>
      </c>
      <c r="JHY17" s="77" t="s">
        <v>191</v>
      </c>
      <c r="JHZ17" s="77" t="s">
        <v>191</v>
      </c>
      <c r="JIA17" s="77" t="s">
        <v>191</v>
      </c>
      <c r="JIB17" s="77" t="s">
        <v>191</v>
      </c>
      <c r="JIC17" s="77" t="s">
        <v>191</v>
      </c>
      <c r="JID17" s="77" t="s">
        <v>191</v>
      </c>
      <c r="JIE17" s="77" t="s">
        <v>191</v>
      </c>
      <c r="JIF17" s="77" t="s">
        <v>191</v>
      </c>
      <c r="JIG17" s="77" t="s">
        <v>191</v>
      </c>
      <c r="JIH17" s="77" t="s">
        <v>191</v>
      </c>
      <c r="JII17" s="77" t="s">
        <v>191</v>
      </c>
      <c r="JIJ17" s="77" t="s">
        <v>191</v>
      </c>
      <c r="JIK17" s="77" t="s">
        <v>191</v>
      </c>
      <c r="JIL17" s="77" t="s">
        <v>191</v>
      </c>
      <c r="JIM17" s="77" t="s">
        <v>191</v>
      </c>
      <c r="JIN17" s="77" t="s">
        <v>191</v>
      </c>
      <c r="JIO17" s="77" t="s">
        <v>191</v>
      </c>
      <c r="JIP17" s="77" t="s">
        <v>191</v>
      </c>
      <c r="JIQ17" s="77" t="s">
        <v>191</v>
      </c>
      <c r="JIR17" s="77" t="s">
        <v>191</v>
      </c>
      <c r="JIS17" s="77" t="s">
        <v>191</v>
      </c>
      <c r="JIT17" s="77" t="s">
        <v>191</v>
      </c>
      <c r="JIU17" s="77" t="s">
        <v>191</v>
      </c>
      <c r="JIV17" s="77" t="s">
        <v>191</v>
      </c>
      <c r="JIW17" s="77" t="s">
        <v>191</v>
      </c>
      <c r="JIX17" s="77" t="s">
        <v>191</v>
      </c>
      <c r="JIY17" s="77" t="s">
        <v>191</v>
      </c>
      <c r="JIZ17" s="77" t="s">
        <v>191</v>
      </c>
      <c r="JJA17" s="77" t="s">
        <v>191</v>
      </c>
      <c r="JJB17" s="77" t="s">
        <v>191</v>
      </c>
      <c r="JJC17" s="77" t="s">
        <v>191</v>
      </c>
      <c r="JJD17" s="77" t="s">
        <v>191</v>
      </c>
      <c r="JJE17" s="77" t="s">
        <v>191</v>
      </c>
      <c r="JJF17" s="77" t="s">
        <v>191</v>
      </c>
      <c r="JJG17" s="77" t="s">
        <v>191</v>
      </c>
      <c r="JJH17" s="77" t="s">
        <v>191</v>
      </c>
      <c r="JJI17" s="77" t="s">
        <v>191</v>
      </c>
      <c r="JJJ17" s="77" t="s">
        <v>191</v>
      </c>
      <c r="JJK17" s="77" t="s">
        <v>191</v>
      </c>
      <c r="JJL17" s="77" t="s">
        <v>191</v>
      </c>
      <c r="JJM17" s="77" t="s">
        <v>191</v>
      </c>
      <c r="JJN17" s="77" t="s">
        <v>191</v>
      </c>
      <c r="JJO17" s="77" t="s">
        <v>191</v>
      </c>
      <c r="JJP17" s="77" t="s">
        <v>191</v>
      </c>
      <c r="JJQ17" s="77" t="s">
        <v>191</v>
      </c>
      <c r="JJR17" s="77" t="s">
        <v>191</v>
      </c>
      <c r="JJS17" s="77" t="s">
        <v>191</v>
      </c>
      <c r="JJT17" s="77" t="s">
        <v>191</v>
      </c>
      <c r="JJU17" s="77" t="s">
        <v>191</v>
      </c>
      <c r="JJV17" s="77" t="s">
        <v>191</v>
      </c>
      <c r="JJW17" s="77" t="s">
        <v>191</v>
      </c>
      <c r="JJX17" s="77" t="s">
        <v>191</v>
      </c>
      <c r="JJY17" s="77" t="s">
        <v>191</v>
      </c>
      <c r="JJZ17" s="77" t="s">
        <v>191</v>
      </c>
      <c r="JKA17" s="77" t="s">
        <v>191</v>
      </c>
      <c r="JKB17" s="77" t="s">
        <v>191</v>
      </c>
      <c r="JKC17" s="77" t="s">
        <v>191</v>
      </c>
      <c r="JKD17" s="77" t="s">
        <v>191</v>
      </c>
      <c r="JKE17" s="77" t="s">
        <v>191</v>
      </c>
      <c r="JKF17" s="77" t="s">
        <v>191</v>
      </c>
      <c r="JKG17" s="77" t="s">
        <v>191</v>
      </c>
      <c r="JKH17" s="77" t="s">
        <v>191</v>
      </c>
      <c r="JKI17" s="77" t="s">
        <v>191</v>
      </c>
      <c r="JKJ17" s="77" t="s">
        <v>191</v>
      </c>
      <c r="JKK17" s="77" t="s">
        <v>191</v>
      </c>
      <c r="JKL17" s="77" t="s">
        <v>191</v>
      </c>
      <c r="JKM17" s="77" t="s">
        <v>191</v>
      </c>
      <c r="JKN17" s="77" t="s">
        <v>191</v>
      </c>
      <c r="JKO17" s="77" t="s">
        <v>191</v>
      </c>
      <c r="JKP17" s="77" t="s">
        <v>191</v>
      </c>
      <c r="JKQ17" s="77" t="s">
        <v>191</v>
      </c>
      <c r="JKR17" s="77" t="s">
        <v>191</v>
      </c>
      <c r="JKS17" s="77" t="s">
        <v>191</v>
      </c>
      <c r="JKT17" s="77" t="s">
        <v>191</v>
      </c>
      <c r="JKU17" s="77" t="s">
        <v>191</v>
      </c>
      <c r="JKV17" s="77" t="s">
        <v>191</v>
      </c>
      <c r="JKW17" s="77" t="s">
        <v>191</v>
      </c>
      <c r="JKX17" s="77" t="s">
        <v>191</v>
      </c>
      <c r="JKY17" s="77" t="s">
        <v>191</v>
      </c>
      <c r="JKZ17" s="77" t="s">
        <v>191</v>
      </c>
      <c r="JLA17" s="77" t="s">
        <v>191</v>
      </c>
      <c r="JLB17" s="77" t="s">
        <v>191</v>
      </c>
      <c r="JLC17" s="77" t="s">
        <v>191</v>
      </c>
      <c r="JLD17" s="77" t="s">
        <v>191</v>
      </c>
      <c r="JLE17" s="77" t="s">
        <v>191</v>
      </c>
      <c r="JLF17" s="77" t="s">
        <v>191</v>
      </c>
      <c r="JLG17" s="77" t="s">
        <v>191</v>
      </c>
      <c r="JLH17" s="77" t="s">
        <v>191</v>
      </c>
      <c r="JLI17" s="77" t="s">
        <v>191</v>
      </c>
      <c r="JLJ17" s="77" t="s">
        <v>191</v>
      </c>
      <c r="JLK17" s="77" t="s">
        <v>191</v>
      </c>
      <c r="JLL17" s="77" t="s">
        <v>191</v>
      </c>
      <c r="JLM17" s="77" t="s">
        <v>191</v>
      </c>
      <c r="JLN17" s="77" t="s">
        <v>191</v>
      </c>
      <c r="JLO17" s="77" t="s">
        <v>191</v>
      </c>
      <c r="JLP17" s="77" t="s">
        <v>191</v>
      </c>
      <c r="JLQ17" s="77" t="s">
        <v>191</v>
      </c>
      <c r="JLR17" s="77" t="s">
        <v>191</v>
      </c>
      <c r="JLS17" s="77" t="s">
        <v>191</v>
      </c>
      <c r="JLT17" s="77" t="s">
        <v>191</v>
      </c>
      <c r="JLU17" s="77" t="s">
        <v>191</v>
      </c>
      <c r="JLV17" s="77" t="s">
        <v>191</v>
      </c>
      <c r="JLW17" s="77" t="s">
        <v>191</v>
      </c>
      <c r="JLX17" s="77" t="s">
        <v>191</v>
      </c>
      <c r="JLY17" s="77" t="s">
        <v>191</v>
      </c>
      <c r="JLZ17" s="77" t="s">
        <v>191</v>
      </c>
      <c r="JMA17" s="77" t="s">
        <v>191</v>
      </c>
      <c r="JMB17" s="77" t="s">
        <v>191</v>
      </c>
      <c r="JMC17" s="77" t="s">
        <v>191</v>
      </c>
      <c r="JMD17" s="77" t="s">
        <v>191</v>
      </c>
      <c r="JME17" s="77" t="s">
        <v>191</v>
      </c>
      <c r="JMF17" s="77" t="s">
        <v>191</v>
      </c>
      <c r="JMG17" s="77" t="s">
        <v>191</v>
      </c>
      <c r="JMH17" s="77" t="s">
        <v>191</v>
      </c>
      <c r="JMI17" s="77" t="s">
        <v>191</v>
      </c>
      <c r="JMJ17" s="77" t="s">
        <v>191</v>
      </c>
      <c r="JMK17" s="77" t="s">
        <v>191</v>
      </c>
      <c r="JML17" s="77" t="s">
        <v>191</v>
      </c>
      <c r="JMM17" s="77" t="s">
        <v>191</v>
      </c>
      <c r="JMN17" s="77" t="s">
        <v>191</v>
      </c>
      <c r="JMO17" s="77" t="s">
        <v>191</v>
      </c>
      <c r="JMP17" s="77" t="s">
        <v>191</v>
      </c>
      <c r="JMQ17" s="77" t="s">
        <v>191</v>
      </c>
      <c r="JMR17" s="77" t="s">
        <v>191</v>
      </c>
      <c r="JMS17" s="77" t="s">
        <v>191</v>
      </c>
      <c r="JMT17" s="77" t="s">
        <v>191</v>
      </c>
      <c r="JMU17" s="77" t="s">
        <v>191</v>
      </c>
      <c r="JMV17" s="77" t="s">
        <v>191</v>
      </c>
      <c r="JMW17" s="77" t="s">
        <v>191</v>
      </c>
      <c r="JMX17" s="77" t="s">
        <v>191</v>
      </c>
      <c r="JMY17" s="77" t="s">
        <v>191</v>
      </c>
      <c r="JMZ17" s="77" t="s">
        <v>191</v>
      </c>
      <c r="JNA17" s="77" t="s">
        <v>191</v>
      </c>
      <c r="JNB17" s="77" t="s">
        <v>191</v>
      </c>
      <c r="JNC17" s="77" t="s">
        <v>191</v>
      </c>
      <c r="JND17" s="77" t="s">
        <v>191</v>
      </c>
      <c r="JNE17" s="77" t="s">
        <v>191</v>
      </c>
      <c r="JNF17" s="77" t="s">
        <v>191</v>
      </c>
      <c r="JNG17" s="77" t="s">
        <v>191</v>
      </c>
      <c r="JNH17" s="77" t="s">
        <v>191</v>
      </c>
      <c r="JNI17" s="77" t="s">
        <v>191</v>
      </c>
      <c r="JNJ17" s="77" t="s">
        <v>191</v>
      </c>
      <c r="JNK17" s="77" t="s">
        <v>191</v>
      </c>
      <c r="JNL17" s="77" t="s">
        <v>191</v>
      </c>
      <c r="JNM17" s="77" t="s">
        <v>191</v>
      </c>
      <c r="JNN17" s="77" t="s">
        <v>191</v>
      </c>
      <c r="JNO17" s="77" t="s">
        <v>191</v>
      </c>
      <c r="JNP17" s="77" t="s">
        <v>191</v>
      </c>
      <c r="JNQ17" s="77" t="s">
        <v>191</v>
      </c>
      <c r="JNR17" s="77" t="s">
        <v>191</v>
      </c>
      <c r="JNS17" s="77" t="s">
        <v>191</v>
      </c>
      <c r="JNT17" s="77" t="s">
        <v>191</v>
      </c>
      <c r="JNU17" s="77" t="s">
        <v>191</v>
      </c>
      <c r="JNV17" s="77" t="s">
        <v>191</v>
      </c>
      <c r="JNW17" s="77" t="s">
        <v>191</v>
      </c>
      <c r="JNX17" s="77" t="s">
        <v>191</v>
      </c>
      <c r="JNY17" s="77" t="s">
        <v>191</v>
      </c>
      <c r="JNZ17" s="77" t="s">
        <v>191</v>
      </c>
      <c r="JOA17" s="77" t="s">
        <v>191</v>
      </c>
      <c r="JOB17" s="77" t="s">
        <v>191</v>
      </c>
      <c r="JOC17" s="77" t="s">
        <v>191</v>
      </c>
      <c r="JOD17" s="77" t="s">
        <v>191</v>
      </c>
      <c r="JOE17" s="77" t="s">
        <v>191</v>
      </c>
      <c r="JOF17" s="77" t="s">
        <v>191</v>
      </c>
      <c r="JOG17" s="77" t="s">
        <v>191</v>
      </c>
      <c r="JOH17" s="77" t="s">
        <v>191</v>
      </c>
      <c r="JOI17" s="77" t="s">
        <v>191</v>
      </c>
      <c r="JOJ17" s="77" t="s">
        <v>191</v>
      </c>
      <c r="JOK17" s="77" t="s">
        <v>191</v>
      </c>
      <c r="JOL17" s="77" t="s">
        <v>191</v>
      </c>
      <c r="JOM17" s="77" t="s">
        <v>191</v>
      </c>
      <c r="JON17" s="77" t="s">
        <v>191</v>
      </c>
      <c r="JOO17" s="77" t="s">
        <v>191</v>
      </c>
      <c r="JOP17" s="77" t="s">
        <v>191</v>
      </c>
      <c r="JOQ17" s="77" t="s">
        <v>191</v>
      </c>
      <c r="JOR17" s="77" t="s">
        <v>191</v>
      </c>
      <c r="JOS17" s="77" t="s">
        <v>191</v>
      </c>
      <c r="JOT17" s="77" t="s">
        <v>191</v>
      </c>
      <c r="JOU17" s="77" t="s">
        <v>191</v>
      </c>
      <c r="JOV17" s="77" t="s">
        <v>191</v>
      </c>
      <c r="JOW17" s="77" t="s">
        <v>191</v>
      </c>
      <c r="JOX17" s="77" t="s">
        <v>191</v>
      </c>
      <c r="JOY17" s="77" t="s">
        <v>191</v>
      </c>
      <c r="JOZ17" s="77" t="s">
        <v>191</v>
      </c>
      <c r="JPA17" s="77" t="s">
        <v>191</v>
      </c>
      <c r="JPB17" s="77" t="s">
        <v>191</v>
      </c>
      <c r="JPC17" s="77" t="s">
        <v>191</v>
      </c>
      <c r="JPD17" s="77" t="s">
        <v>191</v>
      </c>
      <c r="JPE17" s="77" t="s">
        <v>191</v>
      </c>
      <c r="JPF17" s="77" t="s">
        <v>191</v>
      </c>
      <c r="JPG17" s="77" t="s">
        <v>191</v>
      </c>
      <c r="JPH17" s="77" t="s">
        <v>191</v>
      </c>
      <c r="JPI17" s="77" t="s">
        <v>191</v>
      </c>
      <c r="JPJ17" s="77" t="s">
        <v>191</v>
      </c>
      <c r="JPK17" s="77" t="s">
        <v>191</v>
      </c>
      <c r="JPL17" s="77" t="s">
        <v>191</v>
      </c>
      <c r="JPM17" s="77" t="s">
        <v>191</v>
      </c>
      <c r="JPN17" s="77" t="s">
        <v>191</v>
      </c>
      <c r="JPO17" s="77" t="s">
        <v>191</v>
      </c>
      <c r="JPP17" s="77" t="s">
        <v>191</v>
      </c>
      <c r="JPQ17" s="77" t="s">
        <v>191</v>
      </c>
      <c r="JPR17" s="77" t="s">
        <v>191</v>
      </c>
      <c r="JPS17" s="77" t="s">
        <v>191</v>
      </c>
      <c r="JPT17" s="77" t="s">
        <v>191</v>
      </c>
      <c r="JPU17" s="77" t="s">
        <v>191</v>
      </c>
      <c r="JPV17" s="77" t="s">
        <v>191</v>
      </c>
      <c r="JPW17" s="77" t="s">
        <v>191</v>
      </c>
      <c r="JPX17" s="77" t="s">
        <v>191</v>
      </c>
      <c r="JPY17" s="77" t="s">
        <v>191</v>
      </c>
      <c r="JPZ17" s="77" t="s">
        <v>191</v>
      </c>
      <c r="JQA17" s="77" t="s">
        <v>191</v>
      </c>
      <c r="JQB17" s="77" t="s">
        <v>191</v>
      </c>
      <c r="JQC17" s="77" t="s">
        <v>191</v>
      </c>
      <c r="JQD17" s="77" t="s">
        <v>191</v>
      </c>
      <c r="JQE17" s="77" t="s">
        <v>191</v>
      </c>
      <c r="JQF17" s="77" t="s">
        <v>191</v>
      </c>
      <c r="JQG17" s="77" t="s">
        <v>191</v>
      </c>
      <c r="JQH17" s="77" t="s">
        <v>191</v>
      </c>
      <c r="JQI17" s="77" t="s">
        <v>191</v>
      </c>
      <c r="JQJ17" s="77" t="s">
        <v>191</v>
      </c>
      <c r="JQK17" s="77" t="s">
        <v>191</v>
      </c>
      <c r="JQL17" s="77" t="s">
        <v>191</v>
      </c>
      <c r="JQM17" s="77" t="s">
        <v>191</v>
      </c>
      <c r="JQN17" s="77" t="s">
        <v>191</v>
      </c>
      <c r="JQO17" s="77" t="s">
        <v>191</v>
      </c>
      <c r="JQP17" s="77" t="s">
        <v>191</v>
      </c>
      <c r="JQQ17" s="77" t="s">
        <v>191</v>
      </c>
      <c r="JQR17" s="77" t="s">
        <v>191</v>
      </c>
      <c r="JQS17" s="77" t="s">
        <v>191</v>
      </c>
      <c r="JQT17" s="77" t="s">
        <v>191</v>
      </c>
      <c r="JQU17" s="77" t="s">
        <v>191</v>
      </c>
      <c r="JQV17" s="77" t="s">
        <v>191</v>
      </c>
      <c r="JQW17" s="77" t="s">
        <v>191</v>
      </c>
      <c r="JQX17" s="77" t="s">
        <v>191</v>
      </c>
      <c r="JQY17" s="77" t="s">
        <v>191</v>
      </c>
      <c r="JQZ17" s="77" t="s">
        <v>191</v>
      </c>
      <c r="JRA17" s="77" t="s">
        <v>191</v>
      </c>
      <c r="JRB17" s="77" t="s">
        <v>191</v>
      </c>
      <c r="JRC17" s="77" t="s">
        <v>191</v>
      </c>
      <c r="JRD17" s="77" t="s">
        <v>191</v>
      </c>
      <c r="JRE17" s="77" t="s">
        <v>191</v>
      </c>
      <c r="JRF17" s="77" t="s">
        <v>191</v>
      </c>
      <c r="JRG17" s="77" t="s">
        <v>191</v>
      </c>
      <c r="JRH17" s="77" t="s">
        <v>191</v>
      </c>
      <c r="JRI17" s="77" t="s">
        <v>191</v>
      </c>
      <c r="JRJ17" s="77" t="s">
        <v>191</v>
      </c>
      <c r="JRK17" s="77" t="s">
        <v>191</v>
      </c>
      <c r="JRL17" s="77" t="s">
        <v>191</v>
      </c>
      <c r="JRM17" s="77" t="s">
        <v>191</v>
      </c>
      <c r="JRN17" s="77" t="s">
        <v>191</v>
      </c>
      <c r="JRO17" s="77" t="s">
        <v>191</v>
      </c>
      <c r="JRP17" s="77" t="s">
        <v>191</v>
      </c>
      <c r="JRQ17" s="77" t="s">
        <v>191</v>
      </c>
      <c r="JRR17" s="77" t="s">
        <v>191</v>
      </c>
      <c r="JRS17" s="77" t="s">
        <v>191</v>
      </c>
      <c r="JRT17" s="77" t="s">
        <v>191</v>
      </c>
      <c r="JRU17" s="77" t="s">
        <v>191</v>
      </c>
      <c r="JRV17" s="77" t="s">
        <v>191</v>
      </c>
      <c r="JRW17" s="77" t="s">
        <v>191</v>
      </c>
      <c r="JRX17" s="77" t="s">
        <v>191</v>
      </c>
      <c r="JRY17" s="77" t="s">
        <v>191</v>
      </c>
      <c r="JRZ17" s="77" t="s">
        <v>191</v>
      </c>
      <c r="JSA17" s="77" t="s">
        <v>191</v>
      </c>
      <c r="JSB17" s="77" t="s">
        <v>191</v>
      </c>
      <c r="JSC17" s="77" t="s">
        <v>191</v>
      </c>
      <c r="JSD17" s="77" t="s">
        <v>191</v>
      </c>
      <c r="JSE17" s="77" t="s">
        <v>191</v>
      </c>
      <c r="JSF17" s="77" t="s">
        <v>191</v>
      </c>
      <c r="JSG17" s="77" t="s">
        <v>191</v>
      </c>
      <c r="JSH17" s="77" t="s">
        <v>191</v>
      </c>
      <c r="JSI17" s="77" t="s">
        <v>191</v>
      </c>
      <c r="JSJ17" s="77" t="s">
        <v>191</v>
      </c>
      <c r="JSK17" s="77" t="s">
        <v>191</v>
      </c>
      <c r="JSL17" s="77" t="s">
        <v>191</v>
      </c>
      <c r="JSM17" s="77" t="s">
        <v>191</v>
      </c>
      <c r="JSN17" s="77" t="s">
        <v>191</v>
      </c>
      <c r="JSO17" s="77" t="s">
        <v>191</v>
      </c>
      <c r="JSP17" s="77" t="s">
        <v>191</v>
      </c>
      <c r="JSQ17" s="77" t="s">
        <v>191</v>
      </c>
      <c r="JSR17" s="77" t="s">
        <v>191</v>
      </c>
      <c r="JSS17" s="77" t="s">
        <v>191</v>
      </c>
      <c r="JST17" s="77" t="s">
        <v>191</v>
      </c>
      <c r="JSU17" s="77" t="s">
        <v>191</v>
      </c>
      <c r="JSV17" s="77" t="s">
        <v>191</v>
      </c>
      <c r="JSW17" s="77" t="s">
        <v>191</v>
      </c>
      <c r="JSX17" s="77" t="s">
        <v>191</v>
      </c>
      <c r="JSY17" s="77" t="s">
        <v>191</v>
      </c>
      <c r="JSZ17" s="77" t="s">
        <v>191</v>
      </c>
      <c r="JTA17" s="77" t="s">
        <v>191</v>
      </c>
      <c r="JTB17" s="77" t="s">
        <v>191</v>
      </c>
      <c r="JTC17" s="77" t="s">
        <v>191</v>
      </c>
      <c r="JTD17" s="77" t="s">
        <v>191</v>
      </c>
      <c r="JTE17" s="77" t="s">
        <v>191</v>
      </c>
      <c r="JTF17" s="77" t="s">
        <v>191</v>
      </c>
      <c r="JTG17" s="77" t="s">
        <v>191</v>
      </c>
      <c r="JTH17" s="77" t="s">
        <v>191</v>
      </c>
      <c r="JTI17" s="77" t="s">
        <v>191</v>
      </c>
      <c r="JTJ17" s="77" t="s">
        <v>191</v>
      </c>
      <c r="JTK17" s="77" t="s">
        <v>191</v>
      </c>
      <c r="JTL17" s="77" t="s">
        <v>191</v>
      </c>
      <c r="JTM17" s="77" t="s">
        <v>191</v>
      </c>
      <c r="JTN17" s="77" t="s">
        <v>191</v>
      </c>
      <c r="JTO17" s="77" t="s">
        <v>191</v>
      </c>
      <c r="JTP17" s="77" t="s">
        <v>191</v>
      </c>
      <c r="JTQ17" s="77" t="s">
        <v>191</v>
      </c>
      <c r="JTR17" s="77" t="s">
        <v>191</v>
      </c>
      <c r="JTS17" s="77" t="s">
        <v>191</v>
      </c>
      <c r="JTT17" s="77" t="s">
        <v>191</v>
      </c>
      <c r="JTU17" s="77" t="s">
        <v>191</v>
      </c>
      <c r="JTV17" s="77" t="s">
        <v>191</v>
      </c>
      <c r="JTW17" s="77" t="s">
        <v>191</v>
      </c>
      <c r="JTX17" s="77" t="s">
        <v>191</v>
      </c>
      <c r="JTY17" s="77" t="s">
        <v>191</v>
      </c>
      <c r="JTZ17" s="77" t="s">
        <v>191</v>
      </c>
      <c r="JUA17" s="77" t="s">
        <v>191</v>
      </c>
      <c r="JUB17" s="77" t="s">
        <v>191</v>
      </c>
      <c r="JUC17" s="77" t="s">
        <v>191</v>
      </c>
      <c r="JUD17" s="77" t="s">
        <v>191</v>
      </c>
      <c r="JUE17" s="77" t="s">
        <v>191</v>
      </c>
      <c r="JUF17" s="77" t="s">
        <v>191</v>
      </c>
      <c r="JUG17" s="77" t="s">
        <v>191</v>
      </c>
      <c r="JUH17" s="77" t="s">
        <v>191</v>
      </c>
      <c r="JUI17" s="77" t="s">
        <v>191</v>
      </c>
      <c r="JUJ17" s="77" t="s">
        <v>191</v>
      </c>
      <c r="JUK17" s="77" t="s">
        <v>191</v>
      </c>
      <c r="JUL17" s="77" t="s">
        <v>191</v>
      </c>
      <c r="JUM17" s="77" t="s">
        <v>191</v>
      </c>
      <c r="JUN17" s="77" t="s">
        <v>191</v>
      </c>
      <c r="JUO17" s="77" t="s">
        <v>191</v>
      </c>
      <c r="JUP17" s="77" t="s">
        <v>191</v>
      </c>
      <c r="JUQ17" s="77" t="s">
        <v>191</v>
      </c>
      <c r="JUR17" s="77" t="s">
        <v>191</v>
      </c>
      <c r="JUS17" s="77" t="s">
        <v>191</v>
      </c>
      <c r="JUT17" s="77" t="s">
        <v>191</v>
      </c>
      <c r="JUU17" s="77" t="s">
        <v>191</v>
      </c>
      <c r="JUV17" s="77" t="s">
        <v>191</v>
      </c>
      <c r="JUW17" s="77" t="s">
        <v>191</v>
      </c>
      <c r="JUX17" s="77" t="s">
        <v>191</v>
      </c>
      <c r="JUY17" s="77" t="s">
        <v>191</v>
      </c>
      <c r="JUZ17" s="77" t="s">
        <v>191</v>
      </c>
      <c r="JVA17" s="77" t="s">
        <v>191</v>
      </c>
      <c r="JVB17" s="77" t="s">
        <v>191</v>
      </c>
      <c r="JVC17" s="77" t="s">
        <v>191</v>
      </c>
      <c r="JVD17" s="77" t="s">
        <v>191</v>
      </c>
      <c r="JVE17" s="77" t="s">
        <v>191</v>
      </c>
      <c r="JVF17" s="77" t="s">
        <v>191</v>
      </c>
      <c r="JVG17" s="77" t="s">
        <v>191</v>
      </c>
      <c r="JVH17" s="77" t="s">
        <v>191</v>
      </c>
      <c r="JVI17" s="77" t="s">
        <v>191</v>
      </c>
      <c r="JVJ17" s="77" t="s">
        <v>191</v>
      </c>
      <c r="JVK17" s="77" t="s">
        <v>191</v>
      </c>
      <c r="JVL17" s="77" t="s">
        <v>191</v>
      </c>
      <c r="JVM17" s="77" t="s">
        <v>191</v>
      </c>
      <c r="JVN17" s="77" t="s">
        <v>191</v>
      </c>
      <c r="JVO17" s="77" t="s">
        <v>191</v>
      </c>
      <c r="JVP17" s="77" t="s">
        <v>191</v>
      </c>
      <c r="JVQ17" s="77" t="s">
        <v>191</v>
      </c>
      <c r="JVR17" s="77" t="s">
        <v>191</v>
      </c>
      <c r="JVS17" s="77" t="s">
        <v>191</v>
      </c>
      <c r="JVT17" s="77" t="s">
        <v>191</v>
      </c>
      <c r="JVU17" s="77" t="s">
        <v>191</v>
      </c>
      <c r="JVV17" s="77" t="s">
        <v>191</v>
      </c>
      <c r="JVW17" s="77" t="s">
        <v>191</v>
      </c>
      <c r="JVX17" s="77" t="s">
        <v>191</v>
      </c>
      <c r="JVY17" s="77" t="s">
        <v>191</v>
      </c>
      <c r="JVZ17" s="77" t="s">
        <v>191</v>
      </c>
      <c r="JWA17" s="77" t="s">
        <v>191</v>
      </c>
      <c r="JWB17" s="77" t="s">
        <v>191</v>
      </c>
      <c r="JWC17" s="77" t="s">
        <v>191</v>
      </c>
      <c r="JWD17" s="77" t="s">
        <v>191</v>
      </c>
      <c r="JWE17" s="77" t="s">
        <v>191</v>
      </c>
      <c r="JWF17" s="77" t="s">
        <v>191</v>
      </c>
      <c r="JWG17" s="77" t="s">
        <v>191</v>
      </c>
      <c r="JWH17" s="77" t="s">
        <v>191</v>
      </c>
      <c r="JWI17" s="77" t="s">
        <v>191</v>
      </c>
      <c r="JWJ17" s="77" t="s">
        <v>191</v>
      </c>
      <c r="JWK17" s="77" t="s">
        <v>191</v>
      </c>
      <c r="JWL17" s="77" t="s">
        <v>191</v>
      </c>
      <c r="JWM17" s="77" t="s">
        <v>191</v>
      </c>
      <c r="JWN17" s="77" t="s">
        <v>191</v>
      </c>
      <c r="JWO17" s="77" t="s">
        <v>191</v>
      </c>
      <c r="JWP17" s="77" t="s">
        <v>191</v>
      </c>
      <c r="JWQ17" s="77" t="s">
        <v>191</v>
      </c>
      <c r="JWR17" s="77" t="s">
        <v>191</v>
      </c>
      <c r="JWS17" s="77" t="s">
        <v>191</v>
      </c>
      <c r="JWT17" s="77" t="s">
        <v>191</v>
      </c>
      <c r="JWU17" s="77" t="s">
        <v>191</v>
      </c>
      <c r="JWV17" s="77" t="s">
        <v>191</v>
      </c>
      <c r="JWW17" s="77" t="s">
        <v>191</v>
      </c>
      <c r="JWX17" s="77" t="s">
        <v>191</v>
      </c>
      <c r="JWY17" s="77" t="s">
        <v>191</v>
      </c>
      <c r="JWZ17" s="77" t="s">
        <v>191</v>
      </c>
      <c r="JXA17" s="77" t="s">
        <v>191</v>
      </c>
      <c r="JXB17" s="77" t="s">
        <v>191</v>
      </c>
      <c r="JXC17" s="77" t="s">
        <v>191</v>
      </c>
      <c r="JXD17" s="77" t="s">
        <v>191</v>
      </c>
      <c r="JXE17" s="77" t="s">
        <v>191</v>
      </c>
      <c r="JXF17" s="77" t="s">
        <v>191</v>
      </c>
      <c r="JXG17" s="77" t="s">
        <v>191</v>
      </c>
      <c r="JXH17" s="77" t="s">
        <v>191</v>
      </c>
      <c r="JXI17" s="77" t="s">
        <v>191</v>
      </c>
      <c r="JXJ17" s="77" t="s">
        <v>191</v>
      </c>
      <c r="JXK17" s="77" t="s">
        <v>191</v>
      </c>
      <c r="JXL17" s="77" t="s">
        <v>191</v>
      </c>
      <c r="JXM17" s="77" t="s">
        <v>191</v>
      </c>
      <c r="JXN17" s="77" t="s">
        <v>191</v>
      </c>
      <c r="JXO17" s="77" t="s">
        <v>191</v>
      </c>
      <c r="JXP17" s="77" t="s">
        <v>191</v>
      </c>
      <c r="JXQ17" s="77" t="s">
        <v>191</v>
      </c>
      <c r="JXR17" s="77" t="s">
        <v>191</v>
      </c>
      <c r="JXS17" s="77" t="s">
        <v>191</v>
      </c>
      <c r="JXT17" s="77" t="s">
        <v>191</v>
      </c>
      <c r="JXU17" s="77" t="s">
        <v>191</v>
      </c>
      <c r="JXV17" s="77" t="s">
        <v>191</v>
      </c>
      <c r="JXW17" s="77" t="s">
        <v>191</v>
      </c>
      <c r="JXX17" s="77" t="s">
        <v>191</v>
      </c>
      <c r="JXY17" s="77" t="s">
        <v>191</v>
      </c>
      <c r="JXZ17" s="77" t="s">
        <v>191</v>
      </c>
      <c r="JYA17" s="77" t="s">
        <v>191</v>
      </c>
      <c r="JYB17" s="77" t="s">
        <v>191</v>
      </c>
      <c r="JYC17" s="77" t="s">
        <v>191</v>
      </c>
      <c r="JYD17" s="77" t="s">
        <v>191</v>
      </c>
      <c r="JYE17" s="77" t="s">
        <v>191</v>
      </c>
      <c r="JYF17" s="77" t="s">
        <v>191</v>
      </c>
      <c r="JYG17" s="77" t="s">
        <v>191</v>
      </c>
      <c r="JYH17" s="77" t="s">
        <v>191</v>
      </c>
      <c r="JYI17" s="77" t="s">
        <v>191</v>
      </c>
      <c r="JYJ17" s="77" t="s">
        <v>191</v>
      </c>
      <c r="JYK17" s="77" t="s">
        <v>191</v>
      </c>
      <c r="JYL17" s="77" t="s">
        <v>191</v>
      </c>
      <c r="JYM17" s="77" t="s">
        <v>191</v>
      </c>
      <c r="JYN17" s="77" t="s">
        <v>191</v>
      </c>
      <c r="JYO17" s="77" t="s">
        <v>191</v>
      </c>
      <c r="JYP17" s="77" t="s">
        <v>191</v>
      </c>
      <c r="JYQ17" s="77" t="s">
        <v>191</v>
      </c>
      <c r="JYR17" s="77" t="s">
        <v>191</v>
      </c>
      <c r="JYS17" s="77" t="s">
        <v>191</v>
      </c>
      <c r="JYT17" s="77" t="s">
        <v>191</v>
      </c>
      <c r="JYU17" s="77" t="s">
        <v>191</v>
      </c>
      <c r="JYV17" s="77" t="s">
        <v>191</v>
      </c>
      <c r="JYW17" s="77" t="s">
        <v>191</v>
      </c>
      <c r="JYX17" s="77" t="s">
        <v>191</v>
      </c>
      <c r="JYY17" s="77" t="s">
        <v>191</v>
      </c>
      <c r="JYZ17" s="77" t="s">
        <v>191</v>
      </c>
      <c r="JZA17" s="77" t="s">
        <v>191</v>
      </c>
      <c r="JZB17" s="77" t="s">
        <v>191</v>
      </c>
      <c r="JZC17" s="77" t="s">
        <v>191</v>
      </c>
      <c r="JZD17" s="77" t="s">
        <v>191</v>
      </c>
      <c r="JZE17" s="77" t="s">
        <v>191</v>
      </c>
      <c r="JZF17" s="77" t="s">
        <v>191</v>
      </c>
      <c r="JZG17" s="77" t="s">
        <v>191</v>
      </c>
      <c r="JZH17" s="77" t="s">
        <v>191</v>
      </c>
      <c r="JZI17" s="77" t="s">
        <v>191</v>
      </c>
      <c r="JZJ17" s="77" t="s">
        <v>191</v>
      </c>
      <c r="JZK17" s="77" t="s">
        <v>191</v>
      </c>
      <c r="JZL17" s="77" t="s">
        <v>191</v>
      </c>
      <c r="JZM17" s="77" t="s">
        <v>191</v>
      </c>
      <c r="JZN17" s="77" t="s">
        <v>191</v>
      </c>
      <c r="JZO17" s="77" t="s">
        <v>191</v>
      </c>
      <c r="JZP17" s="77" t="s">
        <v>191</v>
      </c>
      <c r="JZQ17" s="77" t="s">
        <v>191</v>
      </c>
      <c r="JZR17" s="77" t="s">
        <v>191</v>
      </c>
      <c r="JZS17" s="77" t="s">
        <v>191</v>
      </c>
      <c r="JZT17" s="77" t="s">
        <v>191</v>
      </c>
      <c r="JZU17" s="77" t="s">
        <v>191</v>
      </c>
      <c r="JZV17" s="77" t="s">
        <v>191</v>
      </c>
      <c r="JZW17" s="77" t="s">
        <v>191</v>
      </c>
      <c r="JZX17" s="77" t="s">
        <v>191</v>
      </c>
      <c r="JZY17" s="77" t="s">
        <v>191</v>
      </c>
      <c r="JZZ17" s="77" t="s">
        <v>191</v>
      </c>
      <c r="KAA17" s="77" t="s">
        <v>191</v>
      </c>
      <c r="KAB17" s="77" t="s">
        <v>191</v>
      </c>
      <c r="KAC17" s="77" t="s">
        <v>191</v>
      </c>
      <c r="KAD17" s="77" t="s">
        <v>191</v>
      </c>
      <c r="KAE17" s="77" t="s">
        <v>191</v>
      </c>
      <c r="KAF17" s="77" t="s">
        <v>191</v>
      </c>
      <c r="KAG17" s="77" t="s">
        <v>191</v>
      </c>
      <c r="KAH17" s="77" t="s">
        <v>191</v>
      </c>
      <c r="KAI17" s="77" t="s">
        <v>191</v>
      </c>
      <c r="KAJ17" s="77" t="s">
        <v>191</v>
      </c>
      <c r="KAK17" s="77" t="s">
        <v>191</v>
      </c>
      <c r="KAL17" s="77" t="s">
        <v>191</v>
      </c>
      <c r="KAM17" s="77" t="s">
        <v>191</v>
      </c>
      <c r="KAN17" s="77" t="s">
        <v>191</v>
      </c>
      <c r="KAO17" s="77" t="s">
        <v>191</v>
      </c>
      <c r="KAP17" s="77" t="s">
        <v>191</v>
      </c>
      <c r="KAQ17" s="77" t="s">
        <v>191</v>
      </c>
      <c r="KAR17" s="77" t="s">
        <v>191</v>
      </c>
      <c r="KAS17" s="77" t="s">
        <v>191</v>
      </c>
      <c r="KAT17" s="77" t="s">
        <v>191</v>
      </c>
      <c r="KAU17" s="77" t="s">
        <v>191</v>
      </c>
      <c r="KAV17" s="77" t="s">
        <v>191</v>
      </c>
      <c r="KAW17" s="77" t="s">
        <v>191</v>
      </c>
      <c r="KAX17" s="77" t="s">
        <v>191</v>
      </c>
      <c r="KAY17" s="77" t="s">
        <v>191</v>
      </c>
      <c r="KAZ17" s="77" t="s">
        <v>191</v>
      </c>
      <c r="KBA17" s="77" t="s">
        <v>191</v>
      </c>
      <c r="KBB17" s="77" t="s">
        <v>191</v>
      </c>
      <c r="KBC17" s="77" t="s">
        <v>191</v>
      </c>
      <c r="KBD17" s="77" t="s">
        <v>191</v>
      </c>
      <c r="KBE17" s="77" t="s">
        <v>191</v>
      </c>
      <c r="KBF17" s="77" t="s">
        <v>191</v>
      </c>
      <c r="KBG17" s="77" t="s">
        <v>191</v>
      </c>
      <c r="KBH17" s="77" t="s">
        <v>191</v>
      </c>
      <c r="KBI17" s="77" t="s">
        <v>191</v>
      </c>
      <c r="KBJ17" s="77" t="s">
        <v>191</v>
      </c>
      <c r="KBK17" s="77" t="s">
        <v>191</v>
      </c>
      <c r="KBL17" s="77" t="s">
        <v>191</v>
      </c>
      <c r="KBM17" s="77" t="s">
        <v>191</v>
      </c>
      <c r="KBN17" s="77" t="s">
        <v>191</v>
      </c>
      <c r="KBO17" s="77" t="s">
        <v>191</v>
      </c>
      <c r="KBP17" s="77" t="s">
        <v>191</v>
      </c>
      <c r="KBQ17" s="77" t="s">
        <v>191</v>
      </c>
      <c r="KBR17" s="77" t="s">
        <v>191</v>
      </c>
      <c r="KBS17" s="77" t="s">
        <v>191</v>
      </c>
      <c r="KBT17" s="77" t="s">
        <v>191</v>
      </c>
      <c r="KBU17" s="77" t="s">
        <v>191</v>
      </c>
      <c r="KBV17" s="77" t="s">
        <v>191</v>
      </c>
      <c r="KBW17" s="77" t="s">
        <v>191</v>
      </c>
      <c r="KBX17" s="77" t="s">
        <v>191</v>
      </c>
      <c r="KBY17" s="77" t="s">
        <v>191</v>
      </c>
      <c r="KBZ17" s="77" t="s">
        <v>191</v>
      </c>
      <c r="KCA17" s="77" t="s">
        <v>191</v>
      </c>
      <c r="KCB17" s="77" t="s">
        <v>191</v>
      </c>
      <c r="KCC17" s="77" t="s">
        <v>191</v>
      </c>
      <c r="KCD17" s="77" t="s">
        <v>191</v>
      </c>
      <c r="KCE17" s="77" t="s">
        <v>191</v>
      </c>
      <c r="KCF17" s="77" t="s">
        <v>191</v>
      </c>
      <c r="KCG17" s="77" t="s">
        <v>191</v>
      </c>
      <c r="KCH17" s="77" t="s">
        <v>191</v>
      </c>
      <c r="KCI17" s="77" t="s">
        <v>191</v>
      </c>
      <c r="KCJ17" s="77" t="s">
        <v>191</v>
      </c>
      <c r="KCK17" s="77" t="s">
        <v>191</v>
      </c>
      <c r="KCL17" s="77" t="s">
        <v>191</v>
      </c>
      <c r="KCM17" s="77" t="s">
        <v>191</v>
      </c>
      <c r="KCN17" s="77" t="s">
        <v>191</v>
      </c>
      <c r="KCO17" s="77" t="s">
        <v>191</v>
      </c>
      <c r="KCP17" s="77" t="s">
        <v>191</v>
      </c>
      <c r="KCQ17" s="77" t="s">
        <v>191</v>
      </c>
      <c r="KCR17" s="77" t="s">
        <v>191</v>
      </c>
      <c r="KCS17" s="77" t="s">
        <v>191</v>
      </c>
      <c r="KCT17" s="77" t="s">
        <v>191</v>
      </c>
      <c r="KCU17" s="77" t="s">
        <v>191</v>
      </c>
      <c r="KCV17" s="77" t="s">
        <v>191</v>
      </c>
      <c r="KCW17" s="77" t="s">
        <v>191</v>
      </c>
      <c r="KCX17" s="77" t="s">
        <v>191</v>
      </c>
      <c r="KCY17" s="77" t="s">
        <v>191</v>
      </c>
      <c r="KCZ17" s="77" t="s">
        <v>191</v>
      </c>
      <c r="KDA17" s="77" t="s">
        <v>191</v>
      </c>
      <c r="KDB17" s="77" t="s">
        <v>191</v>
      </c>
      <c r="KDC17" s="77" t="s">
        <v>191</v>
      </c>
      <c r="KDD17" s="77" t="s">
        <v>191</v>
      </c>
      <c r="KDE17" s="77" t="s">
        <v>191</v>
      </c>
      <c r="KDF17" s="77" t="s">
        <v>191</v>
      </c>
      <c r="KDG17" s="77" t="s">
        <v>191</v>
      </c>
      <c r="KDH17" s="77" t="s">
        <v>191</v>
      </c>
      <c r="KDI17" s="77" t="s">
        <v>191</v>
      </c>
      <c r="KDJ17" s="77" t="s">
        <v>191</v>
      </c>
      <c r="KDK17" s="77" t="s">
        <v>191</v>
      </c>
      <c r="KDL17" s="77" t="s">
        <v>191</v>
      </c>
      <c r="KDM17" s="77" t="s">
        <v>191</v>
      </c>
      <c r="KDN17" s="77" t="s">
        <v>191</v>
      </c>
      <c r="KDO17" s="77" t="s">
        <v>191</v>
      </c>
      <c r="KDP17" s="77" t="s">
        <v>191</v>
      </c>
      <c r="KDQ17" s="77" t="s">
        <v>191</v>
      </c>
      <c r="KDR17" s="77" t="s">
        <v>191</v>
      </c>
      <c r="KDS17" s="77" t="s">
        <v>191</v>
      </c>
      <c r="KDT17" s="77" t="s">
        <v>191</v>
      </c>
      <c r="KDU17" s="77" t="s">
        <v>191</v>
      </c>
      <c r="KDV17" s="77" t="s">
        <v>191</v>
      </c>
      <c r="KDW17" s="77" t="s">
        <v>191</v>
      </c>
      <c r="KDX17" s="77" t="s">
        <v>191</v>
      </c>
      <c r="KDY17" s="77" t="s">
        <v>191</v>
      </c>
      <c r="KDZ17" s="77" t="s">
        <v>191</v>
      </c>
      <c r="KEA17" s="77" t="s">
        <v>191</v>
      </c>
      <c r="KEB17" s="77" t="s">
        <v>191</v>
      </c>
      <c r="KEC17" s="77" t="s">
        <v>191</v>
      </c>
      <c r="KED17" s="77" t="s">
        <v>191</v>
      </c>
      <c r="KEE17" s="77" t="s">
        <v>191</v>
      </c>
      <c r="KEF17" s="77" t="s">
        <v>191</v>
      </c>
      <c r="KEG17" s="77" t="s">
        <v>191</v>
      </c>
      <c r="KEH17" s="77" t="s">
        <v>191</v>
      </c>
      <c r="KEI17" s="77" t="s">
        <v>191</v>
      </c>
      <c r="KEJ17" s="77" t="s">
        <v>191</v>
      </c>
      <c r="KEK17" s="77" t="s">
        <v>191</v>
      </c>
      <c r="KEL17" s="77" t="s">
        <v>191</v>
      </c>
      <c r="KEM17" s="77" t="s">
        <v>191</v>
      </c>
      <c r="KEN17" s="77" t="s">
        <v>191</v>
      </c>
      <c r="KEO17" s="77" t="s">
        <v>191</v>
      </c>
      <c r="KEP17" s="77" t="s">
        <v>191</v>
      </c>
      <c r="KEQ17" s="77" t="s">
        <v>191</v>
      </c>
      <c r="KER17" s="77" t="s">
        <v>191</v>
      </c>
      <c r="KES17" s="77" t="s">
        <v>191</v>
      </c>
      <c r="KET17" s="77" t="s">
        <v>191</v>
      </c>
      <c r="KEU17" s="77" t="s">
        <v>191</v>
      </c>
      <c r="KEV17" s="77" t="s">
        <v>191</v>
      </c>
      <c r="KEW17" s="77" t="s">
        <v>191</v>
      </c>
      <c r="KEX17" s="77" t="s">
        <v>191</v>
      </c>
      <c r="KEY17" s="77" t="s">
        <v>191</v>
      </c>
      <c r="KEZ17" s="77" t="s">
        <v>191</v>
      </c>
      <c r="KFA17" s="77" t="s">
        <v>191</v>
      </c>
      <c r="KFB17" s="77" t="s">
        <v>191</v>
      </c>
      <c r="KFC17" s="77" t="s">
        <v>191</v>
      </c>
      <c r="KFD17" s="77" t="s">
        <v>191</v>
      </c>
      <c r="KFE17" s="77" t="s">
        <v>191</v>
      </c>
      <c r="KFF17" s="77" t="s">
        <v>191</v>
      </c>
      <c r="KFG17" s="77" t="s">
        <v>191</v>
      </c>
      <c r="KFH17" s="77" t="s">
        <v>191</v>
      </c>
      <c r="KFI17" s="77" t="s">
        <v>191</v>
      </c>
      <c r="KFJ17" s="77" t="s">
        <v>191</v>
      </c>
      <c r="KFK17" s="77" t="s">
        <v>191</v>
      </c>
      <c r="KFL17" s="77" t="s">
        <v>191</v>
      </c>
      <c r="KFM17" s="77" t="s">
        <v>191</v>
      </c>
      <c r="KFN17" s="77" t="s">
        <v>191</v>
      </c>
      <c r="KFO17" s="77" t="s">
        <v>191</v>
      </c>
      <c r="KFP17" s="77" t="s">
        <v>191</v>
      </c>
      <c r="KFQ17" s="77" t="s">
        <v>191</v>
      </c>
      <c r="KFR17" s="77" t="s">
        <v>191</v>
      </c>
      <c r="KFS17" s="77" t="s">
        <v>191</v>
      </c>
      <c r="KFT17" s="77" t="s">
        <v>191</v>
      </c>
      <c r="KFU17" s="77" t="s">
        <v>191</v>
      </c>
      <c r="KFV17" s="77" t="s">
        <v>191</v>
      </c>
      <c r="KFW17" s="77" t="s">
        <v>191</v>
      </c>
      <c r="KFX17" s="77" t="s">
        <v>191</v>
      </c>
      <c r="KFY17" s="77" t="s">
        <v>191</v>
      </c>
      <c r="KFZ17" s="77" t="s">
        <v>191</v>
      </c>
      <c r="KGA17" s="77" t="s">
        <v>191</v>
      </c>
      <c r="KGB17" s="77" t="s">
        <v>191</v>
      </c>
      <c r="KGC17" s="77" t="s">
        <v>191</v>
      </c>
      <c r="KGD17" s="77" t="s">
        <v>191</v>
      </c>
      <c r="KGE17" s="77" t="s">
        <v>191</v>
      </c>
      <c r="KGF17" s="77" t="s">
        <v>191</v>
      </c>
      <c r="KGG17" s="77" t="s">
        <v>191</v>
      </c>
      <c r="KGH17" s="77" t="s">
        <v>191</v>
      </c>
      <c r="KGI17" s="77" t="s">
        <v>191</v>
      </c>
      <c r="KGJ17" s="77" t="s">
        <v>191</v>
      </c>
      <c r="KGK17" s="77" t="s">
        <v>191</v>
      </c>
      <c r="KGL17" s="77" t="s">
        <v>191</v>
      </c>
      <c r="KGM17" s="77" t="s">
        <v>191</v>
      </c>
      <c r="KGN17" s="77" t="s">
        <v>191</v>
      </c>
      <c r="KGO17" s="77" t="s">
        <v>191</v>
      </c>
      <c r="KGP17" s="77" t="s">
        <v>191</v>
      </c>
      <c r="KGQ17" s="77" t="s">
        <v>191</v>
      </c>
      <c r="KGR17" s="77" t="s">
        <v>191</v>
      </c>
      <c r="KGS17" s="77" t="s">
        <v>191</v>
      </c>
      <c r="KGT17" s="77" t="s">
        <v>191</v>
      </c>
      <c r="KGU17" s="77" t="s">
        <v>191</v>
      </c>
      <c r="KGV17" s="77" t="s">
        <v>191</v>
      </c>
      <c r="KGW17" s="77" t="s">
        <v>191</v>
      </c>
      <c r="KGX17" s="77" t="s">
        <v>191</v>
      </c>
      <c r="KGY17" s="77" t="s">
        <v>191</v>
      </c>
      <c r="KGZ17" s="77" t="s">
        <v>191</v>
      </c>
      <c r="KHA17" s="77" t="s">
        <v>191</v>
      </c>
      <c r="KHB17" s="77" t="s">
        <v>191</v>
      </c>
      <c r="KHC17" s="77" t="s">
        <v>191</v>
      </c>
      <c r="KHD17" s="77" t="s">
        <v>191</v>
      </c>
      <c r="KHE17" s="77" t="s">
        <v>191</v>
      </c>
      <c r="KHF17" s="77" t="s">
        <v>191</v>
      </c>
      <c r="KHG17" s="77" t="s">
        <v>191</v>
      </c>
      <c r="KHH17" s="77" t="s">
        <v>191</v>
      </c>
      <c r="KHI17" s="77" t="s">
        <v>191</v>
      </c>
      <c r="KHJ17" s="77" t="s">
        <v>191</v>
      </c>
      <c r="KHK17" s="77" t="s">
        <v>191</v>
      </c>
      <c r="KHL17" s="77" t="s">
        <v>191</v>
      </c>
      <c r="KHM17" s="77" t="s">
        <v>191</v>
      </c>
      <c r="KHN17" s="77" t="s">
        <v>191</v>
      </c>
      <c r="KHO17" s="77" t="s">
        <v>191</v>
      </c>
      <c r="KHP17" s="77" t="s">
        <v>191</v>
      </c>
      <c r="KHQ17" s="77" t="s">
        <v>191</v>
      </c>
      <c r="KHR17" s="77" t="s">
        <v>191</v>
      </c>
      <c r="KHS17" s="77" t="s">
        <v>191</v>
      </c>
      <c r="KHT17" s="77" t="s">
        <v>191</v>
      </c>
      <c r="KHU17" s="77" t="s">
        <v>191</v>
      </c>
      <c r="KHV17" s="77" t="s">
        <v>191</v>
      </c>
      <c r="KHW17" s="77" t="s">
        <v>191</v>
      </c>
      <c r="KHX17" s="77" t="s">
        <v>191</v>
      </c>
      <c r="KHY17" s="77" t="s">
        <v>191</v>
      </c>
      <c r="KHZ17" s="77" t="s">
        <v>191</v>
      </c>
      <c r="KIA17" s="77" t="s">
        <v>191</v>
      </c>
      <c r="KIB17" s="77" t="s">
        <v>191</v>
      </c>
      <c r="KIC17" s="77" t="s">
        <v>191</v>
      </c>
      <c r="KID17" s="77" t="s">
        <v>191</v>
      </c>
      <c r="KIE17" s="77" t="s">
        <v>191</v>
      </c>
      <c r="KIF17" s="77" t="s">
        <v>191</v>
      </c>
      <c r="KIG17" s="77" t="s">
        <v>191</v>
      </c>
      <c r="KIH17" s="77" t="s">
        <v>191</v>
      </c>
      <c r="KII17" s="77" t="s">
        <v>191</v>
      </c>
      <c r="KIJ17" s="77" t="s">
        <v>191</v>
      </c>
      <c r="KIK17" s="77" t="s">
        <v>191</v>
      </c>
      <c r="KIL17" s="77" t="s">
        <v>191</v>
      </c>
      <c r="KIM17" s="77" t="s">
        <v>191</v>
      </c>
      <c r="KIN17" s="77" t="s">
        <v>191</v>
      </c>
      <c r="KIO17" s="77" t="s">
        <v>191</v>
      </c>
      <c r="KIP17" s="77" t="s">
        <v>191</v>
      </c>
      <c r="KIQ17" s="77" t="s">
        <v>191</v>
      </c>
      <c r="KIR17" s="77" t="s">
        <v>191</v>
      </c>
      <c r="KIS17" s="77" t="s">
        <v>191</v>
      </c>
      <c r="KIT17" s="77" t="s">
        <v>191</v>
      </c>
      <c r="KIU17" s="77" t="s">
        <v>191</v>
      </c>
      <c r="KIV17" s="77" t="s">
        <v>191</v>
      </c>
      <c r="KIW17" s="77" t="s">
        <v>191</v>
      </c>
      <c r="KIX17" s="77" t="s">
        <v>191</v>
      </c>
      <c r="KIY17" s="77" t="s">
        <v>191</v>
      </c>
      <c r="KIZ17" s="77" t="s">
        <v>191</v>
      </c>
      <c r="KJA17" s="77" t="s">
        <v>191</v>
      </c>
      <c r="KJB17" s="77" t="s">
        <v>191</v>
      </c>
      <c r="KJC17" s="77" t="s">
        <v>191</v>
      </c>
      <c r="KJD17" s="77" t="s">
        <v>191</v>
      </c>
      <c r="KJE17" s="77" t="s">
        <v>191</v>
      </c>
      <c r="KJF17" s="77" t="s">
        <v>191</v>
      </c>
      <c r="KJG17" s="77" t="s">
        <v>191</v>
      </c>
      <c r="KJH17" s="77" t="s">
        <v>191</v>
      </c>
      <c r="KJI17" s="77" t="s">
        <v>191</v>
      </c>
      <c r="KJJ17" s="77" t="s">
        <v>191</v>
      </c>
      <c r="KJK17" s="77" t="s">
        <v>191</v>
      </c>
      <c r="KJL17" s="77" t="s">
        <v>191</v>
      </c>
      <c r="KJM17" s="77" t="s">
        <v>191</v>
      </c>
      <c r="KJN17" s="77" t="s">
        <v>191</v>
      </c>
      <c r="KJO17" s="77" t="s">
        <v>191</v>
      </c>
      <c r="KJP17" s="77" t="s">
        <v>191</v>
      </c>
      <c r="KJQ17" s="77" t="s">
        <v>191</v>
      </c>
      <c r="KJR17" s="77" t="s">
        <v>191</v>
      </c>
      <c r="KJS17" s="77" t="s">
        <v>191</v>
      </c>
      <c r="KJT17" s="77" t="s">
        <v>191</v>
      </c>
      <c r="KJU17" s="77" t="s">
        <v>191</v>
      </c>
      <c r="KJV17" s="77" t="s">
        <v>191</v>
      </c>
      <c r="KJW17" s="77" t="s">
        <v>191</v>
      </c>
      <c r="KJX17" s="77" t="s">
        <v>191</v>
      </c>
      <c r="KJY17" s="77" t="s">
        <v>191</v>
      </c>
      <c r="KJZ17" s="77" t="s">
        <v>191</v>
      </c>
      <c r="KKA17" s="77" t="s">
        <v>191</v>
      </c>
      <c r="KKB17" s="77" t="s">
        <v>191</v>
      </c>
      <c r="KKC17" s="77" t="s">
        <v>191</v>
      </c>
      <c r="KKD17" s="77" t="s">
        <v>191</v>
      </c>
      <c r="KKE17" s="77" t="s">
        <v>191</v>
      </c>
      <c r="KKF17" s="77" t="s">
        <v>191</v>
      </c>
      <c r="KKG17" s="77" t="s">
        <v>191</v>
      </c>
      <c r="KKH17" s="77" t="s">
        <v>191</v>
      </c>
      <c r="KKI17" s="77" t="s">
        <v>191</v>
      </c>
      <c r="KKJ17" s="77" t="s">
        <v>191</v>
      </c>
      <c r="KKK17" s="77" t="s">
        <v>191</v>
      </c>
      <c r="KKL17" s="77" t="s">
        <v>191</v>
      </c>
      <c r="KKM17" s="77" t="s">
        <v>191</v>
      </c>
      <c r="KKN17" s="77" t="s">
        <v>191</v>
      </c>
      <c r="KKO17" s="77" t="s">
        <v>191</v>
      </c>
      <c r="KKP17" s="77" t="s">
        <v>191</v>
      </c>
      <c r="KKQ17" s="77" t="s">
        <v>191</v>
      </c>
      <c r="KKR17" s="77" t="s">
        <v>191</v>
      </c>
      <c r="KKS17" s="77" t="s">
        <v>191</v>
      </c>
      <c r="KKT17" s="77" t="s">
        <v>191</v>
      </c>
      <c r="KKU17" s="77" t="s">
        <v>191</v>
      </c>
      <c r="KKV17" s="77" t="s">
        <v>191</v>
      </c>
      <c r="KKW17" s="77" t="s">
        <v>191</v>
      </c>
      <c r="KKX17" s="77" t="s">
        <v>191</v>
      </c>
      <c r="KKY17" s="77" t="s">
        <v>191</v>
      </c>
      <c r="KKZ17" s="77" t="s">
        <v>191</v>
      </c>
      <c r="KLA17" s="77" t="s">
        <v>191</v>
      </c>
      <c r="KLB17" s="77" t="s">
        <v>191</v>
      </c>
      <c r="KLC17" s="77" t="s">
        <v>191</v>
      </c>
      <c r="KLD17" s="77" t="s">
        <v>191</v>
      </c>
      <c r="KLE17" s="77" t="s">
        <v>191</v>
      </c>
      <c r="KLF17" s="77" t="s">
        <v>191</v>
      </c>
      <c r="KLG17" s="77" t="s">
        <v>191</v>
      </c>
      <c r="KLH17" s="77" t="s">
        <v>191</v>
      </c>
      <c r="KLI17" s="77" t="s">
        <v>191</v>
      </c>
      <c r="KLJ17" s="77" t="s">
        <v>191</v>
      </c>
      <c r="KLK17" s="77" t="s">
        <v>191</v>
      </c>
      <c r="KLL17" s="77" t="s">
        <v>191</v>
      </c>
      <c r="KLM17" s="77" t="s">
        <v>191</v>
      </c>
      <c r="KLN17" s="77" t="s">
        <v>191</v>
      </c>
      <c r="KLO17" s="77" t="s">
        <v>191</v>
      </c>
      <c r="KLP17" s="77" t="s">
        <v>191</v>
      </c>
      <c r="KLQ17" s="77" t="s">
        <v>191</v>
      </c>
      <c r="KLR17" s="77" t="s">
        <v>191</v>
      </c>
      <c r="KLS17" s="77" t="s">
        <v>191</v>
      </c>
      <c r="KLT17" s="77" t="s">
        <v>191</v>
      </c>
      <c r="KLU17" s="77" t="s">
        <v>191</v>
      </c>
      <c r="KLV17" s="77" t="s">
        <v>191</v>
      </c>
      <c r="KLW17" s="77" t="s">
        <v>191</v>
      </c>
      <c r="KLX17" s="77" t="s">
        <v>191</v>
      </c>
      <c r="KLY17" s="77" t="s">
        <v>191</v>
      </c>
      <c r="KLZ17" s="77" t="s">
        <v>191</v>
      </c>
      <c r="KMA17" s="77" t="s">
        <v>191</v>
      </c>
      <c r="KMB17" s="77" t="s">
        <v>191</v>
      </c>
      <c r="KMC17" s="77" t="s">
        <v>191</v>
      </c>
      <c r="KMD17" s="77" t="s">
        <v>191</v>
      </c>
      <c r="KME17" s="77" t="s">
        <v>191</v>
      </c>
      <c r="KMF17" s="77" t="s">
        <v>191</v>
      </c>
      <c r="KMG17" s="77" t="s">
        <v>191</v>
      </c>
      <c r="KMH17" s="77" t="s">
        <v>191</v>
      </c>
      <c r="KMI17" s="77" t="s">
        <v>191</v>
      </c>
      <c r="KMJ17" s="77" t="s">
        <v>191</v>
      </c>
      <c r="KMK17" s="77" t="s">
        <v>191</v>
      </c>
      <c r="KML17" s="77" t="s">
        <v>191</v>
      </c>
      <c r="KMM17" s="77" t="s">
        <v>191</v>
      </c>
      <c r="KMN17" s="77" t="s">
        <v>191</v>
      </c>
      <c r="KMO17" s="77" t="s">
        <v>191</v>
      </c>
      <c r="KMP17" s="77" t="s">
        <v>191</v>
      </c>
      <c r="KMQ17" s="77" t="s">
        <v>191</v>
      </c>
      <c r="KMR17" s="77" t="s">
        <v>191</v>
      </c>
      <c r="KMS17" s="77" t="s">
        <v>191</v>
      </c>
      <c r="KMT17" s="77" t="s">
        <v>191</v>
      </c>
      <c r="KMU17" s="77" t="s">
        <v>191</v>
      </c>
      <c r="KMV17" s="77" t="s">
        <v>191</v>
      </c>
      <c r="KMW17" s="77" t="s">
        <v>191</v>
      </c>
      <c r="KMX17" s="77" t="s">
        <v>191</v>
      </c>
      <c r="KMY17" s="77" t="s">
        <v>191</v>
      </c>
      <c r="KMZ17" s="77" t="s">
        <v>191</v>
      </c>
      <c r="KNA17" s="77" t="s">
        <v>191</v>
      </c>
      <c r="KNB17" s="77" t="s">
        <v>191</v>
      </c>
      <c r="KNC17" s="77" t="s">
        <v>191</v>
      </c>
      <c r="KND17" s="77" t="s">
        <v>191</v>
      </c>
      <c r="KNE17" s="77" t="s">
        <v>191</v>
      </c>
      <c r="KNF17" s="77" t="s">
        <v>191</v>
      </c>
      <c r="KNG17" s="77" t="s">
        <v>191</v>
      </c>
      <c r="KNH17" s="77" t="s">
        <v>191</v>
      </c>
      <c r="KNI17" s="77" t="s">
        <v>191</v>
      </c>
      <c r="KNJ17" s="77" t="s">
        <v>191</v>
      </c>
      <c r="KNK17" s="77" t="s">
        <v>191</v>
      </c>
      <c r="KNL17" s="77" t="s">
        <v>191</v>
      </c>
      <c r="KNM17" s="77" t="s">
        <v>191</v>
      </c>
      <c r="KNN17" s="77" t="s">
        <v>191</v>
      </c>
      <c r="KNO17" s="77" t="s">
        <v>191</v>
      </c>
      <c r="KNP17" s="77" t="s">
        <v>191</v>
      </c>
      <c r="KNQ17" s="77" t="s">
        <v>191</v>
      </c>
      <c r="KNR17" s="77" t="s">
        <v>191</v>
      </c>
      <c r="KNS17" s="77" t="s">
        <v>191</v>
      </c>
      <c r="KNT17" s="77" t="s">
        <v>191</v>
      </c>
      <c r="KNU17" s="77" t="s">
        <v>191</v>
      </c>
      <c r="KNV17" s="77" t="s">
        <v>191</v>
      </c>
      <c r="KNW17" s="77" t="s">
        <v>191</v>
      </c>
      <c r="KNX17" s="77" t="s">
        <v>191</v>
      </c>
      <c r="KNY17" s="77" t="s">
        <v>191</v>
      </c>
      <c r="KNZ17" s="77" t="s">
        <v>191</v>
      </c>
      <c r="KOA17" s="77" t="s">
        <v>191</v>
      </c>
      <c r="KOB17" s="77" t="s">
        <v>191</v>
      </c>
      <c r="KOC17" s="77" t="s">
        <v>191</v>
      </c>
      <c r="KOD17" s="77" t="s">
        <v>191</v>
      </c>
      <c r="KOE17" s="77" t="s">
        <v>191</v>
      </c>
      <c r="KOF17" s="77" t="s">
        <v>191</v>
      </c>
      <c r="KOG17" s="77" t="s">
        <v>191</v>
      </c>
      <c r="KOH17" s="77" t="s">
        <v>191</v>
      </c>
      <c r="KOI17" s="77" t="s">
        <v>191</v>
      </c>
      <c r="KOJ17" s="77" t="s">
        <v>191</v>
      </c>
      <c r="KOK17" s="77" t="s">
        <v>191</v>
      </c>
      <c r="KOL17" s="77" t="s">
        <v>191</v>
      </c>
      <c r="KOM17" s="77" t="s">
        <v>191</v>
      </c>
      <c r="KON17" s="77" t="s">
        <v>191</v>
      </c>
      <c r="KOO17" s="77" t="s">
        <v>191</v>
      </c>
      <c r="KOP17" s="77" t="s">
        <v>191</v>
      </c>
      <c r="KOQ17" s="77" t="s">
        <v>191</v>
      </c>
      <c r="KOR17" s="77" t="s">
        <v>191</v>
      </c>
      <c r="KOS17" s="77" t="s">
        <v>191</v>
      </c>
      <c r="KOT17" s="77" t="s">
        <v>191</v>
      </c>
      <c r="KOU17" s="77" t="s">
        <v>191</v>
      </c>
      <c r="KOV17" s="77" t="s">
        <v>191</v>
      </c>
      <c r="KOW17" s="77" t="s">
        <v>191</v>
      </c>
      <c r="KOX17" s="77" t="s">
        <v>191</v>
      </c>
      <c r="KOY17" s="77" t="s">
        <v>191</v>
      </c>
      <c r="KOZ17" s="77" t="s">
        <v>191</v>
      </c>
      <c r="KPA17" s="77" t="s">
        <v>191</v>
      </c>
      <c r="KPB17" s="77" t="s">
        <v>191</v>
      </c>
      <c r="KPC17" s="77" t="s">
        <v>191</v>
      </c>
      <c r="KPD17" s="77" t="s">
        <v>191</v>
      </c>
      <c r="KPE17" s="77" t="s">
        <v>191</v>
      </c>
      <c r="KPF17" s="77" t="s">
        <v>191</v>
      </c>
      <c r="KPG17" s="77" t="s">
        <v>191</v>
      </c>
      <c r="KPH17" s="77" t="s">
        <v>191</v>
      </c>
      <c r="KPI17" s="77" t="s">
        <v>191</v>
      </c>
      <c r="KPJ17" s="77" t="s">
        <v>191</v>
      </c>
      <c r="KPK17" s="77" t="s">
        <v>191</v>
      </c>
      <c r="KPL17" s="77" t="s">
        <v>191</v>
      </c>
      <c r="KPM17" s="77" t="s">
        <v>191</v>
      </c>
      <c r="KPN17" s="77" t="s">
        <v>191</v>
      </c>
      <c r="KPO17" s="77" t="s">
        <v>191</v>
      </c>
      <c r="KPP17" s="77" t="s">
        <v>191</v>
      </c>
      <c r="KPQ17" s="77" t="s">
        <v>191</v>
      </c>
      <c r="KPR17" s="77" t="s">
        <v>191</v>
      </c>
      <c r="KPS17" s="77" t="s">
        <v>191</v>
      </c>
      <c r="KPT17" s="77" t="s">
        <v>191</v>
      </c>
      <c r="KPU17" s="77" t="s">
        <v>191</v>
      </c>
      <c r="KPV17" s="77" t="s">
        <v>191</v>
      </c>
      <c r="KPW17" s="77" t="s">
        <v>191</v>
      </c>
      <c r="KPX17" s="77" t="s">
        <v>191</v>
      </c>
      <c r="KPY17" s="77" t="s">
        <v>191</v>
      </c>
      <c r="KPZ17" s="77" t="s">
        <v>191</v>
      </c>
      <c r="KQA17" s="77" t="s">
        <v>191</v>
      </c>
      <c r="KQB17" s="77" t="s">
        <v>191</v>
      </c>
      <c r="KQC17" s="77" t="s">
        <v>191</v>
      </c>
      <c r="KQD17" s="77" t="s">
        <v>191</v>
      </c>
      <c r="KQE17" s="77" t="s">
        <v>191</v>
      </c>
      <c r="KQF17" s="77" t="s">
        <v>191</v>
      </c>
      <c r="KQG17" s="77" t="s">
        <v>191</v>
      </c>
      <c r="KQH17" s="77" t="s">
        <v>191</v>
      </c>
      <c r="KQI17" s="77" t="s">
        <v>191</v>
      </c>
      <c r="KQJ17" s="77" t="s">
        <v>191</v>
      </c>
      <c r="KQK17" s="77" t="s">
        <v>191</v>
      </c>
      <c r="KQL17" s="77" t="s">
        <v>191</v>
      </c>
      <c r="KQM17" s="77" t="s">
        <v>191</v>
      </c>
      <c r="KQN17" s="77" t="s">
        <v>191</v>
      </c>
      <c r="KQO17" s="77" t="s">
        <v>191</v>
      </c>
      <c r="KQP17" s="77" t="s">
        <v>191</v>
      </c>
      <c r="KQQ17" s="77" t="s">
        <v>191</v>
      </c>
      <c r="KQR17" s="77" t="s">
        <v>191</v>
      </c>
      <c r="KQS17" s="77" t="s">
        <v>191</v>
      </c>
      <c r="KQT17" s="77" t="s">
        <v>191</v>
      </c>
      <c r="KQU17" s="77" t="s">
        <v>191</v>
      </c>
      <c r="KQV17" s="77" t="s">
        <v>191</v>
      </c>
      <c r="KQW17" s="77" t="s">
        <v>191</v>
      </c>
      <c r="KQX17" s="77" t="s">
        <v>191</v>
      </c>
      <c r="KQY17" s="77" t="s">
        <v>191</v>
      </c>
      <c r="KQZ17" s="77" t="s">
        <v>191</v>
      </c>
      <c r="KRA17" s="77" t="s">
        <v>191</v>
      </c>
      <c r="KRB17" s="77" t="s">
        <v>191</v>
      </c>
      <c r="KRC17" s="77" t="s">
        <v>191</v>
      </c>
      <c r="KRD17" s="77" t="s">
        <v>191</v>
      </c>
      <c r="KRE17" s="77" t="s">
        <v>191</v>
      </c>
      <c r="KRF17" s="77" t="s">
        <v>191</v>
      </c>
      <c r="KRG17" s="77" t="s">
        <v>191</v>
      </c>
      <c r="KRH17" s="77" t="s">
        <v>191</v>
      </c>
      <c r="KRI17" s="77" t="s">
        <v>191</v>
      </c>
      <c r="KRJ17" s="77" t="s">
        <v>191</v>
      </c>
      <c r="KRK17" s="77" t="s">
        <v>191</v>
      </c>
      <c r="KRL17" s="77" t="s">
        <v>191</v>
      </c>
      <c r="KRM17" s="77" t="s">
        <v>191</v>
      </c>
      <c r="KRN17" s="77" t="s">
        <v>191</v>
      </c>
      <c r="KRO17" s="77" t="s">
        <v>191</v>
      </c>
      <c r="KRP17" s="77" t="s">
        <v>191</v>
      </c>
      <c r="KRQ17" s="77" t="s">
        <v>191</v>
      </c>
      <c r="KRR17" s="77" t="s">
        <v>191</v>
      </c>
      <c r="KRS17" s="77" t="s">
        <v>191</v>
      </c>
      <c r="KRT17" s="77" t="s">
        <v>191</v>
      </c>
      <c r="KRU17" s="77" t="s">
        <v>191</v>
      </c>
      <c r="KRV17" s="77" t="s">
        <v>191</v>
      </c>
      <c r="KRW17" s="77" t="s">
        <v>191</v>
      </c>
      <c r="KRX17" s="77" t="s">
        <v>191</v>
      </c>
      <c r="KRY17" s="77" t="s">
        <v>191</v>
      </c>
      <c r="KRZ17" s="77" t="s">
        <v>191</v>
      </c>
      <c r="KSA17" s="77" t="s">
        <v>191</v>
      </c>
      <c r="KSB17" s="77" t="s">
        <v>191</v>
      </c>
      <c r="KSC17" s="77" t="s">
        <v>191</v>
      </c>
      <c r="KSD17" s="77" t="s">
        <v>191</v>
      </c>
      <c r="KSE17" s="77" t="s">
        <v>191</v>
      </c>
      <c r="KSF17" s="77" t="s">
        <v>191</v>
      </c>
      <c r="KSG17" s="77" t="s">
        <v>191</v>
      </c>
      <c r="KSH17" s="77" t="s">
        <v>191</v>
      </c>
      <c r="KSI17" s="77" t="s">
        <v>191</v>
      </c>
      <c r="KSJ17" s="77" t="s">
        <v>191</v>
      </c>
      <c r="KSK17" s="77" t="s">
        <v>191</v>
      </c>
      <c r="KSL17" s="77" t="s">
        <v>191</v>
      </c>
      <c r="KSM17" s="77" t="s">
        <v>191</v>
      </c>
      <c r="KSN17" s="77" t="s">
        <v>191</v>
      </c>
      <c r="KSO17" s="77" t="s">
        <v>191</v>
      </c>
      <c r="KSP17" s="77" t="s">
        <v>191</v>
      </c>
      <c r="KSQ17" s="77" t="s">
        <v>191</v>
      </c>
      <c r="KSR17" s="77" t="s">
        <v>191</v>
      </c>
      <c r="KSS17" s="77" t="s">
        <v>191</v>
      </c>
      <c r="KST17" s="77" t="s">
        <v>191</v>
      </c>
      <c r="KSU17" s="77" t="s">
        <v>191</v>
      </c>
      <c r="KSV17" s="77" t="s">
        <v>191</v>
      </c>
      <c r="KSW17" s="77" t="s">
        <v>191</v>
      </c>
      <c r="KSX17" s="77" t="s">
        <v>191</v>
      </c>
      <c r="KSY17" s="77" t="s">
        <v>191</v>
      </c>
      <c r="KSZ17" s="77" t="s">
        <v>191</v>
      </c>
      <c r="KTA17" s="77" t="s">
        <v>191</v>
      </c>
      <c r="KTB17" s="77" t="s">
        <v>191</v>
      </c>
      <c r="KTC17" s="77" t="s">
        <v>191</v>
      </c>
      <c r="KTD17" s="77" t="s">
        <v>191</v>
      </c>
      <c r="KTE17" s="77" t="s">
        <v>191</v>
      </c>
      <c r="KTF17" s="77" t="s">
        <v>191</v>
      </c>
      <c r="KTG17" s="77" t="s">
        <v>191</v>
      </c>
      <c r="KTH17" s="77" t="s">
        <v>191</v>
      </c>
      <c r="KTI17" s="77" t="s">
        <v>191</v>
      </c>
      <c r="KTJ17" s="77" t="s">
        <v>191</v>
      </c>
      <c r="KTK17" s="77" t="s">
        <v>191</v>
      </c>
      <c r="KTL17" s="77" t="s">
        <v>191</v>
      </c>
      <c r="KTM17" s="77" t="s">
        <v>191</v>
      </c>
      <c r="KTN17" s="77" t="s">
        <v>191</v>
      </c>
      <c r="KTO17" s="77" t="s">
        <v>191</v>
      </c>
      <c r="KTP17" s="77" t="s">
        <v>191</v>
      </c>
      <c r="KTQ17" s="77" t="s">
        <v>191</v>
      </c>
      <c r="KTR17" s="77" t="s">
        <v>191</v>
      </c>
      <c r="KTS17" s="77" t="s">
        <v>191</v>
      </c>
      <c r="KTT17" s="77" t="s">
        <v>191</v>
      </c>
      <c r="KTU17" s="77" t="s">
        <v>191</v>
      </c>
      <c r="KTV17" s="77" t="s">
        <v>191</v>
      </c>
      <c r="KTW17" s="77" t="s">
        <v>191</v>
      </c>
      <c r="KTX17" s="77" t="s">
        <v>191</v>
      </c>
      <c r="KTY17" s="77" t="s">
        <v>191</v>
      </c>
      <c r="KTZ17" s="77" t="s">
        <v>191</v>
      </c>
      <c r="KUA17" s="77" t="s">
        <v>191</v>
      </c>
      <c r="KUB17" s="77" t="s">
        <v>191</v>
      </c>
      <c r="KUC17" s="77" t="s">
        <v>191</v>
      </c>
      <c r="KUD17" s="77" t="s">
        <v>191</v>
      </c>
      <c r="KUE17" s="77" t="s">
        <v>191</v>
      </c>
      <c r="KUF17" s="77" t="s">
        <v>191</v>
      </c>
      <c r="KUG17" s="77" t="s">
        <v>191</v>
      </c>
      <c r="KUH17" s="77" t="s">
        <v>191</v>
      </c>
      <c r="KUI17" s="77" t="s">
        <v>191</v>
      </c>
      <c r="KUJ17" s="77" t="s">
        <v>191</v>
      </c>
      <c r="KUK17" s="77" t="s">
        <v>191</v>
      </c>
      <c r="KUL17" s="77" t="s">
        <v>191</v>
      </c>
      <c r="KUM17" s="77" t="s">
        <v>191</v>
      </c>
      <c r="KUN17" s="77" t="s">
        <v>191</v>
      </c>
      <c r="KUO17" s="77" t="s">
        <v>191</v>
      </c>
      <c r="KUP17" s="77" t="s">
        <v>191</v>
      </c>
      <c r="KUQ17" s="77" t="s">
        <v>191</v>
      </c>
      <c r="KUR17" s="77" t="s">
        <v>191</v>
      </c>
      <c r="KUS17" s="77" t="s">
        <v>191</v>
      </c>
      <c r="KUT17" s="77" t="s">
        <v>191</v>
      </c>
      <c r="KUU17" s="77" t="s">
        <v>191</v>
      </c>
      <c r="KUV17" s="77" t="s">
        <v>191</v>
      </c>
      <c r="KUW17" s="77" t="s">
        <v>191</v>
      </c>
      <c r="KUX17" s="77" t="s">
        <v>191</v>
      </c>
      <c r="KUY17" s="77" t="s">
        <v>191</v>
      </c>
      <c r="KUZ17" s="77" t="s">
        <v>191</v>
      </c>
      <c r="KVA17" s="77" t="s">
        <v>191</v>
      </c>
      <c r="KVB17" s="77" t="s">
        <v>191</v>
      </c>
      <c r="KVC17" s="77" t="s">
        <v>191</v>
      </c>
      <c r="KVD17" s="77" t="s">
        <v>191</v>
      </c>
      <c r="KVE17" s="77" t="s">
        <v>191</v>
      </c>
      <c r="KVF17" s="77" t="s">
        <v>191</v>
      </c>
      <c r="KVG17" s="77" t="s">
        <v>191</v>
      </c>
      <c r="KVH17" s="77" t="s">
        <v>191</v>
      </c>
      <c r="KVI17" s="77" t="s">
        <v>191</v>
      </c>
      <c r="KVJ17" s="77" t="s">
        <v>191</v>
      </c>
      <c r="KVK17" s="77" t="s">
        <v>191</v>
      </c>
      <c r="KVL17" s="77" t="s">
        <v>191</v>
      </c>
      <c r="KVM17" s="77" t="s">
        <v>191</v>
      </c>
      <c r="KVN17" s="77" t="s">
        <v>191</v>
      </c>
      <c r="KVO17" s="77" t="s">
        <v>191</v>
      </c>
      <c r="KVP17" s="77" t="s">
        <v>191</v>
      </c>
      <c r="KVQ17" s="77" t="s">
        <v>191</v>
      </c>
      <c r="KVR17" s="77" t="s">
        <v>191</v>
      </c>
      <c r="KVS17" s="77" t="s">
        <v>191</v>
      </c>
      <c r="KVT17" s="77" t="s">
        <v>191</v>
      </c>
      <c r="KVU17" s="77" t="s">
        <v>191</v>
      </c>
      <c r="KVV17" s="77" t="s">
        <v>191</v>
      </c>
      <c r="KVW17" s="77" t="s">
        <v>191</v>
      </c>
      <c r="KVX17" s="77" t="s">
        <v>191</v>
      </c>
      <c r="KVY17" s="77" t="s">
        <v>191</v>
      </c>
      <c r="KVZ17" s="77" t="s">
        <v>191</v>
      </c>
      <c r="KWA17" s="77" t="s">
        <v>191</v>
      </c>
      <c r="KWB17" s="77" t="s">
        <v>191</v>
      </c>
      <c r="KWC17" s="77" t="s">
        <v>191</v>
      </c>
      <c r="KWD17" s="77" t="s">
        <v>191</v>
      </c>
      <c r="KWE17" s="77" t="s">
        <v>191</v>
      </c>
      <c r="KWF17" s="77" t="s">
        <v>191</v>
      </c>
      <c r="KWG17" s="77" t="s">
        <v>191</v>
      </c>
      <c r="KWH17" s="77" t="s">
        <v>191</v>
      </c>
      <c r="KWI17" s="77" t="s">
        <v>191</v>
      </c>
      <c r="KWJ17" s="77" t="s">
        <v>191</v>
      </c>
      <c r="KWK17" s="77" t="s">
        <v>191</v>
      </c>
      <c r="KWL17" s="77" t="s">
        <v>191</v>
      </c>
      <c r="KWM17" s="77" t="s">
        <v>191</v>
      </c>
      <c r="KWN17" s="77" t="s">
        <v>191</v>
      </c>
      <c r="KWO17" s="77" t="s">
        <v>191</v>
      </c>
      <c r="KWP17" s="77" t="s">
        <v>191</v>
      </c>
      <c r="KWQ17" s="77" t="s">
        <v>191</v>
      </c>
      <c r="KWR17" s="77" t="s">
        <v>191</v>
      </c>
      <c r="KWS17" s="77" t="s">
        <v>191</v>
      </c>
      <c r="KWT17" s="77" t="s">
        <v>191</v>
      </c>
      <c r="KWU17" s="77" t="s">
        <v>191</v>
      </c>
      <c r="KWV17" s="77" t="s">
        <v>191</v>
      </c>
      <c r="KWW17" s="77" t="s">
        <v>191</v>
      </c>
      <c r="KWX17" s="77" t="s">
        <v>191</v>
      </c>
      <c r="KWY17" s="77" t="s">
        <v>191</v>
      </c>
      <c r="KWZ17" s="77" t="s">
        <v>191</v>
      </c>
      <c r="KXA17" s="77" t="s">
        <v>191</v>
      </c>
      <c r="KXB17" s="77" t="s">
        <v>191</v>
      </c>
      <c r="KXC17" s="77" t="s">
        <v>191</v>
      </c>
      <c r="KXD17" s="77" t="s">
        <v>191</v>
      </c>
      <c r="KXE17" s="77" t="s">
        <v>191</v>
      </c>
      <c r="KXF17" s="77" t="s">
        <v>191</v>
      </c>
      <c r="KXG17" s="77" t="s">
        <v>191</v>
      </c>
      <c r="KXH17" s="77" t="s">
        <v>191</v>
      </c>
      <c r="KXI17" s="77" t="s">
        <v>191</v>
      </c>
      <c r="KXJ17" s="77" t="s">
        <v>191</v>
      </c>
      <c r="KXK17" s="77" t="s">
        <v>191</v>
      </c>
      <c r="KXL17" s="77" t="s">
        <v>191</v>
      </c>
      <c r="KXM17" s="77" t="s">
        <v>191</v>
      </c>
      <c r="KXN17" s="77" t="s">
        <v>191</v>
      </c>
      <c r="KXO17" s="77" t="s">
        <v>191</v>
      </c>
      <c r="KXP17" s="77" t="s">
        <v>191</v>
      </c>
      <c r="KXQ17" s="77" t="s">
        <v>191</v>
      </c>
      <c r="KXR17" s="77" t="s">
        <v>191</v>
      </c>
      <c r="KXS17" s="77" t="s">
        <v>191</v>
      </c>
      <c r="KXT17" s="77" t="s">
        <v>191</v>
      </c>
      <c r="KXU17" s="77" t="s">
        <v>191</v>
      </c>
      <c r="KXV17" s="77" t="s">
        <v>191</v>
      </c>
      <c r="KXW17" s="77" t="s">
        <v>191</v>
      </c>
      <c r="KXX17" s="77" t="s">
        <v>191</v>
      </c>
      <c r="KXY17" s="77" t="s">
        <v>191</v>
      </c>
      <c r="KXZ17" s="77" t="s">
        <v>191</v>
      </c>
      <c r="KYA17" s="77" t="s">
        <v>191</v>
      </c>
      <c r="KYB17" s="77" t="s">
        <v>191</v>
      </c>
      <c r="KYC17" s="77" t="s">
        <v>191</v>
      </c>
      <c r="KYD17" s="77" t="s">
        <v>191</v>
      </c>
      <c r="KYE17" s="77" t="s">
        <v>191</v>
      </c>
      <c r="KYF17" s="77" t="s">
        <v>191</v>
      </c>
      <c r="KYG17" s="77" t="s">
        <v>191</v>
      </c>
      <c r="KYH17" s="77" t="s">
        <v>191</v>
      </c>
      <c r="KYI17" s="77" t="s">
        <v>191</v>
      </c>
      <c r="KYJ17" s="77" t="s">
        <v>191</v>
      </c>
      <c r="KYK17" s="77" t="s">
        <v>191</v>
      </c>
      <c r="KYL17" s="77" t="s">
        <v>191</v>
      </c>
      <c r="KYM17" s="77" t="s">
        <v>191</v>
      </c>
      <c r="KYN17" s="77" t="s">
        <v>191</v>
      </c>
      <c r="KYO17" s="77" t="s">
        <v>191</v>
      </c>
      <c r="KYP17" s="77" t="s">
        <v>191</v>
      </c>
      <c r="KYQ17" s="77" t="s">
        <v>191</v>
      </c>
      <c r="KYR17" s="77" t="s">
        <v>191</v>
      </c>
      <c r="KYS17" s="77" t="s">
        <v>191</v>
      </c>
      <c r="KYT17" s="77" t="s">
        <v>191</v>
      </c>
      <c r="KYU17" s="77" t="s">
        <v>191</v>
      </c>
      <c r="KYV17" s="77" t="s">
        <v>191</v>
      </c>
      <c r="KYW17" s="77" t="s">
        <v>191</v>
      </c>
      <c r="KYX17" s="77" t="s">
        <v>191</v>
      </c>
      <c r="KYY17" s="77" t="s">
        <v>191</v>
      </c>
      <c r="KYZ17" s="77" t="s">
        <v>191</v>
      </c>
      <c r="KZA17" s="77" t="s">
        <v>191</v>
      </c>
      <c r="KZB17" s="77" t="s">
        <v>191</v>
      </c>
      <c r="KZC17" s="77" t="s">
        <v>191</v>
      </c>
      <c r="KZD17" s="77" t="s">
        <v>191</v>
      </c>
      <c r="KZE17" s="77" t="s">
        <v>191</v>
      </c>
      <c r="KZF17" s="77" t="s">
        <v>191</v>
      </c>
      <c r="KZG17" s="77" t="s">
        <v>191</v>
      </c>
      <c r="KZH17" s="77" t="s">
        <v>191</v>
      </c>
      <c r="KZI17" s="77" t="s">
        <v>191</v>
      </c>
      <c r="KZJ17" s="77" t="s">
        <v>191</v>
      </c>
      <c r="KZK17" s="77" t="s">
        <v>191</v>
      </c>
      <c r="KZL17" s="77" t="s">
        <v>191</v>
      </c>
      <c r="KZM17" s="77" t="s">
        <v>191</v>
      </c>
      <c r="KZN17" s="77" t="s">
        <v>191</v>
      </c>
      <c r="KZO17" s="77" t="s">
        <v>191</v>
      </c>
      <c r="KZP17" s="77" t="s">
        <v>191</v>
      </c>
      <c r="KZQ17" s="77" t="s">
        <v>191</v>
      </c>
      <c r="KZR17" s="77" t="s">
        <v>191</v>
      </c>
      <c r="KZS17" s="77" t="s">
        <v>191</v>
      </c>
      <c r="KZT17" s="77" t="s">
        <v>191</v>
      </c>
      <c r="KZU17" s="77" t="s">
        <v>191</v>
      </c>
      <c r="KZV17" s="77" t="s">
        <v>191</v>
      </c>
      <c r="KZW17" s="77" t="s">
        <v>191</v>
      </c>
      <c r="KZX17" s="77" t="s">
        <v>191</v>
      </c>
      <c r="KZY17" s="77" t="s">
        <v>191</v>
      </c>
      <c r="KZZ17" s="77" t="s">
        <v>191</v>
      </c>
      <c r="LAA17" s="77" t="s">
        <v>191</v>
      </c>
      <c r="LAB17" s="77" t="s">
        <v>191</v>
      </c>
      <c r="LAC17" s="77" t="s">
        <v>191</v>
      </c>
      <c r="LAD17" s="77" t="s">
        <v>191</v>
      </c>
      <c r="LAE17" s="77" t="s">
        <v>191</v>
      </c>
      <c r="LAF17" s="77" t="s">
        <v>191</v>
      </c>
      <c r="LAG17" s="77" t="s">
        <v>191</v>
      </c>
      <c r="LAH17" s="77" t="s">
        <v>191</v>
      </c>
      <c r="LAI17" s="77" t="s">
        <v>191</v>
      </c>
      <c r="LAJ17" s="77" t="s">
        <v>191</v>
      </c>
      <c r="LAK17" s="77" t="s">
        <v>191</v>
      </c>
      <c r="LAL17" s="77" t="s">
        <v>191</v>
      </c>
      <c r="LAM17" s="77" t="s">
        <v>191</v>
      </c>
      <c r="LAN17" s="77" t="s">
        <v>191</v>
      </c>
      <c r="LAO17" s="77" t="s">
        <v>191</v>
      </c>
      <c r="LAP17" s="77" t="s">
        <v>191</v>
      </c>
      <c r="LAQ17" s="77" t="s">
        <v>191</v>
      </c>
      <c r="LAR17" s="77" t="s">
        <v>191</v>
      </c>
      <c r="LAS17" s="77" t="s">
        <v>191</v>
      </c>
      <c r="LAT17" s="77" t="s">
        <v>191</v>
      </c>
      <c r="LAU17" s="77" t="s">
        <v>191</v>
      </c>
      <c r="LAV17" s="77" t="s">
        <v>191</v>
      </c>
      <c r="LAW17" s="77" t="s">
        <v>191</v>
      </c>
      <c r="LAX17" s="77" t="s">
        <v>191</v>
      </c>
      <c r="LAY17" s="77" t="s">
        <v>191</v>
      </c>
      <c r="LAZ17" s="77" t="s">
        <v>191</v>
      </c>
      <c r="LBA17" s="77" t="s">
        <v>191</v>
      </c>
      <c r="LBB17" s="77" t="s">
        <v>191</v>
      </c>
      <c r="LBC17" s="77" t="s">
        <v>191</v>
      </c>
      <c r="LBD17" s="77" t="s">
        <v>191</v>
      </c>
      <c r="LBE17" s="77" t="s">
        <v>191</v>
      </c>
      <c r="LBF17" s="77" t="s">
        <v>191</v>
      </c>
      <c r="LBG17" s="77" t="s">
        <v>191</v>
      </c>
      <c r="LBH17" s="77" t="s">
        <v>191</v>
      </c>
      <c r="LBI17" s="77" t="s">
        <v>191</v>
      </c>
      <c r="LBJ17" s="77" t="s">
        <v>191</v>
      </c>
      <c r="LBK17" s="77" t="s">
        <v>191</v>
      </c>
      <c r="LBL17" s="77" t="s">
        <v>191</v>
      </c>
      <c r="LBM17" s="77" t="s">
        <v>191</v>
      </c>
      <c r="LBN17" s="77" t="s">
        <v>191</v>
      </c>
      <c r="LBO17" s="77" t="s">
        <v>191</v>
      </c>
      <c r="LBP17" s="77" t="s">
        <v>191</v>
      </c>
      <c r="LBQ17" s="77" t="s">
        <v>191</v>
      </c>
      <c r="LBR17" s="77" t="s">
        <v>191</v>
      </c>
      <c r="LBS17" s="77" t="s">
        <v>191</v>
      </c>
      <c r="LBT17" s="77" t="s">
        <v>191</v>
      </c>
      <c r="LBU17" s="77" t="s">
        <v>191</v>
      </c>
      <c r="LBV17" s="77" t="s">
        <v>191</v>
      </c>
      <c r="LBW17" s="77" t="s">
        <v>191</v>
      </c>
      <c r="LBX17" s="77" t="s">
        <v>191</v>
      </c>
      <c r="LBY17" s="77" t="s">
        <v>191</v>
      </c>
      <c r="LBZ17" s="77" t="s">
        <v>191</v>
      </c>
      <c r="LCA17" s="77" t="s">
        <v>191</v>
      </c>
      <c r="LCB17" s="77" t="s">
        <v>191</v>
      </c>
      <c r="LCC17" s="77" t="s">
        <v>191</v>
      </c>
      <c r="LCD17" s="77" t="s">
        <v>191</v>
      </c>
      <c r="LCE17" s="77" t="s">
        <v>191</v>
      </c>
      <c r="LCF17" s="77" t="s">
        <v>191</v>
      </c>
      <c r="LCG17" s="77" t="s">
        <v>191</v>
      </c>
      <c r="LCH17" s="77" t="s">
        <v>191</v>
      </c>
      <c r="LCI17" s="77" t="s">
        <v>191</v>
      </c>
      <c r="LCJ17" s="77" t="s">
        <v>191</v>
      </c>
      <c r="LCK17" s="77" t="s">
        <v>191</v>
      </c>
      <c r="LCL17" s="77" t="s">
        <v>191</v>
      </c>
      <c r="LCM17" s="77" t="s">
        <v>191</v>
      </c>
      <c r="LCN17" s="77" t="s">
        <v>191</v>
      </c>
      <c r="LCO17" s="77" t="s">
        <v>191</v>
      </c>
      <c r="LCP17" s="77" t="s">
        <v>191</v>
      </c>
      <c r="LCQ17" s="77" t="s">
        <v>191</v>
      </c>
      <c r="LCR17" s="77" t="s">
        <v>191</v>
      </c>
      <c r="LCS17" s="77" t="s">
        <v>191</v>
      </c>
      <c r="LCT17" s="77" t="s">
        <v>191</v>
      </c>
      <c r="LCU17" s="77" t="s">
        <v>191</v>
      </c>
      <c r="LCV17" s="77" t="s">
        <v>191</v>
      </c>
      <c r="LCW17" s="77" t="s">
        <v>191</v>
      </c>
      <c r="LCX17" s="77" t="s">
        <v>191</v>
      </c>
      <c r="LCY17" s="77" t="s">
        <v>191</v>
      </c>
      <c r="LCZ17" s="77" t="s">
        <v>191</v>
      </c>
      <c r="LDA17" s="77" t="s">
        <v>191</v>
      </c>
      <c r="LDB17" s="77" t="s">
        <v>191</v>
      </c>
      <c r="LDC17" s="77" t="s">
        <v>191</v>
      </c>
      <c r="LDD17" s="77" t="s">
        <v>191</v>
      </c>
      <c r="LDE17" s="77" t="s">
        <v>191</v>
      </c>
      <c r="LDF17" s="77" t="s">
        <v>191</v>
      </c>
      <c r="LDG17" s="77" t="s">
        <v>191</v>
      </c>
      <c r="LDH17" s="77" t="s">
        <v>191</v>
      </c>
      <c r="LDI17" s="77" t="s">
        <v>191</v>
      </c>
      <c r="LDJ17" s="77" t="s">
        <v>191</v>
      </c>
      <c r="LDK17" s="77" t="s">
        <v>191</v>
      </c>
      <c r="LDL17" s="77" t="s">
        <v>191</v>
      </c>
      <c r="LDM17" s="77" t="s">
        <v>191</v>
      </c>
      <c r="LDN17" s="77" t="s">
        <v>191</v>
      </c>
      <c r="LDO17" s="77" t="s">
        <v>191</v>
      </c>
      <c r="LDP17" s="77" t="s">
        <v>191</v>
      </c>
      <c r="LDQ17" s="77" t="s">
        <v>191</v>
      </c>
      <c r="LDR17" s="77" t="s">
        <v>191</v>
      </c>
      <c r="LDS17" s="77" t="s">
        <v>191</v>
      </c>
      <c r="LDT17" s="77" t="s">
        <v>191</v>
      </c>
      <c r="LDU17" s="77" t="s">
        <v>191</v>
      </c>
      <c r="LDV17" s="77" t="s">
        <v>191</v>
      </c>
      <c r="LDW17" s="77" t="s">
        <v>191</v>
      </c>
      <c r="LDX17" s="77" t="s">
        <v>191</v>
      </c>
      <c r="LDY17" s="77" t="s">
        <v>191</v>
      </c>
      <c r="LDZ17" s="77" t="s">
        <v>191</v>
      </c>
      <c r="LEA17" s="77" t="s">
        <v>191</v>
      </c>
      <c r="LEB17" s="77" t="s">
        <v>191</v>
      </c>
      <c r="LEC17" s="77" t="s">
        <v>191</v>
      </c>
      <c r="LED17" s="77" t="s">
        <v>191</v>
      </c>
      <c r="LEE17" s="77" t="s">
        <v>191</v>
      </c>
      <c r="LEF17" s="77" t="s">
        <v>191</v>
      </c>
      <c r="LEG17" s="77" t="s">
        <v>191</v>
      </c>
      <c r="LEH17" s="77" t="s">
        <v>191</v>
      </c>
      <c r="LEI17" s="77" t="s">
        <v>191</v>
      </c>
      <c r="LEJ17" s="77" t="s">
        <v>191</v>
      </c>
      <c r="LEK17" s="77" t="s">
        <v>191</v>
      </c>
      <c r="LEL17" s="77" t="s">
        <v>191</v>
      </c>
      <c r="LEM17" s="77" t="s">
        <v>191</v>
      </c>
      <c r="LEN17" s="77" t="s">
        <v>191</v>
      </c>
      <c r="LEO17" s="77" t="s">
        <v>191</v>
      </c>
      <c r="LEP17" s="77" t="s">
        <v>191</v>
      </c>
      <c r="LEQ17" s="77" t="s">
        <v>191</v>
      </c>
      <c r="LER17" s="77" t="s">
        <v>191</v>
      </c>
      <c r="LES17" s="77" t="s">
        <v>191</v>
      </c>
      <c r="LET17" s="77" t="s">
        <v>191</v>
      </c>
      <c r="LEU17" s="77" t="s">
        <v>191</v>
      </c>
      <c r="LEV17" s="77" t="s">
        <v>191</v>
      </c>
      <c r="LEW17" s="77" t="s">
        <v>191</v>
      </c>
      <c r="LEX17" s="77" t="s">
        <v>191</v>
      </c>
      <c r="LEY17" s="77" t="s">
        <v>191</v>
      </c>
      <c r="LEZ17" s="77" t="s">
        <v>191</v>
      </c>
      <c r="LFA17" s="77" t="s">
        <v>191</v>
      </c>
      <c r="LFB17" s="77" t="s">
        <v>191</v>
      </c>
      <c r="LFC17" s="77" t="s">
        <v>191</v>
      </c>
      <c r="LFD17" s="77" t="s">
        <v>191</v>
      </c>
      <c r="LFE17" s="77" t="s">
        <v>191</v>
      </c>
      <c r="LFF17" s="77" t="s">
        <v>191</v>
      </c>
      <c r="LFG17" s="77" t="s">
        <v>191</v>
      </c>
      <c r="LFH17" s="77" t="s">
        <v>191</v>
      </c>
      <c r="LFI17" s="77" t="s">
        <v>191</v>
      </c>
      <c r="LFJ17" s="77" t="s">
        <v>191</v>
      </c>
      <c r="LFK17" s="77" t="s">
        <v>191</v>
      </c>
      <c r="LFL17" s="77" t="s">
        <v>191</v>
      </c>
      <c r="LFM17" s="77" t="s">
        <v>191</v>
      </c>
      <c r="LFN17" s="77" t="s">
        <v>191</v>
      </c>
      <c r="LFO17" s="77" t="s">
        <v>191</v>
      </c>
      <c r="LFP17" s="77" t="s">
        <v>191</v>
      </c>
      <c r="LFQ17" s="77" t="s">
        <v>191</v>
      </c>
      <c r="LFR17" s="77" t="s">
        <v>191</v>
      </c>
      <c r="LFS17" s="77" t="s">
        <v>191</v>
      </c>
      <c r="LFT17" s="77" t="s">
        <v>191</v>
      </c>
      <c r="LFU17" s="77" t="s">
        <v>191</v>
      </c>
      <c r="LFV17" s="77" t="s">
        <v>191</v>
      </c>
      <c r="LFW17" s="77" t="s">
        <v>191</v>
      </c>
      <c r="LFX17" s="77" t="s">
        <v>191</v>
      </c>
      <c r="LFY17" s="77" t="s">
        <v>191</v>
      </c>
      <c r="LFZ17" s="77" t="s">
        <v>191</v>
      </c>
      <c r="LGA17" s="77" t="s">
        <v>191</v>
      </c>
      <c r="LGB17" s="77" t="s">
        <v>191</v>
      </c>
      <c r="LGC17" s="77" t="s">
        <v>191</v>
      </c>
      <c r="LGD17" s="77" t="s">
        <v>191</v>
      </c>
      <c r="LGE17" s="77" t="s">
        <v>191</v>
      </c>
      <c r="LGF17" s="77" t="s">
        <v>191</v>
      </c>
      <c r="LGG17" s="77" t="s">
        <v>191</v>
      </c>
      <c r="LGH17" s="77" t="s">
        <v>191</v>
      </c>
      <c r="LGI17" s="77" t="s">
        <v>191</v>
      </c>
      <c r="LGJ17" s="77" t="s">
        <v>191</v>
      </c>
      <c r="LGK17" s="77" t="s">
        <v>191</v>
      </c>
      <c r="LGL17" s="77" t="s">
        <v>191</v>
      </c>
      <c r="LGM17" s="77" t="s">
        <v>191</v>
      </c>
      <c r="LGN17" s="77" t="s">
        <v>191</v>
      </c>
      <c r="LGO17" s="77" t="s">
        <v>191</v>
      </c>
      <c r="LGP17" s="77" t="s">
        <v>191</v>
      </c>
      <c r="LGQ17" s="77" t="s">
        <v>191</v>
      </c>
      <c r="LGR17" s="77" t="s">
        <v>191</v>
      </c>
      <c r="LGS17" s="77" t="s">
        <v>191</v>
      </c>
      <c r="LGT17" s="77" t="s">
        <v>191</v>
      </c>
      <c r="LGU17" s="77" t="s">
        <v>191</v>
      </c>
      <c r="LGV17" s="77" t="s">
        <v>191</v>
      </c>
      <c r="LGW17" s="77" t="s">
        <v>191</v>
      </c>
      <c r="LGX17" s="77" t="s">
        <v>191</v>
      </c>
      <c r="LGY17" s="77" t="s">
        <v>191</v>
      </c>
      <c r="LGZ17" s="77" t="s">
        <v>191</v>
      </c>
      <c r="LHA17" s="77" t="s">
        <v>191</v>
      </c>
      <c r="LHB17" s="77" t="s">
        <v>191</v>
      </c>
      <c r="LHC17" s="77" t="s">
        <v>191</v>
      </c>
      <c r="LHD17" s="77" t="s">
        <v>191</v>
      </c>
      <c r="LHE17" s="77" t="s">
        <v>191</v>
      </c>
      <c r="LHF17" s="77" t="s">
        <v>191</v>
      </c>
      <c r="LHG17" s="77" t="s">
        <v>191</v>
      </c>
      <c r="LHH17" s="77" t="s">
        <v>191</v>
      </c>
      <c r="LHI17" s="77" t="s">
        <v>191</v>
      </c>
      <c r="LHJ17" s="77" t="s">
        <v>191</v>
      </c>
      <c r="LHK17" s="77" t="s">
        <v>191</v>
      </c>
      <c r="LHL17" s="77" t="s">
        <v>191</v>
      </c>
      <c r="LHM17" s="77" t="s">
        <v>191</v>
      </c>
      <c r="LHN17" s="77" t="s">
        <v>191</v>
      </c>
      <c r="LHO17" s="77" t="s">
        <v>191</v>
      </c>
      <c r="LHP17" s="77" t="s">
        <v>191</v>
      </c>
      <c r="LHQ17" s="77" t="s">
        <v>191</v>
      </c>
      <c r="LHR17" s="77" t="s">
        <v>191</v>
      </c>
      <c r="LHS17" s="77" t="s">
        <v>191</v>
      </c>
      <c r="LHT17" s="77" t="s">
        <v>191</v>
      </c>
      <c r="LHU17" s="77" t="s">
        <v>191</v>
      </c>
      <c r="LHV17" s="77" t="s">
        <v>191</v>
      </c>
      <c r="LHW17" s="77" t="s">
        <v>191</v>
      </c>
      <c r="LHX17" s="77" t="s">
        <v>191</v>
      </c>
      <c r="LHY17" s="77" t="s">
        <v>191</v>
      </c>
      <c r="LHZ17" s="77" t="s">
        <v>191</v>
      </c>
      <c r="LIA17" s="77" t="s">
        <v>191</v>
      </c>
      <c r="LIB17" s="77" t="s">
        <v>191</v>
      </c>
      <c r="LIC17" s="77" t="s">
        <v>191</v>
      </c>
      <c r="LID17" s="77" t="s">
        <v>191</v>
      </c>
      <c r="LIE17" s="77" t="s">
        <v>191</v>
      </c>
      <c r="LIF17" s="77" t="s">
        <v>191</v>
      </c>
      <c r="LIG17" s="77" t="s">
        <v>191</v>
      </c>
      <c r="LIH17" s="77" t="s">
        <v>191</v>
      </c>
      <c r="LII17" s="77" t="s">
        <v>191</v>
      </c>
      <c r="LIJ17" s="77" t="s">
        <v>191</v>
      </c>
      <c r="LIK17" s="77" t="s">
        <v>191</v>
      </c>
      <c r="LIL17" s="77" t="s">
        <v>191</v>
      </c>
      <c r="LIM17" s="77" t="s">
        <v>191</v>
      </c>
      <c r="LIN17" s="77" t="s">
        <v>191</v>
      </c>
      <c r="LIO17" s="77" t="s">
        <v>191</v>
      </c>
      <c r="LIP17" s="77" t="s">
        <v>191</v>
      </c>
      <c r="LIQ17" s="77" t="s">
        <v>191</v>
      </c>
      <c r="LIR17" s="77" t="s">
        <v>191</v>
      </c>
      <c r="LIS17" s="77" t="s">
        <v>191</v>
      </c>
      <c r="LIT17" s="77" t="s">
        <v>191</v>
      </c>
      <c r="LIU17" s="77" t="s">
        <v>191</v>
      </c>
      <c r="LIV17" s="77" t="s">
        <v>191</v>
      </c>
      <c r="LIW17" s="77" t="s">
        <v>191</v>
      </c>
      <c r="LIX17" s="77" t="s">
        <v>191</v>
      </c>
      <c r="LIY17" s="77" t="s">
        <v>191</v>
      </c>
      <c r="LIZ17" s="77" t="s">
        <v>191</v>
      </c>
      <c r="LJA17" s="77" t="s">
        <v>191</v>
      </c>
      <c r="LJB17" s="77" t="s">
        <v>191</v>
      </c>
      <c r="LJC17" s="77" t="s">
        <v>191</v>
      </c>
      <c r="LJD17" s="77" t="s">
        <v>191</v>
      </c>
      <c r="LJE17" s="77" t="s">
        <v>191</v>
      </c>
      <c r="LJF17" s="77" t="s">
        <v>191</v>
      </c>
      <c r="LJG17" s="77" t="s">
        <v>191</v>
      </c>
      <c r="LJH17" s="77" t="s">
        <v>191</v>
      </c>
      <c r="LJI17" s="77" t="s">
        <v>191</v>
      </c>
      <c r="LJJ17" s="77" t="s">
        <v>191</v>
      </c>
      <c r="LJK17" s="77" t="s">
        <v>191</v>
      </c>
      <c r="LJL17" s="77" t="s">
        <v>191</v>
      </c>
      <c r="LJM17" s="77" t="s">
        <v>191</v>
      </c>
      <c r="LJN17" s="77" t="s">
        <v>191</v>
      </c>
      <c r="LJO17" s="77" t="s">
        <v>191</v>
      </c>
      <c r="LJP17" s="77" t="s">
        <v>191</v>
      </c>
      <c r="LJQ17" s="77" t="s">
        <v>191</v>
      </c>
      <c r="LJR17" s="77" t="s">
        <v>191</v>
      </c>
      <c r="LJS17" s="77" t="s">
        <v>191</v>
      </c>
      <c r="LJT17" s="77" t="s">
        <v>191</v>
      </c>
      <c r="LJU17" s="77" t="s">
        <v>191</v>
      </c>
      <c r="LJV17" s="77" t="s">
        <v>191</v>
      </c>
      <c r="LJW17" s="77" t="s">
        <v>191</v>
      </c>
      <c r="LJX17" s="77" t="s">
        <v>191</v>
      </c>
      <c r="LJY17" s="77" t="s">
        <v>191</v>
      </c>
      <c r="LJZ17" s="77" t="s">
        <v>191</v>
      </c>
      <c r="LKA17" s="77" t="s">
        <v>191</v>
      </c>
      <c r="LKB17" s="77" t="s">
        <v>191</v>
      </c>
      <c r="LKC17" s="77" t="s">
        <v>191</v>
      </c>
      <c r="LKD17" s="77" t="s">
        <v>191</v>
      </c>
      <c r="LKE17" s="77" t="s">
        <v>191</v>
      </c>
      <c r="LKF17" s="77" t="s">
        <v>191</v>
      </c>
      <c r="LKG17" s="77" t="s">
        <v>191</v>
      </c>
      <c r="LKH17" s="77" t="s">
        <v>191</v>
      </c>
      <c r="LKI17" s="77" t="s">
        <v>191</v>
      </c>
      <c r="LKJ17" s="77" t="s">
        <v>191</v>
      </c>
      <c r="LKK17" s="77" t="s">
        <v>191</v>
      </c>
      <c r="LKL17" s="77" t="s">
        <v>191</v>
      </c>
      <c r="LKM17" s="77" t="s">
        <v>191</v>
      </c>
      <c r="LKN17" s="77" t="s">
        <v>191</v>
      </c>
      <c r="LKO17" s="77" t="s">
        <v>191</v>
      </c>
      <c r="LKP17" s="77" t="s">
        <v>191</v>
      </c>
      <c r="LKQ17" s="77" t="s">
        <v>191</v>
      </c>
      <c r="LKR17" s="77" t="s">
        <v>191</v>
      </c>
      <c r="LKS17" s="77" t="s">
        <v>191</v>
      </c>
      <c r="LKT17" s="77" t="s">
        <v>191</v>
      </c>
      <c r="LKU17" s="77" t="s">
        <v>191</v>
      </c>
      <c r="LKV17" s="77" t="s">
        <v>191</v>
      </c>
      <c r="LKW17" s="77" t="s">
        <v>191</v>
      </c>
      <c r="LKX17" s="77" t="s">
        <v>191</v>
      </c>
      <c r="LKY17" s="77" t="s">
        <v>191</v>
      </c>
      <c r="LKZ17" s="77" t="s">
        <v>191</v>
      </c>
      <c r="LLA17" s="77" t="s">
        <v>191</v>
      </c>
      <c r="LLB17" s="77" t="s">
        <v>191</v>
      </c>
      <c r="LLC17" s="77" t="s">
        <v>191</v>
      </c>
      <c r="LLD17" s="77" t="s">
        <v>191</v>
      </c>
      <c r="LLE17" s="77" t="s">
        <v>191</v>
      </c>
      <c r="LLF17" s="77" t="s">
        <v>191</v>
      </c>
      <c r="LLG17" s="77" t="s">
        <v>191</v>
      </c>
      <c r="LLH17" s="77" t="s">
        <v>191</v>
      </c>
      <c r="LLI17" s="77" t="s">
        <v>191</v>
      </c>
      <c r="LLJ17" s="77" t="s">
        <v>191</v>
      </c>
      <c r="LLK17" s="77" t="s">
        <v>191</v>
      </c>
      <c r="LLL17" s="77" t="s">
        <v>191</v>
      </c>
      <c r="LLM17" s="77" t="s">
        <v>191</v>
      </c>
      <c r="LLN17" s="77" t="s">
        <v>191</v>
      </c>
      <c r="LLO17" s="77" t="s">
        <v>191</v>
      </c>
      <c r="LLP17" s="77" t="s">
        <v>191</v>
      </c>
      <c r="LLQ17" s="77" t="s">
        <v>191</v>
      </c>
      <c r="LLR17" s="77" t="s">
        <v>191</v>
      </c>
      <c r="LLS17" s="77" t="s">
        <v>191</v>
      </c>
      <c r="LLT17" s="77" t="s">
        <v>191</v>
      </c>
      <c r="LLU17" s="77" t="s">
        <v>191</v>
      </c>
      <c r="LLV17" s="77" t="s">
        <v>191</v>
      </c>
      <c r="LLW17" s="77" t="s">
        <v>191</v>
      </c>
      <c r="LLX17" s="77" t="s">
        <v>191</v>
      </c>
      <c r="LLY17" s="77" t="s">
        <v>191</v>
      </c>
      <c r="LLZ17" s="77" t="s">
        <v>191</v>
      </c>
      <c r="LMA17" s="77" t="s">
        <v>191</v>
      </c>
      <c r="LMB17" s="77" t="s">
        <v>191</v>
      </c>
      <c r="LMC17" s="77" t="s">
        <v>191</v>
      </c>
      <c r="LMD17" s="77" t="s">
        <v>191</v>
      </c>
      <c r="LME17" s="77" t="s">
        <v>191</v>
      </c>
      <c r="LMF17" s="77" t="s">
        <v>191</v>
      </c>
      <c r="LMG17" s="77" t="s">
        <v>191</v>
      </c>
      <c r="LMH17" s="77" t="s">
        <v>191</v>
      </c>
      <c r="LMI17" s="77" t="s">
        <v>191</v>
      </c>
      <c r="LMJ17" s="77" t="s">
        <v>191</v>
      </c>
      <c r="LMK17" s="77" t="s">
        <v>191</v>
      </c>
      <c r="LML17" s="77" t="s">
        <v>191</v>
      </c>
      <c r="LMM17" s="77" t="s">
        <v>191</v>
      </c>
      <c r="LMN17" s="77" t="s">
        <v>191</v>
      </c>
      <c r="LMO17" s="77" t="s">
        <v>191</v>
      </c>
      <c r="LMP17" s="77" t="s">
        <v>191</v>
      </c>
      <c r="LMQ17" s="77" t="s">
        <v>191</v>
      </c>
      <c r="LMR17" s="77" t="s">
        <v>191</v>
      </c>
      <c r="LMS17" s="77" t="s">
        <v>191</v>
      </c>
      <c r="LMT17" s="77" t="s">
        <v>191</v>
      </c>
      <c r="LMU17" s="77" t="s">
        <v>191</v>
      </c>
      <c r="LMV17" s="77" t="s">
        <v>191</v>
      </c>
      <c r="LMW17" s="77" t="s">
        <v>191</v>
      </c>
      <c r="LMX17" s="77" t="s">
        <v>191</v>
      </c>
      <c r="LMY17" s="77" t="s">
        <v>191</v>
      </c>
      <c r="LMZ17" s="77" t="s">
        <v>191</v>
      </c>
      <c r="LNA17" s="77" t="s">
        <v>191</v>
      </c>
      <c r="LNB17" s="77" t="s">
        <v>191</v>
      </c>
      <c r="LNC17" s="77" t="s">
        <v>191</v>
      </c>
      <c r="LND17" s="77" t="s">
        <v>191</v>
      </c>
      <c r="LNE17" s="77" t="s">
        <v>191</v>
      </c>
      <c r="LNF17" s="77" t="s">
        <v>191</v>
      </c>
      <c r="LNG17" s="77" t="s">
        <v>191</v>
      </c>
      <c r="LNH17" s="77" t="s">
        <v>191</v>
      </c>
      <c r="LNI17" s="77" t="s">
        <v>191</v>
      </c>
      <c r="LNJ17" s="77" t="s">
        <v>191</v>
      </c>
      <c r="LNK17" s="77" t="s">
        <v>191</v>
      </c>
      <c r="LNL17" s="77" t="s">
        <v>191</v>
      </c>
      <c r="LNM17" s="77" t="s">
        <v>191</v>
      </c>
      <c r="LNN17" s="77" t="s">
        <v>191</v>
      </c>
      <c r="LNO17" s="77" t="s">
        <v>191</v>
      </c>
      <c r="LNP17" s="77" t="s">
        <v>191</v>
      </c>
      <c r="LNQ17" s="77" t="s">
        <v>191</v>
      </c>
      <c r="LNR17" s="77" t="s">
        <v>191</v>
      </c>
      <c r="LNS17" s="77" t="s">
        <v>191</v>
      </c>
      <c r="LNT17" s="77" t="s">
        <v>191</v>
      </c>
      <c r="LNU17" s="77" t="s">
        <v>191</v>
      </c>
      <c r="LNV17" s="77" t="s">
        <v>191</v>
      </c>
      <c r="LNW17" s="77" t="s">
        <v>191</v>
      </c>
      <c r="LNX17" s="77" t="s">
        <v>191</v>
      </c>
      <c r="LNY17" s="77" t="s">
        <v>191</v>
      </c>
      <c r="LNZ17" s="77" t="s">
        <v>191</v>
      </c>
      <c r="LOA17" s="77" t="s">
        <v>191</v>
      </c>
      <c r="LOB17" s="77" t="s">
        <v>191</v>
      </c>
      <c r="LOC17" s="77" t="s">
        <v>191</v>
      </c>
      <c r="LOD17" s="77" t="s">
        <v>191</v>
      </c>
      <c r="LOE17" s="77" t="s">
        <v>191</v>
      </c>
      <c r="LOF17" s="77" t="s">
        <v>191</v>
      </c>
      <c r="LOG17" s="77" t="s">
        <v>191</v>
      </c>
      <c r="LOH17" s="77" t="s">
        <v>191</v>
      </c>
      <c r="LOI17" s="77" t="s">
        <v>191</v>
      </c>
      <c r="LOJ17" s="77" t="s">
        <v>191</v>
      </c>
      <c r="LOK17" s="77" t="s">
        <v>191</v>
      </c>
      <c r="LOL17" s="77" t="s">
        <v>191</v>
      </c>
      <c r="LOM17" s="77" t="s">
        <v>191</v>
      </c>
      <c r="LON17" s="77" t="s">
        <v>191</v>
      </c>
      <c r="LOO17" s="77" t="s">
        <v>191</v>
      </c>
      <c r="LOP17" s="77" t="s">
        <v>191</v>
      </c>
      <c r="LOQ17" s="77" t="s">
        <v>191</v>
      </c>
      <c r="LOR17" s="77" t="s">
        <v>191</v>
      </c>
      <c r="LOS17" s="77" t="s">
        <v>191</v>
      </c>
      <c r="LOT17" s="77" t="s">
        <v>191</v>
      </c>
      <c r="LOU17" s="77" t="s">
        <v>191</v>
      </c>
      <c r="LOV17" s="77" t="s">
        <v>191</v>
      </c>
      <c r="LOW17" s="77" t="s">
        <v>191</v>
      </c>
      <c r="LOX17" s="77" t="s">
        <v>191</v>
      </c>
      <c r="LOY17" s="77" t="s">
        <v>191</v>
      </c>
      <c r="LOZ17" s="77" t="s">
        <v>191</v>
      </c>
      <c r="LPA17" s="77" t="s">
        <v>191</v>
      </c>
      <c r="LPB17" s="77" t="s">
        <v>191</v>
      </c>
      <c r="LPC17" s="77" t="s">
        <v>191</v>
      </c>
      <c r="LPD17" s="77" t="s">
        <v>191</v>
      </c>
      <c r="LPE17" s="77" t="s">
        <v>191</v>
      </c>
      <c r="LPF17" s="77" t="s">
        <v>191</v>
      </c>
      <c r="LPG17" s="77" t="s">
        <v>191</v>
      </c>
      <c r="LPH17" s="77" t="s">
        <v>191</v>
      </c>
      <c r="LPI17" s="77" t="s">
        <v>191</v>
      </c>
      <c r="LPJ17" s="77" t="s">
        <v>191</v>
      </c>
      <c r="LPK17" s="77" t="s">
        <v>191</v>
      </c>
      <c r="LPL17" s="77" t="s">
        <v>191</v>
      </c>
      <c r="LPM17" s="77" t="s">
        <v>191</v>
      </c>
      <c r="LPN17" s="77" t="s">
        <v>191</v>
      </c>
      <c r="LPO17" s="77" t="s">
        <v>191</v>
      </c>
      <c r="LPP17" s="77" t="s">
        <v>191</v>
      </c>
      <c r="LPQ17" s="77" t="s">
        <v>191</v>
      </c>
      <c r="LPR17" s="77" t="s">
        <v>191</v>
      </c>
      <c r="LPS17" s="77" t="s">
        <v>191</v>
      </c>
      <c r="LPT17" s="77" t="s">
        <v>191</v>
      </c>
      <c r="LPU17" s="77" t="s">
        <v>191</v>
      </c>
      <c r="LPV17" s="77" t="s">
        <v>191</v>
      </c>
      <c r="LPW17" s="77" t="s">
        <v>191</v>
      </c>
      <c r="LPX17" s="77" t="s">
        <v>191</v>
      </c>
      <c r="LPY17" s="77" t="s">
        <v>191</v>
      </c>
      <c r="LPZ17" s="77" t="s">
        <v>191</v>
      </c>
      <c r="LQA17" s="77" t="s">
        <v>191</v>
      </c>
      <c r="LQB17" s="77" t="s">
        <v>191</v>
      </c>
      <c r="LQC17" s="77" t="s">
        <v>191</v>
      </c>
      <c r="LQD17" s="77" t="s">
        <v>191</v>
      </c>
      <c r="LQE17" s="77" t="s">
        <v>191</v>
      </c>
      <c r="LQF17" s="77" t="s">
        <v>191</v>
      </c>
      <c r="LQG17" s="77" t="s">
        <v>191</v>
      </c>
      <c r="LQH17" s="77" t="s">
        <v>191</v>
      </c>
      <c r="LQI17" s="77" t="s">
        <v>191</v>
      </c>
      <c r="LQJ17" s="77" t="s">
        <v>191</v>
      </c>
      <c r="LQK17" s="77" t="s">
        <v>191</v>
      </c>
      <c r="LQL17" s="77" t="s">
        <v>191</v>
      </c>
      <c r="LQM17" s="77" t="s">
        <v>191</v>
      </c>
      <c r="LQN17" s="77" t="s">
        <v>191</v>
      </c>
      <c r="LQO17" s="77" t="s">
        <v>191</v>
      </c>
      <c r="LQP17" s="77" t="s">
        <v>191</v>
      </c>
      <c r="LQQ17" s="77" t="s">
        <v>191</v>
      </c>
      <c r="LQR17" s="77" t="s">
        <v>191</v>
      </c>
      <c r="LQS17" s="77" t="s">
        <v>191</v>
      </c>
      <c r="LQT17" s="77" t="s">
        <v>191</v>
      </c>
      <c r="LQU17" s="77" t="s">
        <v>191</v>
      </c>
      <c r="LQV17" s="77" t="s">
        <v>191</v>
      </c>
      <c r="LQW17" s="77" t="s">
        <v>191</v>
      </c>
      <c r="LQX17" s="77" t="s">
        <v>191</v>
      </c>
      <c r="LQY17" s="77" t="s">
        <v>191</v>
      </c>
      <c r="LQZ17" s="77" t="s">
        <v>191</v>
      </c>
      <c r="LRA17" s="77" t="s">
        <v>191</v>
      </c>
      <c r="LRB17" s="77" t="s">
        <v>191</v>
      </c>
      <c r="LRC17" s="77" t="s">
        <v>191</v>
      </c>
      <c r="LRD17" s="77" t="s">
        <v>191</v>
      </c>
      <c r="LRE17" s="77" t="s">
        <v>191</v>
      </c>
      <c r="LRF17" s="77" t="s">
        <v>191</v>
      </c>
      <c r="LRG17" s="77" t="s">
        <v>191</v>
      </c>
      <c r="LRH17" s="77" t="s">
        <v>191</v>
      </c>
      <c r="LRI17" s="77" t="s">
        <v>191</v>
      </c>
      <c r="LRJ17" s="77" t="s">
        <v>191</v>
      </c>
      <c r="LRK17" s="77" t="s">
        <v>191</v>
      </c>
      <c r="LRL17" s="77" t="s">
        <v>191</v>
      </c>
      <c r="LRM17" s="77" t="s">
        <v>191</v>
      </c>
      <c r="LRN17" s="77" t="s">
        <v>191</v>
      </c>
      <c r="LRO17" s="77" t="s">
        <v>191</v>
      </c>
      <c r="LRP17" s="77" t="s">
        <v>191</v>
      </c>
      <c r="LRQ17" s="77" t="s">
        <v>191</v>
      </c>
      <c r="LRR17" s="77" t="s">
        <v>191</v>
      </c>
      <c r="LRS17" s="77" t="s">
        <v>191</v>
      </c>
      <c r="LRT17" s="77" t="s">
        <v>191</v>
      </c>
      <c r="LRU17" s="77" t="s">
        <v>191</v>
      </c>
      <c r="LRV17" s="77" t="s">
        <v>191</v>
      </c>
      <c r="LRW17" s="77" t="s">
        <v>191</v>
      </c>
      <c r="LRX17" s="77" t="s">
        <v>191</v>
      </c>
      <c r="LRY17" s="77" t="s">
        <v>191</v>
      </c>
      <c r="LRZ17" s="77" t="s">
        <v>191</v>
      </c>
      <c r="LSA17" s="77" t="s">
        <v>191</v>
      </c>
      <c r="LSB17" s="77" t="s">
        <v>191</v>
      </c>
      <c r="LSC17" s="77" t="s">
        <v>191</v>
      </c>
      <c r="LSD17" s="77" t="s">
        <v>191</v>
      </c>
      <c r="LSE17" s="77" t="s">
        <v>191</v>
      </c>
      <c r="LSF17" s="77" t="s">
        <v>191</v>
      </c>
      <c r="LSG17" s="77" t="s">
        <v>191</v>
      </c>
      <c r="LSH17" s="77" t="s">
        <v>191</v>
      </c>
      <c r="LSI17" s="77" t="s">
        <v>191</v>
      </c>
      <c r="LSJ17" s="77" t="s">
        <v>191</v>
      </c>
      <c r="LSK17" s="77" t="s">
        <v>191</v>
      </c>
      <c r="LSL17" s="77" t="s">
        <v>191</v>
      </c>
      <c r="LSM17" s="77" t="s">
        <v>191</v>
      </c>
      <c r="LSN17" s="77" t="s">
        <v>191</v>
      </c>
      <c r="LSO17" s="77" t="s">
        <v>191</v>
      </c>
      <c r="LSP17" s="77" t="s">
        <v>191</v>
      </c>
      <c r="LSQ17" s="77" t="s">
        <v>191</v>
      </c>
      <c r="LSR17" s="77" t="s">
        <v>191</v>
      </c>
      <c r="LSS17" s="77" t="s">
        <v>191</v>
      </c>
      <c r="LST17" s="77" t="s">
        <v>191</v>
      </c>
      <c r="LSU17" s="77" t="s">
        <v>191</v>
      </c>
      <c r="LSV17" s="77" t="s">
        <v>191</v>
      </c>
      <c r="LSW17" s="77" t="s">
        <v>191</v>
      </c>
      <c r="LSX17" s="77" t="s">
        <v>191</v>
      </c>
      <c r="LSY17" s="77" t="s">
        <v>191</v>
      </c>
      <c r="LSZ17" s="77" t="s">
        <v>191</v>
      </c>
      <c r="LTA17" s="77" t="s">
        <v>191</v>
      </c>
      <c r="LTB17" s="77" t="s">
        <v>191</v>
      </c>
      <c r="LTC17" s="77" t="s">
        <v>191</v>
      </c>
      <c r="LTD17" s="77" t="s">
        <v>191</v>
      </c>
      <c r="LTE17" s="77" t="s">
        <v>191</v>
      </c>
      <c r="LTF17" s="77" t="s">
        <v>191</v>
      </c>
      <c r="LTG17" s="77" t="s">
        <v>191</v>
      </c>
      <c r="LTH17" s="77" t="s">
        <v>191</v>
      </c>
      <c r="LTI17" s="77" t="s">
        <v>191</v>
      </c>
      <c r="LTJ17" s="77" t="s">
        <v>191</v>
      </c>
      <c r="LTK17" s="77" t="s">
        <v>191</v>
      </c>
      <c r="LTL17" s="77" t="s">
        <v>191</v>
      </c>
      <c r="LTM17" s="77" t="s">
        <v>191</v>
      </c>
      <c r="LTN17" s="77" t="s">
        <v>191</v>
      </c>
      <c r="LTO17" s="77" t="s">
        <v>191</v>
      </c>
      <c r="LTP17" s="77" t="s">
        <v>191</v>
      </c>
      <c r="LTQ17" s="77" t="s">
        <v>191</v>
      </c>
      <c r="LTR17" s="77" t="s">
        <v>191</v>
      </c>
      <c r="LTS17" s="77" t="s">
        <v>191</v>
      </c>
      <c r="LTT17" s="77" t="s">
        <v>191</v>
      </c>
      <c r="LTU17" s="77" t="s">
        <v>191</v>
      </c>
      <c r="LTV17" s="77" t="s">
        <v>191</v>
      </c>
      <c r="LTW17" s="77" t="s">
        <v>191</v>
      </c>
      <c r="LTX17" s="77" t="s">
        <v>191</v>
      </c>
      <c r="LTY17" s="77" t="s">
        <v>191</v>
      </c>
      <c r="LTZ17" s="77" t="s">
        <v>191</v>
      </c>
      <c r="LUA17" s="77" t="s">
        <v>191</v>
      </c>
      <c r="LUB17" s="77" t="s">
        <v>191</v>
      </c>
      <c r="LUC17" s="77" t="s">
        <v>191</v>
      </c>
      <c r="LUD17" s="77" t="s">
        <v>191</v>
      </c>
      <c r="LUE17" s="77" t="s">
        <v>191</v>
      </c>
      <c r="LUF17" s="77" t="s">
        <v>191</v>
      </c>
      <c r="LUG17" s="77" t="s">
        <v>191</v>
      </c>
      <c r="LUH17" s="77" t="s">
        <v>191</v>
      </c>
      <c r="LUI17" s="77" t="s">
        <v>191</v>
      </c>
      <c r="LUJ17" s="77" t="s">
        <v>191</v>
      </c>
      <c r="LUK17" s="77" t="s">
        <v>191</v>
      </c>
      <c r="LUL17" s="77" t="s">
        <v>191</v>
      </c>
      <c r="LUM17" s="77" t="s">
        <v>191</v>
      </c>
      <c r="LUN17" s="77" t="s">
        <v>191</v>
      </c>
      <c r="LUO17" s="77" t="s">
        <v>191</v>
      </c>
      <c r="LUP17" s="77" t="s">
        <v>191</v>
      </c>
      <c r="LUQ17" s="77" t="s">
        <v>191</v>
      </c>
      <c r="LUR17" s="77" t="s">
        <v>191</v>
      </c>
      <c r="LUS17" s="77" t="s">
        <v>191</v>
      </c>
      <c r="LUT17" s="77" t="s">
        <v>191</v>
      </c>
      <c r="LUU17" s="77" t="s">
        <v>191</v>
      </c>
      <c r="LUV17" s="77" t="s">
        <v>191</v>
      </c>
      <c r="LUW17" s="77" t="s">
        <v>191</v>
      </c>
      <c r="LUX17" s="77" t="s">
        <v>191</v>
      </c>
      <c r="LUY17" s="77" t="s">
        <v>191</v>
      </c>
      <c r="LUZ17" s="77" t="s">
        <v>191</v>
      </c>
      <c r="LVA17" s="77" t="s">
        <v>191</v>
      </c>
      <c r="LVB17" s="77" t="s">
        <v>191</v>
      </c>
      <c r="LVC17" s="77" t="s">
        <v>191</v>
      </c>
      <c r="LVD17" s="77" t="s">
        <v>191</v>
      </c>
      <c r="LVE17" s="77" t="s">
        <v>191</v>
      </c>
      <c r="LVF17" s="77" t="s">
        <v>191</v>
      </c>
      <c r="LVG17" s="77" t="s">
        <v>191</v>
      </c>
      <c r="LVH17" s="77" t="s">
        <v>191</v>
      </c>
      <c r="LVI17" s="77" t="s">
        <v>191</v>
      </c>
      <c r="LVJ17" s="77" t="s">
        <v>191</v>
      </c>
      <c r="LVK17" s="77" t="s">
        <v>191</v>
      </c>
      <c r="LVL17" s="77" t="s">
        <v>191</v>
      </c>
      <c r="LVM17" s="77" t="s">
        <v>191</v>
      </c>
      <c r="LVN17" s="77" t="s">
        <v>191</v>
      </c>
      <c r="LVO17" s="77" t="s">
        <v>191</v>
      </c>
      <c r="LVP17" s="77" t="s">
        <v>191</v>
      </c>
      <c r="LVQ17" s="77" t="s">
        <v>191</v>
      </c>
      <c r="LVR17" s="77" t="s">
        <v>191</v>
      </c>
      <c r="LVS17" s="77" t="s">
        <v>191</v>
      </c>
      <c r="LVT17" s="77" t="s">
        <v>191</v>
      </c>
      <c r="LVU17" s="77" t="s">
        <v>191</v>
      </c>
      <c r="LVV17" s="77" t="s">
        <v>191</v>
      </c>
      <c r="LVW17" s="77" t="s">
        <v>191</v>
      </c>
      <c r="LVX17" s="77" t="s">
        <v>191</v>
      </c>
      <c r="LVY17" s="77" t="s">
        <v>191</v>
      </c>
      <c r="LVZ17" s="77" t="s">
        <v>191</v>
      </c>
      <c r="LWA17" s="77" t="s">
        <v>191</v>
      </c>
      <c r="LWB17" s="77" t="s">
        <v>191</v>
      </c>
      <c r="LWC17" s="77" t="s">
        <v>191</v>
      </c>
      <c r="LWD17" s="77" t="s">
        <v>191</v>
      </c>
      <c r="LWE17" s="77" t="s">
        <v>191</v>
      </c>
      <c r="LWF17" s="77" t="s">
        <v>191</v>
      </c>
      <c r="LWG17" s="77" t="s">
        <v>191</v>
      </c>
      <c r="LWH17" s="77" t="s">
        <v>191</v>
      </c>
      <c r="LWI17" s="77" t="s">
        <v>191</v>
      </c>
      <c r="LWJ17" s="77" t="s">
        <v>191</v>
      </c>
      <c r="LWK17" s="77" t="s">
        <v>191</v>
      </c>
      <c r="LWL17" s="77" t="s">
        <v>191</v>
      </c>
      <c r="LWM17" s="77" t="s">
        <v>191</v>
      </c>
      <c r="LWN17" s="77" t="s">
        <v>191</v>
      </c>
      <c r="LWO17" s="77" t="s">
        <v>191</v>
      </c>
      <c r="LWP17" s="77" t="s">
        <v>191</v>
      </c>
      <c r="LWQ17" s="77" t="s">
        <v>191</v>
      </c>
      <c r="LWR17" s="77" t="s">
        <v>191</v>
      </c>
      <c r="LWS17" s="77" t="s">
        <v>191</v>
      </c>
      <c r="LWT17" s="77" t="s">
        <v>191</v>
      </c>
      <c r="LWU17" s="77" t="s">
        <v>191</v>
      </c>
      <c r="LWV17" s="77" t="s">
        <v>191</v>
      </c>
      <c r="LWW17" s="77" t="s">
        <v>191</v>
      </c>
      <c r="LWX17" s="77" t="s">
        <v>191</v>
      </c>
      <c r="LWY17" s="77" t="s">
        <v>191</v>
      </c>
      <c r="LWZ17" s="77" t="s">
        <v>191</v>
      </c>
      <c r="LXA17" s="77" t="s">
        <v>191</v>
      </c>
      <c r="LXB17" s="77" t="s">
        <v>191</v>
      </c>
      <c r="LXC17" s="77" t="s">
        <v>191</v>
      </c>
      <c r="LXD17" s="77" t="s">
        <v>191</v>
      </c>
      <c r="LXE17" s="77" t="s">
        <v>191</v>
      </c>
      <c r="LXF17" s="77" t="s">
        <v>191</v>
      </c>
      <c r="LXG17" s="77" t="s">
        <v>191</v>
      </c>
      <c r="LXH17" s="77" t="s">
        <v>191</v>
      </c>
      <c r="LXI17" s="77" t="s">
        <v>191</v>
      </c>
      <c r="LXJ17" s="77" t="s">
        <v>191</v>
      </c>
      <c r="LXK17" s="77" t="s">
        <v>191</v>
      </c>
      <c r="LXL17" s="77" t="s">
        <v>191</v>
      </c>
      <c r="LXM17" s="77" t="s">
        <v>191</v>
      </c>
      <c r="LXN17" s="77" t="s">
        <v>191</v>
      </c>
      <c r="LXO17" s="77" t="s">
        <v>191</v>
      </c>
      <c r="LXP17" s="77" t="s">
        <v>191</v>
      </c>
      <c r="LXQ17" s="77" t="s">
        <v>191</v>
      </c>
      <c r="LXR17" s="77" t="s">
        <v>191</v>
      </c>
      <c r="LXS17" s="77" t="s">
        <v>191</v>
      </c>
      <c r="LXT17" s="77" t="s">
        <v>191</v>
      </c>
      <c r="LXU17" s="77" t="s">
        <v>191</v>
      </c>
      <c r="LXV17" s="77" t="s">
        <v>191</v>
      </c>
      <c r="LXW17" s="77" t="s">
        <v>191</v>
      </c>
      <c r="LXX17" s="77" t="s">
        <v>191</v>
      </c>
      <c r="LXY17" s="77" t="s">
        <v>191</v>
      </c>
      <c r="LXZ17" s="77" t="s">
        <v>191</v>
      </c>
      <c r="LYA17" s="77" t="s">
        <v>191</v>
      </c>
      <c r="LYB17" s="77" t="s">
        <v>191</v>
      </c>
      <c r="LYC17" s="77" t="s">
        <v>191</v>
      </c>
      <c r="LYD17" s="77" t="s">
        <v>191</v>
      </c>
      <c r="LYE17" s="77" t="s">
        <v>191</v>
      </c>
      <c r="LYF17" s="77" t="s">
        <v>191</v>
      </c>
      <c r="LYG17" s="77" t="s">
        <v>191</v>
      </c>
      <c r="LYH17" s="77" t="s">
        <v>191</v>
      </c>
      <c r="LYI17" s="77" t="s">
        <v>191</v>
      </c>
      <c r="LYJ17" s="77" t="s">
        <v>191</v>
      </c>
      <c r="LYK17" s="77" t="s">
        <v>191</v>
      </c>
      <c r="LYL17" s="77" t="s">
        <v>191</v>
      </c>
      <c r="LYM17" s="77" t="s">
        <v>191</v>
      </c>
      <c r="LYN17" s="77" t="s">
        <v>191</v>
      </c>
      <c r="LYO17" s="77" t="s">
        <v>191</v>
      </c>
      <c r="LYP17" s="77" t="s">
        <v>191</v>
      </c>
      <c r="LYQ17" s="77" t="s">
        <v>191</v>
      </c>
      <c r="LYR17" s="77" t="s">
        <v>191</v>
      </c>
      <c r="LYS17" s="77" t="s">
        <v>191</v>
      </c>
      <c r="LYT17" s="77" t="s">
        <v>191</v>
      </c>
      <c r="LYU17" s="77" t="s">
        <v>191</v>
      </c>
      <c r="LYV17" s="77" t="s">
        <v>191</v>
      </c>
      <c r="LYW17" s="77" t="s">
        <v>191</v>
      </c>
      <c r="LYX17" s="77" t="s">
        <v>191</v>
      </c>
      <c r="LYY17" s="77" t="s">
        <v>191</v>
      </c>
      <c r="LYZ17" s="77" t="s">
        <v>191</v>
      </c>
      <c r="LZA17" s="77" t="s">
        <v>191</v>
      </c>
      <c r="LZB17" s="77" t="s">
        <v>191</v>
      </c>
      <c r="LZC17" s="77" t="s">
        <v>191</v>
      </c>
      <c r="LZD17" s="77" t="s">
        <v>191</v>
      </c>
      <c r="LZE17" s="77" t="s">
        <v>191</v>
      </c>
      <c r="LZF17" s="77" t="s">
        <v>191</v>
      </c>
      <c r="LZG17" s="77" t="s">
        <v>191</v>
      </c>
      <c r="LZH17" s="77" t="s">
        <v>191</v>
      </c>
      <c r="LZI17" s="77" t="s">
        <v>191</v>
      </c>
      <c r="LZJ17" s="77" t="s">
        <v>191</v>
      </c>
      <c r="LZK17" s="77" t="s">
        <v>191</v>
      </c>
      <c r="LZL17" s="77" t="s">
        <v>191</v>
      </c>
      <c r="LZM17" s="77" t="s">
        <v>191</v>
      </c>
      <c r="LZN17" s="77" t="s">
        <v>191</v>
      </c>
      <c r="LZO17" s="77" t="s">
        <v>191</v>
      </c>
      <c r="LZP17" s="77" t="s">
        <v>191</v>
      </c>
      <c r="LZQ17" s="77" t="s">
        <v>191</v>
      </c>
      <c r="LZR17" s="77" t="s">
        <v>191</v>
      </c>
      <c r="LZS17" s="77" t="s">
        <v>191</v>
      </c>
      <c r="LZT17" s="77" t="s">
        <v>191</v>
      </c>
      <c r="LZU17" s="77" t="s">
        <v>191</v>
      </c>
      <c r="LZV17" s="77" t="s">
        <v>191</v>
      </c>
      <c r="LZW17" s="77" t="s">
        <v>191</v>
      </c>
      <c r="LZX17" s="77" t="s">
        <v>191</v>
      </c>
      <c r="LZY17" s="77" t="s">
        <v>191</v>
      </c>
      <c r="LZZ17" s="77" t="s">
        <v>191</v>
      </c>
      <c r="MAA17" s="77" t="s">
        <v>191</v>
      </c>
      <c r="MAB17" s="77" t="s">
        <v>191</v>
      </c>
      <c r="MAC17" s="77" t="s">
        <v>191</v>
      </c>
      <c r="MAD17" s="77" t="s">
        <v>191</v>
      </c>
      <c r="MAE17" s="77" t="s">
        <v>191</v>
      </c>
      <c r="MAF17" s="77" t="s">
        <v>191</v>
      </c>
      <c r="MAG17" s="77" t="s">
        <v>191</v>
      </c>
      <c r="MAH17" s="77" t="s">
        <v>191</v>
      </c>
      <c r="MAI17" s="77" t="s">
        <v>191</v>
      </c>
      <c r="MAJ17" s="77" t="s">
        <v>191</v>
      </c>
      <c r="MAK17" s="77" t="s">
        <v>191</v>
      </c>
      <c r="MAL17" s="77" t="s">
        <v>191</v>
      </c>
      <c r="MAM17" s="77" t="s">
        <v>191</v>
      </c>
      <c r="MAN17" s="77" t="s">
        <v>191</v>
      </c>
      <c r="MAO17" s="77" t="s">
        <v>191</v>
      </c>
      <c r="MAP17" s="77" t="s">
        <v>191</v>
      </c>
      <c r="MAQ17" s="77" t="s">
        <v>191</v>
      </c>
      <c r="MAR17" s="77" t="s">
        <v>191</v>
      </c>
      <c r="MAS17" s="77" t="s">
        <v>191</v>
      </c>
      <c r="MAT17" s="77" t="s">
        <v>191</v>
      </c>
      <c r="MAU17" s="77" t="s">
        <v>191</v>
      </c>
      <c r="MAV17" s="77" t="s">
        <v>191</v>
      </c>
      <c r="MAW17" s="77" t="s">
        <v>191</v>
      </c>
      <c r="MAX17" s="77" t="s">
        <v>191</v>
      </c>
      <c r="MAY17" s="77" t="s">
        <v>191</v>
      </c>
      <c r="MAZ17" s="77" t="s">
        <v>191</v>
      </c>
      <c r="MBA17" s="77" t="s">
        <v>191</v>
      </c>
      <c r="MBB17" s="77" t="s">
        <v>191</v>
      </c>
      <c r="MBC17" s="77" t="s">
        <v>191</v>
      </c>
      <c r="MBD17" s="77" t="s">
        <v>191</v>
      </c>
      <c r="MBE17" s="77" t="s">
        <v>191</v>
      </c>
      <c r="MBF17" s="77" t="s">
        <v>191</v>
      </c>
      <c r="MBG17" s="77" t="s">
        <v>191</v>
      </c>
      <c r="MBH17" s="77" t="s">
        <v>191</v>
      </c>
      <c r="MBI17" s="77" t="s">
        <v>191</v>
      </c>
      <c r="MBJ17" s="77" t="s">
        <v>191</v>
      </c>
      <c r="MBK17" s="77" t="s">
        <v>191</v>
      </c>
      <c r="MBL17" s="77" t="s">
        <v>191</v>
      </c>
      <c r="MBM17" s="77" t="s">
        <v>191</v>
      </c>
      <c r="MBN17" s="77" t="s">
        <v>191</v>
      </c>
      <c r="MBO17" s="77" t="s">
        <v>191</v>
      </c>
      <c r="MBP17" s="77" t="s">
        <v>191</v>
      </c>
      <c r="MBQ17" s="77" t="s">
        <v>191</v>
      </c>
      <c r="MBR17" s="77" t="s">
        <v>191</v>
      </c>
      <c r="MBS17" s="77" t="s">
        <v>191</v>
      </c>
      <c r="MBT17" s="77" t="s">
        <v>191</v>
      </c>
      <c r="MBU17" s="77" t="s">
        <v>191</v>
      </c>
      <c r="MBV17" s="77" t="s">
        <v>191</v>
      </c>
      <c r="MBW17" s="77" t="s">
        <v>191</v>
      </c>
      <c r="MBX17" s="77" t="s">
        <v>191</v>
      </c>
      <c r="MBY17" s="77" t="s">
        <v>191</v>
      </c>
      <c r="MBZ17" s="77" t="s">
        <v>191</v>
      </c>
      <c r="MCA17" s="77" t="s">
        <v>191</v>
      </c>
      <c r="MCB17" s="77" t="s">
        <v>191</v>
      </c>
      <c r="MCC17" s="77" t="s">
        <v>191</v>
      </c>
      <c r="MCD17" s="77" t="s">
        <v>191</v>
      </c>
      <c r="MCE17" s="77" t="s">
        <v>191</v>
      </c>
      <c r="MCF17" s="77" t="s">
        <v>191</v>
      </c>
      <c r="MCG17" s="77" t="s">
        <v>191</v>
      </c>
      <c r="MCH17" s="77" t="s">
        <v>191</v>
      </c>
      <c r="MCI17" s="77" t="s">
        <v>191</v>
      </c>
      <c r="MCJ17" s="77" t="s">
        <v>191</v>
      </c>
      <c r="MCK17" s="77" t="s">
        <v>191</v>
      </c>
      <c r="MCL17" s="77" t="s">
        <v>191</v>
      </c>
      <c r="MCM17" s="77" t="s">
        <v>191</v>
      </c>
      <c r="MCN17" s="77" t="s">
        <v>191</v>
      </c>
      <c r="MCO17" s="77" t="s">
        <v>191</v>
      </c>
      <c r="MCP17" s="77" t="s">
        <v>191</v>
      </c>
      <c r="MCQ17" s="77" t="s">
        <v>191</v>
      </c>
      <c r="MCR17" s="77" t="s">
        <v>191</v>
      </c>
      <c r="MCS17" s="77" t="s">
        <v>191</v>
      </c>
      <c r="MCT17" s="77" t="s">
        <v>191</v>
      </c>
      <c r="MCU17" s="77" t="s">
        <v>191</v>
      </c>
      <c r="MCV17" s="77" t="s">
        <v>191</v>
      </c>
      <c r="MCW17" s="77" t="s">
        <v>191</v>
      </c>
      <c r="MCX17" s="77" t="s">
        <v>191</v>
      </c>
      <c r="MCY17" s="77" t="s">
        <v>191</v>
      </c>
      <c r="MCZ17" s="77" t="s">
        <v>191</v>
      </c>
      <c r="MDA17" s="77" t="s">
        <v>191</v>
      </c>
      <c r="MDB17" s="77" t="s">
        <v>191</v>
      </c>
      <c r="MDC17" s="77" t="s">
        <v>191</v>
      </c>
      <c r="MDD17" s="77" t="s">
        <v>191</v>
      </c>
      <c r="MDE17" s="77" t="s">
        <v>191</v>
      </c>
      <c r="MDF17" s="77" t="s">
        <v>191</v>
      </c>
      <c r="MDG17" s="77" t="s">
        <v>191</v>
      </c>
      <c r="MDH17" s="77" t="s">
        <v>191</v>
      </c>
      <c r="MDI17" s="77" t="s">
        <v>191</v>
      </c>
      <c r="MDJ17" s="77" t="s">
        <v>191</v>
      </c>
      <c r="MDK17" s="77" t="s">
        <v>191</v>
      </c>
      <c r="MDL17" s="77" t="s">
        <v>191</v>
      </c>
      <c r="MDM17" s="77" t="s">
        <v>191</v>
      </c>
      <c r="MDN17" s="77" t="s">
        <v>191</v>
      </c>
      <c r="MDO17" s="77" t="s">
        <v>191</v>
      </c>
      <c r="MDP17" s="77" t="s">
        <v>191</v>
      </c>
      <c r="MDQ17" s="77" t="s">
        <v>191</v>
      </c>
      <c r="MDR17" s="77" t="s">
        <v>191</v>
      </c>
      <c r="MDS17" s="77" t="s">
        <v>191</v>
      </c>
      <c r="MDT17" s="77" t="s">
        <v>191</v>
      </c>
      <c r="MDU17" s="77" t="s">
        <v>191</v>
      </c>
      <c r="MDV17" s="77" t="s">
        <v>191</v>
      </c>
      <c r="MDW17" s="77" t="s">
        <v>191</v>
      </c>
      <c r="MDX17" s="77" t="s">
        <v>191</v>
      </c>
      <c r="MDY17" s="77" t="s">
        <v>191</v>
      </c>
      <c r="MDZ17" s="77" t="s">
        <v>191</v>
      </c>
      <c r="MEA17" s="77" t="s">
        <v>191</v>
      </c>
      <c r="MEB17" s="77" t="s">
        <v>191</v>
      </c>
      <c r="MEC17" s="77" t="s">
        <v>191</v>
      </c>
      <c r="MED17" s="77" t="s">
        <v>191</v>
      </c>
      <c r="MEE17" s="77" t="s">
        <v>191</v>
      </c>
      <c r="MEF17" s="77" t="s">
        <v>191</v>
      </c>
      <c r="MEG17" s="77" t="s">
        <v>191</v>
      </c>
      <c r="MEH17" s="77" t="s">
        <v>191</v>
      </c>
      <c r="MEI17" s="77" t="s">
        <v>191</v>
      </c>
      <c r="MEJ17" s="77" t="s">
        <v>191</v>
      </c>
      <c r="MEK17" s="77" t="s">
        <v>191</v>
      </c>
      <c r="MEL17" s="77" t="s">
        <v>191</v>
      </c>
      <c r="MEM17" s="77" t="s">
        <v>191</v>
      </c>
      <c r="MEN17" s="77" t="s">
        <v>191</v>
      </c>
      <c r="MEO17" s="77" t="s">
        <v>191</v>
      </c>
      <c r="MEP17" s="77" t="s">
        <v>191</v>
      </c>
      <c r="MEQ17" s="77" t="s">
        <v>191</v>
      </c>
      <c r="MER17" s="77" t="s">
        <v>191</v>
      </c>
      <c r="MES17" s="77" t="s">
        <v>191</v>
      </c>
      <c r="MET17" s="77" t="s">
        <v>191</v>
      </c>
      <c r="MEU17" s="77" t="s">
        <v>191</v>
      </c>
      <c r="MEV17" s="77" t="s">
        <v>191</v>
      </c>
      <c r="MEW17" s="77" t="s">
        <v>191</v>
      </c>
      <c r="MEX17" s="77" t="s">
        <v>191</v>
      </c>
      <c r="MEY17" s="77" t="s">
        <v>191</v>
      </c>
      <c r="MEZ17" s="77" t="s">
        <v>191</v>
      </c>
      <c r="MFA17" s="77" t="s">
        <v>191</v>
      </c>
      <c r="MFB17" s="77" t="s">
        <v>191</v>
      </c>
      <c r="MFC17" s="77" t="s">
        <v>191</v>
      </c>
      <c r="MFD17" s="77" t="s">
        <v>191</v>
      </c>
      <c r="MFE17" s="77" t="s">
        <v>191</v>
      </c>
      <c r="MFF17" s="77" t="s">
        <v>191</v>
      </c>
      <c r="MFG17" s="77" t="s">
        <v>191</v>
      </c>
      <c r="MFH17" s="77" t="s">
        <v>191</v>
      </c>
      <c r="MFI17" s="77" t="s">
        <v>191</v>
      </c>
      <c r="MFJ17" s="77" t="s">
        <v>191</v>
      </c>
      <c r="MFK17" s="77" t="s">
        <v>191</v>
      </c>
      <c r="MFL17" s="77" t="s">
        <v>191</v>
      </c>
      <c r="MFM17" s="77" t="s">
        <v>191</v>
      </c>
      <c r="MFN17" s="77" t="s">
        <v>191</v>
      </c>
      <c r="MFO17" s="77" t="s">
        <v>191</v>
      </c>
      <c r="MFP17" s="77" t="s">
        <v>191</v>
      </c>
      <c r="MFQ17" s="77" t="s">
        <v>191</v>
      </c>
      <c r="MFR17" s="77" t="s">
        <v>191</v>
      </c>
      <c r="MFS17" s="77" t="s">
        <v>191</v>
      </c>
      <c r="MFT17" s="77" t="s">
        <v>191</v>
      </c>
      <c r="MFU17" s="77" t="s">
        <v>191</v>
      </c>
      <c r="MFV17" s="77" t="s">
        <v>191</v>
      </c>
      <c r="MFW17" s="77" t="s">
        <v>191</v>
      </c>
      <c r="MFX17" s="77" t="s">
        <v>191</v>
      </c>
      <c r="MFY17" s="77" t="s">
        <v>191</v>
      </c>
      <c r="MFZ17" s="77" t="s">
        <v>191</v>
      </c>
      <c r="MGA17" s="77" t="s">
        <v>191</v>
      </c>
      <c r="MGB17" s="77" t="s">
        <v>191</v>
      </c>
      <c r="MGC17" s="77" t="s">
        <v>191</v>
      </c>
      <c r="MGD17" s="77" t="s">
        <v>191</v>
      </c>
      <c r="MGE17" s="77" t="s">
        <v>191</v>
      </c>
      <c r="MGF17" s="77" t="s">
        <v>191</v>
      </c>
      <c r="MGG17" s="77" t="s">
        <v>191</v>
      </c>
      <c r="MGH17" s="77" t="s">
        <v>191</v>
      </c>
      <c r="MGI17" s="77" t="s">
        <v>191</v>
      </c>
      <c r="MGJ17" s="77" t="s">
        <v>191</v>
      </c>
      <c r="MGK17" s="77" t="s">
        <v>191</v>
      </c>
      <c r="MGL17" s="77" t="s">
        <v>191</v>
      </c>
      <c r="MGM17" s="77" t="s">
        <v>191</v>
      </c>
      <c r="MGN17" s="77" t="s">
        <v>191</v>
      </c>
      <c r="MGO17" s="77" t="s">
        <v>191</v>
      </c>
      <c r="MGP17" s="77" t="s">
        <v>191</v>
      </c>
      <c r="MGQ17" s="77" t="s">
        <v>191</v>
      </c>
      <c r="MGR17" s="77" t="s">
        <v>191</v>
      </c>
      <c r="MGS17" s="77" t="s">
        <v>191</v>
      </c>
      <c r="MGT17" s="77" t="s">
        <v>191</v>
      </c>
      <c r="MGU17" s="77" t="s">
        <v>191</v>
      </c>
      <c r="MGV17" s="77" t="s">
        <v>191</v>
      </c>
      <c r="MGW17" s="77" t="s">
        <v>191</v>
      </c>
      <c r="MGX17" s="77" t="s">
        <v>191</v>
      </c>
      <c r="MGY17" s="77" t="s">
        <v>191</v>
      </c>
      <c r="MGZ17" s="77" t="s">
        <v>191</v>
      </c>
      <c r="MHA17" s="77" t="s">
        <v>191</v>
      </c>
      <c r="MHB17" s="77" t="s">
        <v>191</v>
      </c>
      <c r="MHC17" s="77" t="s">
        <v>191</v>
      </c>
      <c r="MHD17" s="77" t="s">
        <v>191</v>
      </c>
      <c r="MHE17" s="77" t="s">
        <v>191</v>
      </c>
      <c r="MHF17" s="77" t="s">
        <v>191</v>
      </c>
      <c r="MHG17" s="77" t="s">
        <v>191</v>
      </c>
      <c r="MHH17" s="77" t="s">
        <v>191</v>
      </c>
      <c r="MHI17" s="77" t="s">
        <v>191</v>
      </c>
      <c r="MHJ17" s="77" t="s">
        <v>191</v>
      </c>
      <c r="MHK17" s="77" t="s">
        <v>191</v>
      </c>
      <c r="MHL17" s="77" t="s">
        <v>191</v>
      </c>
      <c r="MHM17" s="77" t="s">
        <v>191</v>
      </c>
      <c r="MHN17" s="77" t="s">
        <v>191</v>
      </c>
      <c r="MHO17" s="77" t="s">
        <v>191</v>
      </c>
      <c r="MHP17" s="77" t="s">
        <v>191</v>
      </c>
      <c r="MHQ17" s="77" t="s">
        <v>191</v>
      </c>
      <c r="MHR17" s="77" t="s">
        <v>191</v>
      </c>
      <c r="MHS17" s="77" t="s">
        <v>191</v>
      </c>
      <c r="MHT17" s="77" t="s">
        <v>191</v>
      </c>
      <c r="MHU17" s="77" t="s">
        <v>191</v>
      </c>
      <c r="MHV17" s="77" t="s">
        <v>191</v>
      </c>
      <c r="MHW17" s="77" t="s">
        <v>191</v>
      </c>
      <c r="MHX17" s="77" t="s">
        <v>191</v>
      </c>
      <c r="MHY17" s="77" t="s">
        <v>191</v>
      </c>
      <c r="MHZ17" s="77" t="s">
        <v>191</v>
      </c>
      <c r="MIA17" s="77" t="s">
        <v>191</v>
      </c>
      <c r="MIB17" s="77" t="s">
        <v>191</v>
      </c>
      <c r="MIC17" s="77" t="s">
        <v>191</v>
      </c>
      <c r="MID17" s="77" t="s">
        <v>191</v>
      </c>
      <c r="MIE17" s="77" t="s">
        <v>191</v>
      </c>
      <c r="MIF17" s="77" t="s">
        <v>191</v>
      </c>
      <c r="MIG17" s="77" t="s">
        <v>191</v>
      </c>
      <c r="MIH17" s="77" t="s">
        <v>191</v>
      </c>
      <c r="MII17" s="77" t="s">
        <v>191</v>
      </c>
      <c r="MIJ17" s="77" t="s">
        <v>191</v>
      </c>
      <c r="MIK17" s="77" t="s">
        <v>191</v>
      </c>
      <c r="MIL17" s="77" t="s">
        <v>191</v>
      </c>
      <c r="MIM17" s="77" t="s">
        <v>191</v>
      </c>
      <c r="MIN17" s="77" t="s">
        <v>191</v>
      </c>
      <c r="MIO17" s="77" t="s">
        <v>191</v>
      </c>
      <c r="MIP17" s="77" t="s">
        <v>191</v>
      </c>
      <c r="MIQ17" s="77" t="s">
        <v>191</v>
      </c>
      <c r="MIR17" s="77" t="s">
        <v>191</v>
      </c>
      <c r="MIS17" s="77" t="s">
        <v>191</v>
      </c>
      <c r="MIT17" s="77" t="s">
        <v>191</v>
      </c>
      <c r="MIU17" s="77" t="s">
        <v>191</v>
      </c>
      <c r="MIV17" s="77" t="s">
        <v>191</v>
      </c>
      <c r="MIW17" s="77" t="s">
        <v>191</v>
      </c>
      <c r="MIX17" s="77" t="s">
        <v>191</v>
      </c>
      <c r="MIY17" s="77" t="s">
        <v>191</v>
      </c>
      <c r="MIZ17" s="77" t="s">
        <v>191</v>
      </c>
      <c r="MJA17" s="77" t="s">
        <v>191</v>
      </c>
      <c r="MJB17" s="77" t="s">
        <v>191</v>
      </c>
      <c r="MJC17" s="77" t="s">
        <v>191</v>
      </c>
      <c r="MJD17" s="77" t="s">
        <v>191</v>
      </c>
      <c r="MJE17" s="77" t="s">
        <v>191</v>
      </c>
      <c r="MJF17" s="77" t="s">
        <v>191</v>
      </c>
      <c r="MJG17" s="77" t="s">
        <v>191</v>
      </c>
      <c r="MJH17" s="77" t="s">
        <v>191</v>
      </c>
      <c r="MJI17" s="77" t="s">
        <v>191</v>
      </c>
      <c r="MJJ17" s="77" t="s">
        <v>191</v>
      </c>
      <c r="MJK17" s="77" t="s">
        <v>191</v>
      </c>
      <c r="MJL17" s="77" t="s">
        <v>191</v>
      </c>
      <c r="MJM17" s="77" t="s">
        <v>191</v>
      </c>
      <c r="MJN17" s="77" t="s">
        <v>191</v>
      </c>
      <c r="MJO17" s="77" t="s">
        <v>191</v>
      </c>
      <c r="MJP17" s="77" t="s">
        <v>191</v>
      </c>
      <c r="MJQ17" s="77" t="s">
        <v>191</v>
      </c>
      <c r="MJR17" s="77" t="s">
        <v>191</v>
      </c>
      <c r="MJS17" s="77" t="s">
        <v>191</v>
      </c>
      <c r="MJT17" s="77" t="s">
        <v>191</v>
      </c>
      <c r="MJU17" s="77" t="s">
        <v>191</v>
      </c>
      <c r="MJV17" s="77" t="s">
        <v>191</v>
      </c>
      <c r="MJW17" s="77" t="s">
        <v>191</v>
      </c>
      <c r="MJX17" s="77" t="s">
        <v>191</v>
      </c>
      <c r="MJY17" s="77" t="s">
        <v>191</v>
      </c>
      <c r="MJZ17" s="77" t="s">
        <v>191</v>
      </c>
      <c r="MKA17" s="77" t="s">
        <v>191</v>
      </c>
      <c r="MKB17" s="77" t="s">
        <v>191</v>
      </c>
      <c r="MKC17" s="77" t="s">
        <v>191</v>
      </c>
      <c r="MKD17" s="77" t="s">
        <v>191</v>
      </c>
      <c r="MKE17" s="77" t="s">
        <v>191</v>
      </c>
      <c r="MKF17" s="77" t="s">
        <v>191</v>
      </c>
      <c r="MKG17" s="77" t="s">
        <v>191</v>
      </c>
      <c r="MKH17" s="77" t="s">
        <v>191</v>
      </c>
      <c r="MKI17" s="77" t="s">
        <v>191</v>
      </c>
      <c r="MKJ17" s="77" t="s">
        <v>191</v>
      </c>
      <c r="MKK17" s="77" t="s">
        <v>191</v>
      </c>
      <c r="MKL17" s="77" t="s">
        <v>191</v>
      </c>
      <c r="MKM17" s="77" t="s">
        <v>191</v>
      </c>
      <c r="MKN17" s="77" t="s">
        <v>191</v>
      </c>
      <c r="MKO17" s="77" t="s">
        <v>191</v>
      </c>
      <c r="MKP17" s="77" t="s">
        <v>191</v>
      </c>
      <c r="MKQ17" s="77" t="s">
        <v>191</v>
      </c>
      <c r="MKR17" s="77" t="s">
        <v>191</v>
      </c>
      <c r="MKS17" s="77" t="s">
        <v>191</v>
      </c>
      <c r="MKT17" s="77" t="s">
        <v>191</v>
      </c>
      <c r="MKU17" s="77" t="s">
        <v>191</v>
      </c>
      <c r="MKV17" s="77" t="s">
        <v>191</v>
      </c>
      <c r="MKW17" s="77" t="s">
        <v>191</v>
      </c>
      <c r="MKX17" s="77" t="s">
        <v>191</v>
      </c>
      <c r="MKY17" s="77" t="s">
        <v>191</v>
      </c>
      <c r="MKZ17" s="77" t="s">
        <v>191</v>
      </c>
      <c r="MLA17" s="77" t="s">
        <v>191</v>
      </c>
      <c r="MLB17" s="77" t="s">
        <v>191</v>
      </c>
      <c r="MLC17" s="77" t="s">
        <v>191</v>
      </c>
      <c r="MLD17" s="77" t="s">
        <v>191</v>
      </c>
      <c r="MLE17" s="77" t="s">
        <v>191</v>
      </c>
      <c r="MLF17" s="77" t="s">
        <v>191</v>
      </c>
      <c r="MLG17" s="77" t="s">
        <v>191</v>
      </c>
      <c r="MLH17" s="77" t="s">
        <v>191</v>
      </c>
      <c r="MLI17" s="77" t="s">
        <v>191</v>
      </c>
      <c r="MLJ17" s="77" t="s">
        <v>191</v>
      </c>
      <c r="MLK17" s="77" t="s">
        <v>191</v>
      </c>
      <c r="MLL17" s="77" t="s">
        <v>191</v>
      </c>
      <c r="MLM17" s="77" t="s">
        <v>191</v>
      </c>
      <c r="MLN17" s="77" t="s">
        <v>191</v>
      </c>
      <c r="MLO17" s="77" t="s">
        <v>191</v>
      </c>
      <c r="MLP17" s="77" t="s">
        <v>191</v>
      </c>
      <c r="MLQ17" s="77" t="s">
        <v>191</v>
      </c>
      <c r="MLR17" s="77" t="s">
        <v>191</v>
      </c>
      <c r="MLS17" s="77" t="s">
        <v>191</v>
      </c>
      <c r="MLT17" s="77" t="s">
        <v>191</v>
      </c>
      <c r="MLU17" s="77" t="s">
        <v>191</v>
      </c>
      <c r="MLV17" s="77" t="s">
        <v>191</v>
      </c>
      <c r="MLW17" s="77" t="s">
        <v>191</v>
      </c>
      <c r="MLX17" s="77" t="s">
        <v>191</v>
      </c>
      <c r="MLY17" s="77" t="s">
        <v>191</v>
      </c>
      <c r="MLZ17" s="77" t="s">
        <v>191</v>
      </c>
      <c r="MMA17" s="77" t="s">
        <v>191</v>
      </c>
      <c r="MMB17" s="77" t="s">
        <v>191</v>
      </c>
      <c r="MMC17" s="77" t="s">
        <v>191</v>
      </c>
      <c r="MMD17" s="77" t="s">
        <v>191</v>
      </c>
      <c r="MME17" s="77" t="s">
        <v>191</v>
      </c>
      <c r="MMF17" s="77" t="s">
        <v>191</v>
      </c>
      <c r="MMG17" s="77" t="s">
        <v>191</v>
      </c>
      <c r="MMH17" s="77" t="s">
        <v>191</v>
      </c>
      <c r="MMI17" s="77" t="s">
        <v>191</v>
      </c>
      <c r="MMJ17" s="77" t="s">
        <v>191</v>
      </c>
      <c r="MMK17" s="77" t="s">
        <v>191</v>
      </c>
      <c r="MML17" s="77" t="s">
        <v>191</v>
      </c>
      <c r="MMM17" s="77" t="s">
        <v>191</v>
      </c>
      <c r="MMN17" s="77" t="s">
        <v>191</v>
      </c>
      <c r="MMO17" s="77" t="s">
        <v>191</v>
      </c>
      <c r="MMP17" s="77" t="s">
        <v>191</v>
      </c>
      <c r="MMQ17" s="77" t="s">
        <v>191</v>
      </c>
      <c r="MMR17" s="77" t="s">
        <v>191</v>
      </c>
      <c r="MMS17" s="77" t="s">
        <v>191</v>
      </c>
      <c r="MMT17" s="77" t="s">
        <v>191</v>
      </c>
      <c r="MMU17" s="77" t="s">
        <v>191</v>
      </c>
      <c r="MMV17" s="77" t="s">
        <v>191</v>
      </c>
      <c r="MMW17" s="77" t="s">
        <v>191</v>
      </c>
      <c r="MMX17" s="77" t="s">
        <v>191</v>
      </c>
      <c r="MMY17" s="77" t="s">
        <v>191</v>
      </c>
      <c r="MMZ17" s="77" t="s">
        <v>191</v>
      </c>
      <c r="MNA17" s="77" t="s">
        <v>191</v>
      </c>
      <c r="MNB17" s="77" t="s">
        <v>191</v>
      </c>
      <c r="MNC17" s="77" t="s">
        <v>191</v>
      </c>
      <c r="MND17" s="77" t="s">
        <v>191</v>
      </c>
      <c r="MNE17" s="77" t="s">
        <v>191</v>
      </c>
      <c r="MNF17" s="77" t="s">
        <v>191</v>
      </c>
      <c r="MNG17" s="77" t="s">
        <v>191</v>
      </c>
      <c r="MNH17" s="77" t="s">
        <v>191</v>
      </c>
      <c r="MNI17" s="77" t="s">
        <v>191</v>
      </c>
      <c r="MNJ17" s="77" t="s">
        <v>191</v>
      </c>
      <c r="MNK17" s="77" t="s">
        <v>191</v>
      </c>
      <c r="MNL17" s="77" t="s">
        <v>191</v>
      </c>
      <c r="MNM17" s="77" t="s">
        <v>191</v>
      </c>
      <c r="MNN17" s="77" t="s">
        <v>191</v>
      </c>
      <c r="MNO17" s="77" t="s">
        <v>191</v>
      </c>
      <c r="MNP17" s="77" t="s">
        <v>191</v>
      </c>
      <c r="MNQ17" s="77" t="s">
        <v>191</v>
      </c>
      <c r="MNR17" s="77" t="s">
        <v>191</v>
      </c>
      <c r="MNS17" s="77" t="s">
        <v>191</v>
      </c>
      <c r="MNT17" s="77" t="s">
        <v>191</v>
      </c>
      <c r="MNU17" s="77" t="s">
        <v>191</v>
      </c>
      <c r="MNV17" s="77" t="s">
        <v>191</v>
      </c>
      <c r="MNW17" s="77" t="s">
        <v>191</v>
      </c>
      <c r="MNX17" s="77" t="s">
        <v>191</v>
      </c>
      <c r="MNY17" s="77" t="s">
        <v>191</v>
      </c>
      <c r="MNZ17" s="77" t="s">
        <v>191</v>
      </c>
      <c r="MOA17" s="77" t="s">
        <v>191</v>
      </c>
      <c r="MOB17" s="77" t="s">
        <v>191</v>
      </c>
      <c r="MOC17" s="77" t="s">
        <v>191</v>
      </c>
      <c r="MOD17" s="77" t="s">
        <v>191</v>
      </c>
      <c r="MOE17" s="77" t="s">
        <v>191</v>
      </c>
      <c r="MOF17" s="77" t="s">
        <v>191</v>
      </c>
      <c r="MOG17" s="77" t="s">
        <v>191</v>
      </c>
      <c r="MOH17" s="77" t="s">
        <v>191</v>
      </c>
      <c r="MOI17" s="77" t="s">
        <v>191</v>
      </c>
      <c r="MOJ17" s="77" t="s">
        <v>191</v>
      </c>
      <c r="MOK17" s="77" t="s">
        <v>191</v>
      </c>
      <c r="MOL17" s="77" t="s">
        <v>191</v>
      </c>
      <c r="MOM17" s="77" t="s">
        <v>191</v>
      </c>
      <c r="MON17" s="77" t="s">
        <v>191</v>
      </c>
      <c r="MOO17" s="77" t="s">
        <v>191</v>
      </c>
      <c r="MOP17" s="77" t="s">
        <v>191</v>
      </c>
      <c r="MOQ17" s="77" t="s">
        <v>191</v>
      </c>
      <c r="MOR17" s="77" t="s">
        <v>191</v>
      </c>
      <c r="MOS17" s="77" t="s">
        <v>191</v>
      </c>
      <c r="MOT17" s="77" t="s">
        <v>191</v>
      </c>
      <c r="MOU17" s="77" t="s">
        <v>191</v>
      </c>
      <c r="MOV17" s="77" t="s">
        <v>191</v>
      </c>
      <c r="MOW17" s="77" t="s">
        <v>191</v>
      </c>
      <c r="MOX17" s="77" t="s">
        <v>191</v>
      </c>
      <c r="MOY17" s="77" t="s">
        <v>191</v>
      </c>
      <c r="MOZ17" s="77" t="s">
        <v>191</v>
      </c>
      <c r="MPA17" s="77" t="s">
        <v>191</v>
      </c>
      <c r="MPB17" s="77" t="s">
        <v>191</v>
      </c>
      <c r="MPC17" s="77" t="s">
        <v>191</v>
      </c>
      <c r="MPD17" s="77" t="s">
        <v>191</v>
      </c>
      <c r="MPE17" s="77" t="s">
        <v>191</v>
      </c>
      <c r="MPF17" s="77" t="s">
        <v>191</v>
      </c>
      <c r="MPG17" s="77" t="s">
        <v>191</v>
      </c>
      <c r="MPH17" s="77" t="s">
        <v>191</v>
      </c>
      <c r="MPI17" s="77" t="s">
        <v>191</v>
      </c>
      <c r="MPJ17" s="77" t="s">
        <v>191</v>
      </c>
      <c r="MPK17" s="77" t="s">
        <v>191</v>
      </c>
      <c r="MPL17" s="77" t="s">
        <v>191</v>
      </c>
      <c r="MPM17" s="77" t="s">
        <v>191</v>
      </c>
      <c r="MPN17" s="77" t="s">
        <v>191</v>
      </c>
      <c r="MPO17" s="77" t="s">
        <v>191</v>
      </c>
      <c r="MPP17" s="77" t="s">
        <v>191</v>
      </c>
      <c r="MPQ17" s="77" t="s">
        <v>191</v>
      </c>
      <c r="MPR17" s="77" t="s">
        <v>191</v>
      </c>
      <c r="MPS17" s="77" t="s">
        <v>191</v>
      </c>
      <c r="MPT17" s="77" t="s">
        <v>191</v>
      </c>
      <c r="MPU17" s="77" t="s">
        <v>191</v>
      </c>
      <c r="MPV17" s="77" t="s">
        <v>191</v>
      </c>
      <c r="MPW17" s="77" t="s">
        <v>191</v>
      </c>
      <c r="MPX17" s="77" t="s">
        <v>191</v>
      </c>
      <c r="MPY17" s="77" t="s">
        <v>191</v>
      </c>
      <c r="MPZ17" s="77" t="s">
        <v>191</v>
      </c>
      <c r="MQA17" s="77" t="s">
        <v>191</v>
      </c>
      <c r="MQB17" s="77" t="s">
        <v>191</v>
      </c>
      <c r="MQC17" s="77" t="s">
        <v>191</v>
      </c>
      <c r="MQD17" s="77" t="s">
        <v>191</v>
      </c>
      <c r="MQE17" s="77" t="s">
        <v>191</v>
      </c>
      <c r="MQF17" s="77" t="s">
        <v>191</v>
      </c>
      <c r="MQG17" s="77" t="s">
        <v>191</v>
      </c>
      <c r="MQH17" s="77" t="s">
        <v>191</v>
      </c>
      <c r="MQI17" s="77" t="s">
        <v>191</v>
      </c>
      <c r="MQJ17" s="77" t="s">
        <v>191</v>
      </c>
      <c r="MQK17" s="77" t="s">
        <v>191</v>
      </c>
      <c r="MQL17" s="77" t="s">
        <v>191</v>
      </c>
      <c r="MQM17" s="77" t="s">
        <v>191</v>
      </c>
      <c r="MQN17" s="77" t="s">
        <v>191</v>
      </c>
      <c r="MQO17" s="77" t="s">
        <v>191</v>
      </c>
      <c r="MQP17" s="77" t="s">
        <v>191</v>
      </c>
      <c r="MQQ17" s="77" t="s">
        <v>191</v>
      </c>
      <c r="MQR17" s="77" t="s">
        <v>191</v>
      </c>
      <c r="MQS17" s="77" t="s">
        <v>191</v>
      </c>
      <c r="MQT17" s="77" t="s">
        <v>191</v>
      </c>
      <c r="MQU17" s="77" t="s">
        <v>191</v>
      </c>
      <c r="MQV17" s="77" t="s">
        <v>191</v>
      </c>
      <c r="MQW17" s="77" t="s">
        <v>191</v>
      </c>
      <c r="MQX17" s="77" t="s">
        <v>191</v>
      </c>
      <c r="MQY17" s="77" t="s">
        <v>191</v>
      </c>
      <c r="MQZ17" s="77" t="s">
        <v>191</v>
      </c>
      <c r="MRA17" s="77" t="s">
        <v>191</v>
      </c>
      <c r="MRB17" s="77" t="s">
        <v>191</v>
      </c>
      <c r="MRC17" s="77" t="s">
        <v>191</v>
      </c>
      <c r="MRD17" s="77" t="s">
        <v>191</v>
      </c>
      <c r="MRE17" s="77" t="s">
        <v>191</v>
      </c>
      <c r="MRF17" s="77" t="s">
        <v>191</v>
      </c>
      <c r="MRG17" s="77" t="s">
        <v>191</v>
      </c>
      <c r="MRH17" s="77" t="s">
        <v>191</v>
      </c>
      <c r="MRI17" s="77" t="s">
        <v>191</v>
      </c>
      <c r="MRJ17" s="77" t="s">
        <v>191</v>
      </c>
      <c r="MRK17" s="77" t="s">
        <v>191</v>
      </c>
      <c r="MRL17" s="77" t="s">
        <v>191</v>
      </c>
      <c r="MRM17" s="77" t="s">
        <v>191</v>
      </c>
      <c r="MRN17" s="77" t="s">
        <v>191</v>
      </c>
      <c r="MRO17" s="77" t="s">
        <v>191</v>
      </c>
      <c r="MRP17" s="77" t="s">
        <v>191</v>
      </c>
      <c r="MRQ17" s="77" t="s">
        <v>191</v>
      </c>
      <c r="MRR17" s="77" t="s">
        <v>191</v>
      </c>
      <c r="MRS17" s="77" t="s">
        <v>191</v>
      </c>
      <c r="MRT17" s="77" t="s">
        <v>191</v>
      </c>
      <c r="MRU17" s="77" t="s">
        <v>191</v>
      </c>
      <c r="MRV17" s="77" t="s">
        <v>191</v>
      </c>
      <c r="MRW17" s="77" t="s">
        <v>191</v>
      </c>
      <c r="MRX17" s="77" t="s">
        <v>191</v>
      </c>
      <c r="MRY17" s="77" t="s">
        <v>191</v>
      </c>
      <c r="MRZ17" s="77" t="s">
        <v>191</v>
      </c>
      <c r="MSA17" s="77" t="s">
        <v>191</v>
      </c>
      <c r="MSB17" s="77" t="s">
        <v>191</v>
      </c>
      <c r="MSC17" s="77" t="s">
        <v>191</v>
      </c>
      <c r="MSD17" s="77" t="s">
        <v>191</v>
      </c>
      <c r="MSE17" s="77" t="s">
        <v>191</v>
      </c>
      <c r="MSF17" s="77" t="s">
        <v>191</v>
      </c>
      <c r="MSG17" s="77" t="s">
        <v>191</v>
      </c>
      <c r="MSH17" s="77" t="s">
        <v>191</v>
      </c>
      <c r="MSI17" s="77" t="s">
        <v>191</v>
      </c>
      <c r="MSJ17" s="77" t="s">
        <v>191</v>
      </c>
      <c r="MSK17" s="77" t="s">
        <v>191</v>
      </c>
      <c r="MSL17" s="77" t="s">
        <v>191</v>
      </c>
      <c r="MSM17" s="77" t="s">
        <v>191</v>
      </c>
      <c r="MSN17" s="77" t="s">
        <v>191</v>
      </c>
      <c r="MSO17" s="77" t="s">
        <v>191</v>
      </c>
      <c r="MSP17" s="77" t="s">
        <v>191</v>
      </c>
      <c r="MSQ17" s="77" t="s">
        <v>191</v>
      </c>
      <c r="MSR17" s="77" t="s">
        <v>191</v>
      </c>
      <c r="MSS17" s="77" t="s">
        <v>191</v>
      </c>
      <c r="MST17" s="77" t="s">
        <v>191</v>
      </c>
      <c r="MSU17" s="77" t="s">
        <v>191</v>
      </c>
      <c r="MSV17" s="77" t="s">
        <v>191</v>
      </c>
      <c r="MSW17" s="77" t="s">
        <v>191</v>
      </c>
      <c r="MSX17" s="77" t="s">
        <v>191</v>
      </c>
      <c r="MSY17" s="77" t="s">
        <v>191</v>
      </c>
      <c r="MSZ17" s="77" t="s">
        <v>191</v>
      </c>
      <c r="MTA17" s="77" t="s">
        <v>191</v>
      </c>
      <c r="MTB17" s="77" t="s">
        <v>191</v>
      </c>
      <c r="MTC17" s="77" t="s">
        <v>191</v>
      </c>
      <c r="MTD17" s="77" t="s">
        <v>191</v>
      </c>
      <c r="MTE17" s="77" t="s">
        <v>191</v>
      </c>
      <c r="MTF17" s="77" t="s">
        <v>191</v>
      </c>
      <c r="MTG17" s="77" t="s">
        <v>191</v>
      </c>
      <c r="MTH17" s="77" t="s">
        <v>191</v>
      </c>
      <c r="MTI17" s="77" t="s">
        <v>191</v>
      </c>
      <c r="MTJ17" s="77" t="s">
        <v>191</v>
      </c>
      <c r="MTK17" s="77" t="s">
        <v>191</v>
      </c>
      <c r="MTL17" s="77" t="s">
        <v>191</v>
      </c>
      <c r="MTM17" s="77" t="s">
        <v>191</v>
      </c>
      <c r="MTN17" s="77" t="s">
        <v>191</v>
      </c>
      <c r="MTO17" s="77" t="s">
        <v>191</v>
      </c>
      <c r="MTP17" s="77" t="s">
        <v>191</v>
      </c>
      <c r="MTQ17" s="77" t="s">
        <v>191</v>
      </c>
      <c r="MTR17" s="77" t="s">
        <v>191</v>
      </c>
      <c r="MTS17" s="77" t="s">
        <v>191</v>
      </c>
      <c r="MTT17" s="77" t="s">
        <v>191</v>
      </c>
      <c r="MTU17" s="77" t="s">
        <v>191</v>
      </c>
      <c r="MTV17" s="77" t="s">
        <v>191</v>
      </c>
      <c r="MTW17" s="77" t="s">
        <v>191</v>
      </c>
      <c r="MTX17" s="77" t="s">
        <v>191</v>
      </c>
      <c r="MTY17" s="77" t="s">
        <v>191</v>
      </c>
      <c r="MTZ17" s="77" t="s">
        <v>191</v>
      </c>
      <c r="MUA17" s="77" t="s">
        <v>191</v>
      </c>
      <c r="MUB17" s="77" t="s">
        <v>191</v>
      </c>
      <c r="MUC17" s="77" t="s">
        <v>191</v>
      </c>
      <c r="MUD17" s="77" t="s">
        <v>191</v>
      </c>
      <c r="MUE17" s="77" t="s">
        <v>191</v>
      </c>
      <c r="MUF17" s="77" t="s">
        <v>191</v>
      </c>
      <c r="MUG17" s="77" t="s">
        <v>191</v>
      </c>
      <c r="MUH17" s="77" t="s">
        <v>191</v>
      </c>
      <c r="MUI17" s="77" t="s">
        <v>191</v>
      </c>
      <c r="MUJ17" s="77" t="s">
        <v>191</v>
      </c>
      <c r="MUK17" s="77" t="s">
        <v>191</v>
      </c>
      <c r="MUL17" s="77" t="s">
        <v>191</v>
      </c>
      <c r="MUM17" s="77" t="s">
        <v>191</v>
      </c>
      <c r="MUN17" s="77" t="s">
        <v>191</v>
      </c>
      <c r="MUO17" s="77" t="s">
        <v>191</v>
      </c>
      <c r="MUP17" s="77" t="s">
        <v>191</v>
      </c>
      <c r="MUQ17" s="77" t="s">
        <v>191</v>
      </c>
      <c r="MUR17" s="77" t="s">
        <v>191</v>
      </c>
      <c r="MUS17" s="77" t="s">
        <v>191</v>
      </c>
      <c r="MUT17" s="77" t="s">
        <v>191</v>
      </c>
      <c r="MUU17" s="77" t="s">
        <v>191</v>
      </c>
      <c r="MUV17" s="77" t="s">
        <v>191</v>
      </c>
      <c r="MUW17" s="77" t="s">
        <v>191</v>
      </c>
      <c r="MUX17" s="77" t="s">
        <v>191</v>
      </c>
      <c r="MUY17" s="77" t="s">
        <v>191</v>
      </c>
      <c r="MUZ17" s="77" t="s">
        <v>191</v>
      </c>
      <c r="MVA17" s="77" t="s">
        <v>191</v>
      </c>
      <c r="MVB17" s="77" t="s">
        <v>191</v>
      </c>
      <c r="MVC17" s="77" t="s">
        <v>191</v>
      </c>
      <c r="MVD17" s="77" t="s">
        <v>191</v>
      </c>
      <c r="MVE17" s="77" t="s">
        <v>191</v>
      </c>
      <c r="MVF17" s="77" t="s">
        <v>191</v>
      </c>
      <c r="MVG17" s="77" t="s">
        <v>191</v>
      </c>
      <c r="MVH17" s="77" t="s">
        <v>191</v>
      </c>
      <c r="MVI17" s="77" t="s">
        <v>191</v>
      </c>
      <c r="MVJ17" s="77" t="s">
        <v>191</v>
      </c>
      <c r="MVK17" s="77" t="s">
        <v>191</v>
      </c>
      <c r="MVL17" s="77" t="s">
        <v>191</v>
      </c>
      <c r="MVM17" s="77" t="s">
        <v>191</v>
      </c>
      <c r="MVN17" s="77" t="s">
        <v>191</v>
      </c>
      <c r="MVO17" s="77" t="s">
        <v>191</v>
      </c>
      <c r="MVP17" s="77" t="s">
        <v>191</v>
      </c>
      <c r="MVQ17" s="77" t="s">
        <v>191</v>
      </c>
      <c r="MVR17" s="77" t="s">
        <v>191</v>
      </c>
      <c r="MVS17" s="77" t="s">
        <v>191</v>
      </c>
      <c r="MVT17" s="77" t="s">
        <v>191</v>
      </c>
      <c r="MVU17" s="77" t="s">
        <v>191</v>
      </c>
      <c r="MVV17" s="77" t="s">
        <v>191</v>
      </c>
      <c r="MVW17" s="77" t="s">
        <v>191</v>
      </c>
      <c r="MVX17" s="77" t="s">
        <v>191</v>
      </c>
      <c r="MVY17" s="77" t="s">
        <v>191</v>
      </c>
      <c r="MVZ17" s="77" t="s">
        <v>191</v>
      </c>
      <c r="MWA17" s="77" t="s">
        <v>191</v>
      </c>
      <c r="MWB17" s="77" t="s">
        <v>191</v>
      </c>
      <c r="MWC17" s="77" t="s">
        <v>191</v>
      </c>
      <c r="MWD17" s="77" t="s">
        <v>191</v>
      </c>
      <c r="MWE17" s="77" t="s">
        <v>191</v>
      </c>
      <c r="MWF17" s="77" t="s">
        <v>191</v>
      </c>
      <c r="MWG17" s="77" t="s">
        <v>191</v>
      </c>
      <c r="MWH17" s="77" t="s">
        <v>191</v>
      </c>
      <c r="MWI17" s="77" t="s">
        <v>191</v>
      </c>
      <c r="MWJ17" s="77" t="s">
        <v>191</v>
      </c>
      <c r="MWK17" s="77" t="s">
        <v>191</v>
      </c>
      <c r="MWL17" s="77" t="s">
        <v>191</v>
      </c>
      <c r="MWM17" s="77" t="s">
        <v>191</v>
      </c>
      <c r="MWN17" s="77" t="s">
        <v>191</v>
      </c>
      <c r="MWO17" s="77" t="s">
        <v>191</v>
      </c>
      <c r="MWP17" s="77" t="s">
        <v>191</v>
      </c>
      <c r="MWQ17" s="77" t="s">
        <v>191</v>
      </c>
      <c r="MWR17" s="77" t="s">
        <v>191</v>
      </c>
      <c r="MWS17" s="77" t="s">
        <v>191</v>
      </c>
      <c r="MWT17" s="77" t="s">
        <v>191</v>
      </c>
      <c r="MWU17" s="77" t="s">
        <v>191</v>
      </c>
      <c r="MWV17" s="77" t="s">
        <v>191</v>
      </c>
      <c r="MWW17" s="77" t="s">
        <v>191</v>
      </c>
      <c r="MWX17" s="77" t="s">
        <v>191</v>
      </c>
      <c r="MWY17" s="77" t="s">
        <v>191</v>
      </c>
      <c r="MWZ17" s="77" t="s">
        <v>191</v>
      </c>
      <c r="MXA17" s="77" t="s">
        <v>191</v>
      </c>
      <c r="MXB17" s="77" t="s">
        <v>191</v>
      </c>
      <c r="MXC17" s="77" t="s">
        <v>191</v>
      </c>
      <c r="MXD17" s="77" t="s">
        <v>191</v>
      </c>
      <c r="MXE17" s="77" t="s">
        <v>191</v>
      </c>
      <c r="MXF17" s="77" t="s">
        <v>191</v>
      </c>
      <c r="MXG17" s="77" t="s">
        <v>191</v>
      </c>
      <c r="MXH17" s="77" t="s">
        <v>191</v>
      </c>
      <c r="MXI17" s="77" t="s">
        <v>191</v>
      </c>
      <c r="MXJ17" s="77" t="s">
        <v>191</v>
      </c>
      <c r="MXK17" s="77" t="s">
        <v>191</v>
      </c>
      <c r="MXL17" s="77" t="s">
        <v>191</v>
      </c>
      <c r="MXM17" s="77" t="s">
        <v>191</v>
      </c>
      <c r="MXN17" s="77" t="s">
        <v>191</v>
      </c>
      <c r="MXO17" s="77" t="s">
        <v>191</v>
      </c>
      <c r="MXP17" s="77" t="s">
        <v>191</v>
      </c>
      <c r="MXQ17" s="77" t="s">
        <v>191</v>
      </c>
      <c r="MXR17" s="77" t="s">
        <v>191</v>
      </c>
      <c r="MXS17" s="77" t="s">
        <v>191</v>
      </c>
      <c r="MXT17" s="77" t="s">
        <v>191</v>
      </c>
      <c r="MXU17" s="77" t="s">
        <v>191</v>
      </c>
      <c r="MXV17" s="77" t="s">
        <v>191</v>
      </c>
      <c r="MXW17" s="77" t="s">
        <v>191</v>
      </c>
      <c r="MXX17" s="77" t="s">
        <v>191</v>
      </c>
      <c r="MXY17" s="77" t="s">
        <v>191</v>
      </c>
      <c r="MXZ17" s="77" t="s">
        <v>191</v>
      </c>
      <c r="MYA17" s="77" t="s">
        <v>191</v>
      </c>
      <c r="MYB17" s="77" t="s">
        <v>191</v>
      </c>
      <c r="MYC17" s="77" t="s">
        <v>191</v>
      </c>
      <c r="MYD17" s="77" t="s">
        <v>191</v>
      </c>
      <c r="MYE17" s="77" t="s">
        <v>191</v>
      </c>
      <c r="MYF17" s="77" t="s">
        <v>191</v>
      </c>
      <c r="MYG17" s="77" t="s">
        <v>191</v>
      </c>
      <c r="MYH17" s="77" t="s">
        <v>191</v>
      </c>
      <c r="MYI17" s="77" t="s">
        <v>191</v>
      </c>
      <c r="MYJ17" s="77" t="s">
        <v>191</v>
      </c>
      <c r="MYK17" s="77" t="s">
        <v>191</v>
      </c>
      <c r="MYL17" s="77" t="s">
        <v>191</v>
      </c>
      <c r="MYM17" s="77" t="s">
        <v>191</v>
      </c>
      <c r="MYN17" s="77" t="s">
        <v>191</v>
      </c>
      <c r="MYO17" s="77" t="s">
        <v>191</v>
      </c>
      <c r="MYP17" s="77" t="s">
        <v>191</v>
      </c>
      <c r="MYQ17" s="77" t="s">
        <v>191</v>
      </c>
      <c r="MYR17" s="77" t="s">
        <v>191</v>
      </c>
      <c r="MYS17" s="77" t="s">
        <v>191</v>
      </c>
      <c r="MYT17" s="77" t="s">
        <v>191</v>
      </c>
      <c r="MYU17" s="77" t="s">
        <v>191</v>
      </c>
      <c r="MYV17" s="77" t="s">
        <v>191</v>
      </c>
      <c r="MYW17" s="77" t="s">
        <v>191</v>
      </c>
      <c r="MYX17" s="77" t="s">
        <v>191</v>
      </c>
      <c r="MYY17" s="77" t="s">
        <v>191</v>
      </c>
      <c r="MYZ17" s="77" t="s">
        <v>191</v>
      </c>
      <c r="MZA17" s="77" t="s">
        <v>191</v>
      </c>
      <c r="MZB17" s="77" t="s">
        <v>191</v>
      </c>
      <c r="MZC17" s="77" t="s">
        <v>191</v>
      </c>
      <c r="MZD17" s="77" t="s">
        <v>191</v>
      </c>
      <c r="MZE17" s="77" t="s">
        <v>191</v>
      </c>
      <c r="MZF17" s="77" t="s">
        <v>191</v>
      </c>
      <c r="MZG17" s="77" t="s">
        <v>191</v>
      </c>
      <c r="MZH17" s="77" t="s">
        <v>191</v>
      </c>
      <c r="MZI17" s="77" t="s">
        <v>191</v>
      </c>
      <c r="MZJ17" s="77" t="s">
        <v>191</v>
      </c>
      <c r="MZK17" s="77" t="s">
        <v>191</v>
      </c>
      <c r="MZL17" s="77" t="s">
        <v>191</v>
      </c>
      <c r="MZM17" s="77" t="s">
        <v>191</v>
      </c>
      <c r="MZN17" s="77" t="s">
        <v>191</v>
      </c>
      <c r="MZO17" s="77" t="s">
        <v>191</v>
      </c>
      <c r="MZP17" s="77" t="s">
        <v>191</v>
      </c>
      <c r="MZQ17" s="77" t="s">
        <v>191</v>
      </c>
      <c r="MZR17" s="77" t="s">
        <v>191</v>
      </c>
      <c r="MZS17" s="77" t="s">
        <v>191</v>
      </c>
      <c r="MZT17" s="77" t="s">
        <v>191</v>
      </c>
      <c r="MZU17" s="77" t="s">
        <v>191</v>
      </c>
      <c r="MZV17" s="77" t="s">
        <v>191</v>
      </c>
      <c r="MZW17" s="77" t="s">
        <v>191</v>
      </c>
      <c r="MZX17" s="77" t="s">
        <v>191</v>
      </c>
      <c r="MZY17" s="77" t="s">
        <v>191</v>
      </c>
      <c r="MZZ17" s="77" t="s">
        <v>191</v>
      </c>
      <c r="NAA17" s="77" t="s">
        <v>191</v>
      </c>
      <c r="NAB17" s="77" t="s">
        <v>191</v>
      </c>
      <c r="NAC17" s="77" t="s">
        <v>191</v>
      </c>
      <c r="NAD17" s="77" t="s">
        <v>191</v>
      </c>
      <c r="NAE17" s="77" t="s">
        <v>191</v>
      </c>
      <c r="NAF17" s="77" t="s">
        <v>191</v>
      </c>
      <c r="NAG17" s="77" t="s">
        <v>191</v>
      </c>
      <c r="NAH17" s="77" t="s">
        <v>191</v>
      </c>
      <c r="NAI17" s="77" t="s">
        <v>191</v>
      </c>
      <c r="NAJ17" s="77" t="s">
        <v>191</v>
      </c>
      <c r="NAK17" s="77" t="s">
        <v>191</v>
      </c>
      <c r="NAL17" s="77" t="s">
        <v>191</v>
      </c>
      <c r="NAM17" s="77" t="s">
        <v>191</v>
      </c>
      <c r="NAN17" s="77" t="s">
        <v>191</v>
      </c>
      <c r="NAO17" s="77" t="s">
        <v>191</v>
      </c>
      <c r="NAP17" s="77" t="s">
        <v>191</v>
      </c>
      <c r="NAQ17" s="77" t="s">
        <v>191</v>
      </c>
      <c r="NAR17" s="77" t="s">
        <v>191</v>
      </c>
      <c r="NAS17" s="77" t="s">
        <v>191</v>
      </c>
      <c r="NAT17" s="77" t="s">
        <v>191</v>
      </c>
      <c r="NAU17" s="77" t="s">
        <v>191</v>
      </c>
      <c r="NAV17" s="77" t="s">
        <v>191</v>
      </c>
      <c r="NAW17" s="77" t="s">
        <v>191</v>
      </c>
      <c r="NAX17" s="77" t="s">
        <v>191</v>
      </c>
      <c r="NAY17" s="77" t="s">
        <v>191</v>
      </c>
      <c r="NAZ17" s="77" t="s">
        <v>191</v>
      </c>
      <c r="NBA17" s="77" t="s">
        <v>191</v>
      </c>
      <c r="NBB17" s="77" t="s">
        <v>191</v>
      </c>
      <c r="NBC17" s="77" t="s">
        <v>191</v>
      </c>
      <c r="NBD17" s="77" t="s">
        <v>191</v>
      </c>
      <c r="NBE17" s="77" t="s">
        <v>191</v>
      </c>
      <c r="NBF17" s="77" t="s">
        <v>191</v>
      </c>
      <c r="NBG17" s="77" t="s">
        <v>191</v>
      </c>
      <c r="NBH17" s="77" t="s">
        <v>191</v>
      </c>
      <c r="NBI17" s="77" t="s">
        <v>191</v>
      </c>
      <c r="NBJ17" s="77" t="s">
        <v>191</v>
      </c>
      <c r="NBK17" s="77" t="s">
        <v>191</v>
      </c>
      <c r="NBL17" s="77" t="s">
        <v>191</v>
      </c>
      <c r="NBM17" s="77" t="s">
        <v>191</v>
      </c>
      <c r="NBN17" s="77" t="s">
        <v>191</v>
      </c>
      <c r="NBO17" s="77" t="s">
        <v>191</v>
      </c>
      <c r="NBP17" s="77" t="s">
        <v>191</v>
      </c>
      <c r="NBQ17" s="77" t="s">
        <v>191</v>
      </c>
      <c r="NBR17" s="77" t="s">
        <v>191</v>
      </c>
      <c r="NBS17" s="77" t="s">
        <v>191</v>
      </c>
      <c r="NBT17" s="77" t="s">
        <v>191</v>
      </c>
      <c r="NBU17" s="77" t="s">
        <v>191</v>
      </c>
      <c r="NBV17" s="77" t="s">
        <v>191</v>
      </c>
      <c r="NBW17" s="77" t="s">
        <v>191</v>
      </c>
      <c r="NBX17" s="77" t="s">
        <v>191</v>
      </c>
      <c r="NBY17" s="77" t="s">
        <v>191</v>
      </c>
      <c r="NBZ17" s="77" t="s">
        <v>191</v>
      </c>
      <c r="NCA17" s="77" t="s">
        <v>191</v>
      </c>
      <c r="NCB17" s="77" t="s">
        <v>191</v>
      </c>
      <c r="NCC17" s="77" t="s">
        <v>191</v>
      </c>
      <c r="NCD17" s="77" t="s">
        <v>191</v>
      </c>
      <c r="NCE17" s="77" t="s">
        <v>191</v>
      </c>
      <c r="NCF17" s="77" t="s">
        <v>191</v>
      </c>
      <c r="NCG17" s="77" t="s">
        <v>191</v>
      </c>
      <c r="NCH17" s="77" t="s">
        <v>191</v>
      </c>
      <c r="NCI17" s="77" t="s">
        <v>191</v>
      </c>
      <c r="NCJ17" s="77" t="s">
        <v>191</v>
      </c>
      <c r="NCK17" s="77" t="s">
        <v>191</v>
      </c>
      <c r="NCL17" s="77" t="s">
        <v>191</v>
      </c>
      <c r="NCM17" s="77" t="s">
        <v>191</v>
      </c>
      <c r="NCN17" s="77" t="s">
        <v>191</v>
      </c>
      <c r="NCO17" s="77" t="s">
        <v>191</v>
      </c>
      <c r="NCP17" s="77" t="s">
        <v>191</v>
      </c>
      <c r="NCQ17" s="77" t="s">
        <v>191</v>
      </c>
      <c r="NCR17" s="77" t="s">
        <v>191</v>
      </c>
      <c r="NCS17" s="77" t="s">
        <v>191</v>
      </c>
      <c r="NCT17" s="77" t="s">
        <v>191</v>
      </c>
      <c r="NCU17" s="77" t="s">
        <v>191</v>
      </c>
      <c r="NCV17" s="77" t="s">
        <v>191</v>
      </c>
      <c r="NCW17" s="77" t="s">
        <v>191</v>
      </c>
      <c r="NCX17" s="77" t="s">
        <v>191</v>
      </c>
      <c r="NCY17" s="77" t="s">
        <v>191</v>
      </c>
      <c r="NCZ17" s="77" t="s">
        <v>191</v>
      </c>
      <c r="NDA17" s="77" t="s">
        <v>191</v>
      </c>
      <c r="NDB17" s="77" t="s">
        <v>191</v>
      </c>
      <c r="NDC17" s="77" t="s">
        <v>191</v>
      </c>
      <c r="NDD17" s="77" t="s">
        <v>191</v>
      </c>
      <c r="NDE17" s="77" t="s">
        <v>191</v>
      </c>
      <c r="NDF17" s="77" t="s">
        <v>191</v>
      </c>
      <c r="NDG17" s="77" t="s">
        <v>191</v>
      </c>
      <c r="NDH17" s="77" t="s">
        <v>191</v>
      </c>
      <c r="NDI17" s="77" t="s">
        <v>191</v>
      </c>
      <c r="NDJ17" s="77" t="s">
        <v>191</v>
      </c>
      <c r="NDK17" s="77" t="s">
        <v>191</v>
      </c>
      <c r="NDL17" s="77" t="s">
        <v>191</v>
      </c>
      <c r="NDM17" s="77" t="s">
        <v>191</v>
      </c>
      <c r="NDN17" s="77" t="s">
        <v>191</v>
      </c>
      <c r="NDO17" s="77" t="s">
        <v>191</v>
      </c>
      <c r="NDP17" s="77" t="s">
        <v>191</v>
      </c>
      <c r="NDQ17" s="77" t="s">
        <v>191</v>
      </c>
      <c r="NDR17" s="77" t="s">
        <v>191</v>
      </c>
      <c r="NDS17" s="77" t="s">
        <v>191</v>
      </c>
      <c r="NDT17" s="77" t="s">
        <v>191</v>
      </c>
      <c r="NDU17" s="77" t="s">
        <v>191</v>
      </c>
      <c r="NDV17" s="77" t="s">
        <v>191</v>
      </c>
      <c r="NDW17" s="77" t="s">
        <v>191</v>
      </c>
      <c r="NDX17" s="77" t="s">
        <v>191</v>
      </c>
      <c r="NDY17" s="77" t="s">
        <v>191</v>
      </c>
      <c r="NDZ17" s="77" t="s">
        <v>191</v>
      </c>
      <c r="NEA17" s="77" t="s">
        <v>191</v>
      </c>
      <c r="NEB17" s="77" t="s">
        <v>191</v>
      </c>
      <c r="NEC17" s="77" t="s">
        <v>191</v>
      </c>
      <c r="NED17" s="77" t="s">
        <v>191</v>
      </c>
      <c r="NEE17" s="77" t="s">
        <v>191</v>
      </c>
      <c r="NEF17" s="77" t="s">
        <v>191</v>
      </c>
      <c r="NEG17" s="77" t="s">
        <v>191</v>
      </c>
      <c r="NEH17" s="77" t="s">
        <v>191</v>
      </c>
      <c r="NEI17" s="77" t="s">
        <v>191</v>
      </c>
      <c r="NEJ17" s="77" t="s">
        <v>191</v>
      </c>
      <c r="NEK17" s="77" t="s">
        <v>191</v>
      </c>
      <c r="NEL17" s="77" t="s">
        <v>191</v>
      </c>
      <c r="NEM17" s="77" t="s">
        <v>191</v>
      </c>
      <c r="NEN17" s="77" t="s">
        <v>191</v>
      </c>
      <c r="NEO17" s="77" t="s">
        <v>191</v>
      </c>
      <c r="NEP17" s="77" t="s">
        <v>191</v>
      </c>
      <c r="NEQ17" s="77" t="s">
        <v>191</v>
      </c>
      <c r="NER17" s="77" t="s">
        <v>191</v>
      </c>
      <c r="NES17" s="77" t="s">
        <v>191</v>
      </c>
      <c r="NET17" s="77" t="s">
        <v>191</v>
      </c>
      <c r="NEU17" s="77" t="s">
        <v>191</v>
      </c>
      <c r="NEV17" s="77" t="s">
        <v>191</v>
      </c>
      <c r="NEW17" s="77" t="s">
        <v>191</v>
      </c>
      <c r="NEX17" s="77" t="s">
        <v>191</v>
      </c>
      <c r="NEY17" s="77" t="s">
        <v>191</v>
      </c>
      <c r="NEZ17" s="77" t="s">
        <v>191</v>
      </c>
      <c r="NFA17" s="77" t="s">
        <v>191</v>
      </c>
      <c r="NFB17" s="77" t="s">
        <v>191</v>
      </c>
      <c r="NFC17" s="77" t="s">
        <v>191</v>
      </c>
      <c r="NFD17" s="77" t="s">
        <v>191</v>
      </c>
      <c r="NFE17" s="77" t="s">
        <v>191</v>
      </c>
      <c r="NFF17" s="77" t="s">
        <v>191</v>
      </c>
      <c r="NFG17" s="77" t="s">
        <v>191</v>
      </c>
      <c r="NFH17" s="77" t="s">
        <v>191</v>
      </c>
      <c r="NFI17" s="77" t="s">
        <v>191</v>
      </c>
      <c r="NFJ17" s="77" t="s">
        <v>191</v>
      </c>
      <c r="NFK17" s="77" t="s">
        <v>191</v>
      </c>
      <c r="NFL17" s="77" t="s">
        <v>191</v>
      </c>
      <c r="NFM17" s="77" t="s">
        <v>191</v>
      </c>
      <c r="NFN17" s="77" t="s">
        <v>191</v>
      </c>
      <c r="NFO17" s="77" t="s">
        <v>191</v>
      </c>
      <c r="NFP17" s="77" t="s">
        <v>191</v>
      </c>
      <c r="NFQ17" s="77" t="s">
        <v>191</v>
      </c>
      <c r="NFR17" s="77" t="s">
        <v>191</v>
      </c>
      <c r="NFS17" s="77" t="s">
        <v>191</v>
      </c>
      <c r="NFT17" s="77" t="s">
        <v>191</v>
      </c>
      <c r="NFU17" s="77" t="s">
        <v>191</v>
      </c>
      <c r="NFV17" s="77" t="s">
        <v>191</v>
      </c>
      <c r="NFW17" s="77" t="s">
        <v>191</v>
      </c>
      <c r="NFX17" s="77" t="s">
        <v>191</v>
      </c>
      <c r="NFY17" s="77" t="s">
        <v>191</v>
      </c>
      <c r="NFZ17" s="77" t="s">
        <v>191</v>
      </c>
      <c r="NGA17" s="77" t="s">
        <v>191</v>
      </c>
      <c r="NGB17" s="77" t="s">
        <v>191</v>
      </c>
      <c r="NGC17" s="77" t="s">
        <v>191</v>
      </c>
      <c r="NGD17" s="77" t="s">
        <v>191</v>
      </c>
      <c r="NGE17" s="77" t="s">
        <v>191</v>
      </c>
      <c r="NGF17" s="77" t="s">
        <v>191</v>
      </c>
      <c r="NGG17" s="77" t="s">
        <v>191</v>
      </c>
      <c r="NGH17" s="77" t="s">
        <v>191</v>
      </c>
      <c r="NGI17" s="77" t="s">
        <v>191</v>
      </c>
      <c r="NGJ17" s="77" t="s">
        <v>191</v>
      </c>
      <c r="NGK17" s="77" t="s">
        <v>191</v>
      </c>
      <c r="NGL17" s="77" t="s">
        <v>191</v>
      </c>
      <c r="NGM17" s="77" t="s">
        <v>191</v>
      </c>
      <c r="NGN17" s="77" t="s">
        <v>191</v>
      </c>
      <c r="NGO17" s="77" t="s">
        <v>191</v>
      </c>
      <c r="NGP17" s="77" t="s">
        <v>191</v>
      </c>
      <c r="NGQ17" s="77" t="s">
        <v>191</v>
      </c>
      <c r="NGR17" s="77" t="s">
        <v>191</v>
      </c>
      <c r="NGS17" s="77" t="s">
        <v>191</v>
      </c>
      <c r="NGT17" s="77" t="s">
        <v>191</v>
      </c>
      <c r="NGU17" s="77" t="s">
        <v>191</v>
      </c>
      <c r="NGV17" s="77" t="s">
        <v>191</v>
      </c>
      <c r="NGW17" s="77" t="s">
        <v>191</v>
      </c>
      <c r="NGX17" s="77" t="s">
        <v>191</v>
      </c>
      <c r="NGY17" s="77" t="s">
        <v>191</v>
      </c>
      <c r="NGZ17" s="77" t="s">
        <v>191</v>
      </c>
      <c r="NHA17" s="77" t="s">
        <v>191</v>
      </c>
      <c r="NHB17" s="77" t="s">
        <v>191</v>
      </c>
      <c r="NHC17" s="77" t="s">
        <v>191</v>
      </c>
      <c r="NHD17" s="77" t="s">
        <v>191</v>
      </c>
      <c r="NHE17" s="77" t="s">
        <v>191</v>
      </c>
      <c r="NHF17" s="77" t="s">
        <v>191</v>
      </c>
      <c r="NHG17" s="77" t="s">
        <v>191</v>
      </c>
      <c r="NHH17" s="77" t="s">
        <v>191</v>
      </c>
      <c r="NHI17" s="77" t="s">
        <v>191</v>
      </c>
      <c r="NHJ17" s="77" t="s">
        <v>191</v>
      </c>
      <c r="NHK17" s="77" t="s">
        <v>191</v>
      </c>
      <c r="NHL17" s="77" t="s">
        <v>191</v>
      </c>
      <c r="NHM17" s="77" t="s">
        <v>191</v>
      </c>
      <c r="NHN17" s="77" t="s">
        <v>191</v>
      </c>
      <c r="NHO17" s="77" t="s">
        <v>191</v>
      </c>
      <c r="NHP17" s="77" t="s">
        <v>191</v>
      </c>
      <c r="NHQ17" s="77" t="s">
        <v>191</v>
      </c>
      <c r="NHR17" s="77" t="s">
        <v>191</v>
      </c>
      <c r="NHS17" s="77" t="s">
        <v>191</v>
      </c>
      <c r="NHT17" s="77" t="s">
        <v>191</v>
      </c>
      <c r="NHU17" s="77" t="s">
        <v>191</v>
      </c>
      <c r="NHV17" s="77" t="s">
        <v>191</v>
      </c>
      <c r="NHW17" s="77" t="s">
        <v>191</v>
      </c>
      <c r="NHX17" s="77" t="s">
        <v>191</v>
      </c>
      <c r="NHY17" s="77" t="s">
        <v>191</v>
      </c>
      <c r="NHZ17" s="77" t="s">
        <v>191</v>
      </c>
      <c r="NIA17" s="77" t="s">
        <v>191</v>
      </c>
      <c r="NIB17" s="77" t="s">
        <v>191</v>
      </c>
      <c r="NIC17" s="77" t="s">
        <v>191</v>
      </c>
      <c r="NID17" s="77" t="s">
        <v>191</v>
      </c>
      <c r="NIE17" s="77" t="s">
        <v>191</v>
      </c>
      <c r="NIF17" s="77" t="s">
        <v>191</v>
      </c>
      <c r="NIG17" s="77" t="s">
        <v>191</v>
      </c>
      <c r="NIH17" s="77" t="s">
        <v>191</v>
      </c>
      <c r="NII17" s="77" t="s">
        <v>191</v>
      </c>
      <c r="NIJ17" s="77" t="s">
        <v>191</v>
      </c>
      <c r="NIK17" s="77" t="s">
        <v>191</v>
      </c>
      <c r="NIL17" s="77" t="s">
        <v>191</v>
      </c>
      <c r="NIM17" s="77" t="s">
        <v>191</v>
      </c>
      <c r="NIN17" s="77" t="s">
        <v>191</v>
      </c>
      <c r="NIO17" s="77" t="s">
        <v>191</v>
      </c>
      <c r="NIP17" s="77" t="s">
        <v>191</v>
      </c>
      <c r="NIQ17" s="77" t="s">
        <v>191</v>
      </c>
      <c r="NIR17" s="77" t="s">
        <v>191</v>
      </c>
      <c r="NIS17" s="77" t="s">
        <v>191</v>
      </c>
      <c r="NIT17" s="77" t="s">
        <v>191</v>
      </c>
      <c r="NIU17" s="77" t="s">
        <v>191</v>
      </c>
      <c r="NIV17" s="77" t="s">
        <v>191</v>
      </c>
      <c r="NIW17" s="77" t="s">
        <v>191</v>
      </c>
      <c r="NIX17" s="77" t="s">
        <v>191</v>
      </c>
      <c r="NIY17" s="77" t="s">
        <v>191</v>
      </c>
      <c r="NIZ17" s="77" t="s">
        <v>191</v>
      </c>
      <c r="NJA17" s="77" t="s">
        <v>191</v>
      </c>
      <c r="NJB17" s="77" t="s">
        <v>191</v>
      </c>
      <c r="NJC17" s="77" t="s">
        <v>191</v>
      </c>
      <c r="NJD17" s="77" t="s">
        <v>191</v>
      </c>
      <c r="NJE17" s="77" t="s">
        <v>191</v>
      </c>
      <c r="NJF17" s="77" t="s">
        <v>191</v>
      </c>
      <c r="NJG17" s="77" t="s">
        <v>191</v>
      </c>
      <c r="NJH17" s="77" t="s">
        <v>191</v>
      </c>
      <c r="NJI17" s="77" t="s">
        <v>191</v>
      </c>
      <c r="NJJ17" s="77" t="s">
        <v>191</v>
      </c>
      <c r="NJK17" s="77" t="s">
        <v>191</v>
      </c>
      <c r="NJL17" s="77" t="s">
        <v>191</v>
      </c>
      <c r="NJM17" s="77" t="s">
        <v>191</v>
      </c>
      <c r="NJN17" s="77" t="s">
        <v>191</v>
      </c>
      <c r="NJO17" s="77" t="s">
        <v>191</v>
      </c>
      <c r="NJP17" s="77" t="s">
        <v>191</v>
      </c>
      <c r="NJQ17" s="77" t="s">
        <v>191</v>
      </c>
      <c r="NJR17" s="77" t="s">
        <v>191</v>
      </c>
      <c r="NJS17" s="77" t="s">
        <v>191</v>
      </c>
      <c r="NJT17" s="77" t="s">
        <v>191</v>
      </c>
      <c r="NJU17" s="77" t="s">
        <v>191</v>
      </c>
      <c r="NJV17" s="77" t="s">
        <v>191</v>
      </c>
      <c r="NJW17" s="77" t="s">
        <v>191</v>
      </c>
      <c r="NJX17" s="77" t="s">
        <v>191</v>
      </c>
      <c r="NJY17" s="77" t="s">
        <v>191</v>
      </c>
      <c r="NJZ17" s="77" t="s">
        <v>191</v>
      </c>
      <c r="NKA17" s="77" t="s">
        <v>191</v>
      </c>
      <c r="NKB17" s="77" t="s">
        <v>191</v>
      </c>
      <c r="NKC17" s="77" t="s">
        <v>191</v>
      </c>
      <c r="NKD17" s="77" t="s">
        <v>191</v>
      </c>
      <c r="NKE17" s="77" t="s">
        <v>191</v>
      </c>
      <c r="NKF17" s="77" t="s">
        <v>191</v>
      </c>
      <c r="NKG17" s="77" t="s">
        <v>191</v>
      </c>
      <c r="NKH17" s="77" t="s">
        <v>191</v>
      </c>
      <c r="NKI17" s="77" t="s">
        <v>191</v>
      </c>
      <c r="NKJ17" s="77" t="s">
        <v>191</v>
      </c>
      <c r="NKK17" s="77" t="s">
        <v>191</v>
      </c>
      <c r="NKL17" s="77" t="s">
        <v>191</v>
      </c>
      <c r="NKM17" s="77" t="s">
        <v>191</v>
      </c>
      <c r="NKN17" s="77" t="s">
        <v>191</v>
      </c>
      <c r="NKO17" s="77" t="s">
        <v>191</v>
      </c>
      <c r="NKP17" s="77" t="s">
        <v>191</v>
      </c>
      <c r="NKQ17" s="77" t="s">
        <v>191</v>
      </c>
      <c r="NKR17" s="77" t="s">
        <v>191</v>
      </c>
      <c r="NKS17" s="77" t="s">
        <v>191</v>
      </c>
      <c r="NKT17" s="77" t="s">
        <v>191</v>
      </c>
      <c r="NKU17" s="77" t="s">
        <v>191</v>
      </c>
      <c r="NKV17" s="77" t="s">
        <v>191</v>
      </c>
      <c r="NKW17" s="77" t="s">
        <v>191</v>
      </c>
      <c r="NKX17" s="77" t="s">
        <v>191</v>
      </c>
      <c r="NKY17" s="77" t="s">
        <v>191</v>
      </c>
      <c r="NKZ17" s="77" t="s">
        <v>191</v>
      </c>
      <c r="NLA17" s="77" t="s">
        <v>191</v>
      </c>
      <c r="NLB17" s="77" t="s">
        <v>191</v>
      </c>
      <c r="NLC17" s="77" t="s">
        <v>191</v>
      </c>
      <c r="NLD17" s="77" t="s">
        <v>191</v>
      </c>
      <c r="NLE17" s="77" t="s">
        <v>191</v>
      </c>
      <c r="NLF17" s="77" t="s">
        <v>191</v>
      </c>
      <c r="NLG17" s="77" t="s">
        <v>191</v>
      </c>
      <c r="NLH17" s="77" t="s">
        <v>191</v>
      </c>
      <c r="NLI17" s="77" t="s">
        <v>191</v>
      </c>
      <c r="NLJ17" s="77" t="s">
        <v>191</v>
      </c>
      <c r="NLK17" s="77" t="s">
        <v>191</v>
      </c>
      <c r="NLL17" s="77" t="s">
        <v>191</v>
      </c>
      <c r="NLM17" s="77" t="s">
        <v>191</v>
      </c>
      <c r="NLN17" s="77" t="s">
        <v>191</v>
      </c>
      <c r="NLO17" s="77" t="s">
        <v>191</v>
      </c>
      <c r="NLP17" s="77" t="s">
        <v>191</v>
      </c>
      <c r="NLQ17" s="77" t="s">
        <v>191</v>
      </c>
      <c r="NLR17" s="77" t="s">
        <v>191</v>
      </c>
      <c r="NLS17" s="77" t="s">
        <v>191</v>
      </c>
      <c r="NLT17" s="77" t="s">
        <v>191</v>
      </c>
      <c r="NLU17" s="77" t="s">
        <v>191</v>
      </c>
      <c r="NLV17" s="77" t="s">
        <v>191</v>
      </c>
      <c r="NLW17" s="77" t="s">
        <v>191</v>
      </c>
      <c r="NLX17" s="77" t="s">
        <v>191</v>
      </c>
      <c r="NLY17" s="77" t="s">
        <v>191</v>
      </c>
      <c r="NLZ17" s="77" t="s">
        <v>191</v>
      </c>
      <c r="NMA17" s="77" t="s">
        <v>191</v>
      </c>
      <c r="NMB17" s="77" t="s">
        <v>191</v>
      </c>
      <c r="NMC17" s="77" t="s">
        <v>191</v>
      </c>
      <c r="NMD17" s="77" t="s">
        <v>191</v>
      </c>
      <c r="NME17" s="77" t="s">
        <v>191</v>
      </c>
      <c r="NMF17" s="77" t="s">
        <v>191</v>
      </c>
      <c r="NMG17" s="77" t="s">
        <v>191</v>
      </c>
      <c r="NMH17" s="77" t="s">
        <v>191</v>
      </c>
      <c r="NMI17" s="77" t="s">
        <v>191</v>
      </c>
      <c r="NMJ17" s="77" t="s">
        <v>191</v>
      </c>
      <c r="NMK17" s="77" t="s">
        <v>191</v>
      </c>
      <c r="NML17" s="77" t="s">
        <v>191</v>
      </c>
      <c r="NMM17" s="77" t="s">
        <v>191</v>
      </c>
      <c r="NMN17" s="77" t="s">
        <v>191</v>
      </c>
      <c r="NMO17" s="77" t="s">
        <v>191</v>
      </c>
      <c r="NMP17" s="77" t="s">
        <v>191</v>
      </c>
      <c r="NMQ17" s="77" t="s">
        <v>191</v>
      </c>
      <c r="NMR17" s="77" t="s">
        <v>191</v>
      </c>
      <c r="NMS17" s="77" t="s">
        <v>191</v>
      </c>
      <c r="NMT17" s="77" t="s">
        <v>191</v>
      </c>
      <c r="NMU17" s="77" t="s">
        <v>191</v>
      </c>
      <c r="NMV17" s="77" t="s">
        <v>191</v>
      </c>
      <c r="NMW17" s="77" t="s">
        <v>191</v>
      </c>
      <c r="NMX17" s="77" t="s">
        <v>191</v>
      </c>
      <c r="NMY17" s="77" t="s">
        <v>191</v>
      </c>
      <c r="NMZ17" s="77" t="s">
        <v>191</v>
      </c>
      <c r="NNA17" s="77" t="s">
        <v>191</v>
      </c>
      <c r="NNB17" s="77" t="s">
        <v>191</v>
      </c>
      <c r="NNC17" s="77" t="s">
        <v>191</v>
      </c>
      <c r="NND17" s="77" t="s">
        <v>191</v>
      </c>
      <c r="NNE17" s="77" t="s">
        <v>191</v>
      </c>
      <c r="NNF17" s="77" t="s">
        <v>191</v>
      </c>
      <c r="NNG17" s="77" t="s">
        <v>191</v>
      </c>
      <c r="NNH17" s="77" t="s">
        <v>191</v>
      </c>
      <c r="NNI17" s="77" t="s">
        <v>191</v>
      </c>
      <c r="NNJ17" s="77" t="s">
        <v>191</v>
      </c>
      <c r="NNK17" s="77" t="s">
        <v>191</v>
      </c>
      <c r="NNL17" s="77" t="s">
        <v>191</v>
      </c>
      <c r="NNM17" s="77" t="s">
        <v>191</v>
      </c>
      <c r="NNN17" s="77" t="s">
        <v>191</v>
      </c>
      <c r="NNO17" s="77" t="s">
        <v>191</v>
      </c>
      <c r="NNP17" s="77" t="s">
        <v>191</v>
      </c>
      <c r="NNQ17" s="77" t="s">
        <v>191</v>
      </c>
      <c r="NNR17" s="77" t="s">
        <v>191</v>
      </c>
      <c r="NNS17" s="77" t="s">
        <v>191</v>
      </c>
      <c r="NNT17" s="77" t="s">
        <v>191</v>
      </c>
      <c r="NNU17" s="77" t="s">
        <v>191</v>
      </c>
      <c r="NNV17" s="77" t="s">
        <v>191</v>
      </c>
      <c r="NNW17" s="77" t="s">
        <v>191</v>
      </c>
      <c r="NNX17" s="77" t="s">
        <v>191</v>
      </c>
      <c r="NNY17" s="77" t="s">
        <v>191</v>
      </c>
      <c r="NNZ17" s="77" t="s">
        <v>191</v>
      </c>
      <c r="NOA17" s="77" t="s">
        <v>191</v>
      </c>
      <c r="NOB17" s="77" t="s">
        <v>191</v>
      </c>
      <c r="NOC17" s="77" t="s">
        <v>191</v>
      </c>
      <c r="NOD17" s="77" t="s">
        <v>191</v>
      </c>
      <c r="NOE17" s="77" t="s">
        <v>191</v>
      </c>
      <c r="NOF17" s="77" t="s">
        <v>191</v>
      </c>
      <c r="NOG17" s="77" t="s">
        <v>191</v>
      </c>
      <c r="NOH17" s="77" t="s">
        <v>191</v>
      </c>
      <c r="NOI17" s="77" t="s">
        <v>191</v>
      </c>
      <c r="NOJ17" s="77" t="s">
        <v>191</v>
      </c>
      <c r="NOK17" s="77" t="s">
        <v>191</v>
      </c>
      <c r="NOL17" s="77" t="s">
        <v>191</v>
      </c>
      <c r="NOM17" s="77" t="s">
        <v>191</v>
      </c>
      <c r="NON17" s="77" t="s">
        <v>191</v>
      </c>
      <c r="NOO17" s="77" t="s">
        <v>191</v>
      </c>
      <c r="NOP17" s="77" t="s">
        <v>191</v>
      </c>
      <c r="NOQ17" s="77" t="s">
        <v>191</v>
      </c>
      <c r="NOR17" s="77" t="s">
        <v>191</v>
      </c>
      <c r="NOS17" s="77" t="s">
        <v>191</v>
      </c>
      <c r="NOT17" s="77" t="s">
        <v>191</v>
      </c>
      <c r="NOU17" s="77" t="s">
        <v>191</v>
      </c>
      <c r="NOV17" s="77" t="s">
        <v>191</v>
      </c>
      <c r="NOW17" s="77" t="s">
        <v>191</v>
      </c>
      <c r="NOX17" s="77" t="s">
        <v>191</v>
      </c>
      <c r="NOY17" s="77" t="s">
        <v>191</v>
      </c>
      <c r="NOZ17" s="77" t="s">
        <v>191</v>
      </c>
      <c r="NPA17" s="77" t="s">
        <v>191</v>
      </c>
      <c r="NPB17" s="77" t="s">
        <v>191</v>
      </c>
      <c r="NPC17" s="77" t="s">
        <v>191</v>
      </c>
      <c r="NPD17" s="77" t="s">
        <v>191</v>
      </c>
      <c r="NPE17" s="77" t="s">
        <v>191</v>
      </c>
      <c r="NPF17" s="77" t="s">
        <v>191</v>
      </c>
      <c r="NPG17" s="77" t="s">
        <v>191</v>
      </c>
      <c r="NPH17" s="77" t="s">
        <v>191</v>
      </c>
      <c r="NPI17" s="77" t="s">
        <v>191</v>
      </c>
      <c r="NPJ17" s="77" t="s">
        <v>191</v>
      </c>
      <c r="NPK17" s="77" t="s">
        <v>191</v>
      </c>
      <c r="NPL17" s="77" t="s">
        <v>191</v>
      </c>
      <c r="NPM17" s="77" t="s">
        <v>191</v>
      </c>
      <c r="NPN17" s="77" t="s">
        <v>191</v>
      </c>
      <c r="NPO17" s="77" t="s">
        <v>191</v>
      </c>
      <c r="NPP17" s="77" t="s">
        <v>191</v>
      </c>
      <c r="NPQ17" s="77" t="s">
        <v>191</v>
      </c>
      <c r="NPR17" s="77" t="s">
        <v>191</v>
      </c>
      <c r="NPS17" s="77" t="s">
        <v>191</v>
      </c>
      <c r="NPT17" s="77" t="s">
        <v>191</v>
      </c>
      <c r="NPU17" s="77" t="s">
        <v>191</v>
      </c>
      <c r="NPV17" s="77" t="s">
        <v>191</v>
      </c>
      <c r="NPW17" s="77" t="s">
        <v>191</v>
      </c>
      <c r="NPX17" s="77" t="s">
        <v>191</v>
      </c>
      <c r="NPY17" s="77" t="s">
        <v>191</v>
      </c>
      <c r="NPZ17" s="77" t="s">
        <v>191</v>
      </c>
      <c r="NQA17" s="77" t="s">
        <v>191</v>
      </c>
      <c r="NQB17" s="77" t="s">
        <v>191</v>
      </c>
      <c r="NQC17" s="77" t="s">
        <v>191</v>
      </c>
      <c r="NQD17" s="77" t="s">
        <v>191</v>
      </c>
      <c r="NQE17" s="77" t="s">
        <v>191</v>
      </c>
      <c r="NQF17" s="77" t="s">
        <v>191</v>
      </c>
      <c r="NQG17" s="77" t="s">
        <v>191</v>
      </c>
      <c r="NQH17" s="77" t="s">
        <v>191</v>
      </c>
      <c r="NQI17" s="77" t="s">
        <v>191</v>
      </c>
      <c r="NQJ17" s="77" t="s">
        <v>191</v>
      </c>
      <c r="NQK17" s="77" t="s">
        <v>191</v>
      </c>
      <c r="NQL17" s="77" t="s">
        <v>191</v>
      </c>
      <c r="NQM17" s="77" t="s">
        <v>191</v>
      </c>
      <c r="NQN17" s="77" t="s">
        <v>191</v>
      </c>
      <c r="NQO17" s="77" t="s">
        <v>191</v>
      </c>
      <c r="NQP17" s="77" t="s">
        <v>191</v>
      </c>
      <c r="NQQ17" s="77" t="s">
        <v>191</v>
      </c>
      <c r="NQR17" s="77" t="s">
        <v>191</v>
      </c>
      <c r="NQS17" s="77" t="s">
        <v>191</v>
      </c>
      <c r="NQT17" s="77" t="s">
        <v>191</v>
      </c>
      <c r="NQU17" s="77" t="s">
        <v>191</v>
      </c>
      <c r="NQV17" s="77" t="s">
        <v>191</v>
      </c>
      <c r="NQW17" s="77" t="s">
        <v>191</v>
      </c>
      <c r="NQX17" s="77" t="s">
        <v>191</v>
      </c>
      <c r="NQY17" s="77" t="s">
        <v>191</v>
      </c>
      <c r="NQZ17" s="77" t="s">
        <v>191</v>
      </c>
      <c r="NRA17" s="77" t="s">
        <v>191</v>
      </c>
      <c r="NRB17" s="77" t="s">
        <v>191</v>
      </c>
      <c r="NRC17" s="77" t="s">
        <v>191</v>
      </c>
      <c r="NRD17" s="77" t="s">
        <v>191</v>
      </c>
      <c r="NRE17" s="77" t="s">
        <v>191</v>
      </c>
      <c r="NRF17" s="77" t="s">
        <v>191</v>
      </c>
      <c r="NRG17" s="77" t="s">
        <v>191</v>
      </c>
      <c r="NRH17" s="77" t="s">
        <v>191</v>
      </c>
      <c r="NRI17" s="77" t="s">
        <v>191</v>
      </c>
      <c r="NRJ17" s="77" t="s">
        <v>191</v>
      </c>
      <c r="NRK17" s="77" t="s">
        <v>191</v>
      </c>
      <c r="NRL17" s="77" t="s">
        <v>191</v>
      </c>
      <c r="NRM17" s="77" t="s">
        <v>191</v>
      </c>
      <c r="NRN17" s="77" t="s">
        <v>191</v>
      </c>
      <c r="NRO17" s="77" t="s">
        <v>191</v>
      </c>
      <c r="NRP17" s="77" t="s">
        <v>191</v>
      </c>
      <c r="NRQ17" s="77" t="s">
        <v>191</v>
      </c>
      <c r="NRR17" s="77" t="s">
        <v>191</v>
      </c>
      <c r="NRS17" s="77" t="s">
        <v>191</v>
      </c>
      <c r="NRT17" s="77" t="s">
        <v>191</v>
      </c>
      <c r="NRU17" s="77" t="s">
        <v>191</v>
      </c>
      <c r="NRV17" s="77" t="s">
        <v>191</v>
      </c>
      <c r="NRW17" s="77" t="s">
        <v>191</v>
      </c>
      <c r="NRX17" s="77" t="s">
        <v>191</v>
      </c>
      <c r="NRY17" s="77" t="s">
        <v>191</v>
      </c>
      <c r="NRZ17" s="77" t="s">
        <v>191</v>
      </c>
      <c r="NSA17" s="77" t="s">
        <v>191</v>
      </c>
      <c r="NSB17" s="77" t="s">
        <v>191</v>
      </c>
      <c r="NSC17" s="77" t="s">
        <v>191</v>
      </c>
      <c r="NSD17" s="77" t="s">
        <v>191</v>
      </c>
      <c r="NSE17" s="77" t="s">
        <v>191</v>
      </c>
      <c r="NSF17" s="77" t="s">
        <v>191</v>
      </c>
      <c r="NSG17" s="77" t="s">
        <v>191</v>
      </c>
      <c r="NSH17" s="77" t="s">
        <v>191</v>
      </c>
      <c r="NSI17" s="77" t="s">
        <v>191</v>
      </c>
      <c r="NSJ17" s="77" t="s">
        <v>191</v>
      </c>
      <c r="NSK17" s="77" t="s">
        <v>191</v>
      </c>
      <c r="NSL17" s="77" t="s">
        <v>191</v>
      </c>
      <c r="NSM17" s="77" t="s">
        <v>191</v>
      </c>
      <c r="NSN17" s="77" t="s">
        <v>191</v>
      </c>
      <c r="NSO17" s="77" t="s">
        <v>191</v>
      </c>
      <c r="NSP17" s="77" t="s">
        <v>191</v>
      </c>
      <c r="NSQ17" s="77" t="s">
        <v>191</v>
      </c>
      <c r="NSR17" s="77" t="s">
        <v>191</v>
      </c>
      <c r="NSS17" s="77" t="s">
        <v>191</v>
      </c>
      <c r="NST17" s="77" t="s">
        <v>191</v>
      </c>
      <c r="NSU17" s="77" t="s">
        <v>191</v>
      </c>
      <c r="NSV17" s="77" t="s">
        <v>191</v>
      </c>
      <c r="NSW17" s="77" t="s">
        <v>191</v>
      </c>
      <c r="NSX17" s="77" t="s">
        <v>191</v>
      </c>
      <c r="NSY17" s="77" t="s">
        <v>191</v>
      </c>
      <c r="NSZ17" s="77" t="s">
        <v>191</v>
      </c>
      <c r="NTA17" s="77" t="s">
        <v>191</v>
      </c>
      <c r="NTB17" s="77" t="s">
        <v>191</v>
      </c>
      <c r="NTC17" s="77" t="s">
        <v>191</v>
      </c>
      <c r="NTD17" s="77" t="s">
        <v>191</v>
      </c>
      <c r="NTE17" s="77" t="s">
        <v>191</v>
      </c>
      <c r="NTF17" s="77" t="s">
        <v>191</v>
      </c>
      <c r="NTG17" s="77" t="s">
        <v>191</v>
      </c>
      <c r="NTH17" s="77" t="s">
        <v>191</v>
      </c>
      <c r="NTI17" s="77" t="s">
        <v>191</v>
      </c>
      <c r="NTJ17" s="77" t="s">
        <v>191</v>
      </c>
      <c r="NTK17" s="77" t="s">
        <v>191</v>
      </c>
      <c r="NTL17" s="77" t="s">
        <v>191</v>
      </c>
      <c r="NTM17" s="77" t="s">
        <v>191</v>
      </c>
      <c r="NTN17" s="77" t="s">
        <v>191</v>
      </c>
      <c r="NTO17" s="77" t="s">
        <v>191</v>
      </c>
      <c r="NTP17" s="77" t="s">
        <v>191</v>
      </c>
      <c r="NTQ17" s="77" t="s">
        <v>191</v>
      </c>
      <c r="NTR17" s="77" t="s">
        <v>191</v>
      </c>
      <c r="NTS17" s="77" t="s">
        <v>191</v>
      </c>
      <c r="NTT17" s="77" t="s">
        <v>191</v>
      </c>
      <c r="NTU17" s="77" t="s">
        <v>191</v>
      </c>
      <c r="NTV17" s="77" t="s">
        <v>191</v>
      </c>
      <c r="NTW17" s="77" t="s">
        <v>191</v>
      </c>
      <c r="NTX17" s="77" t="s">
        <v>191</v>
      </c>
      <c r="NTY17" s="77" t="s">
        <v>191</v>
      </c>
      <c r="NTZ17" s="77" t="s">
        <v>191</v>
      </c>
      <c r="NUA17" s="77" t="s">
        <v>191</v>
      </c>
      <c r="NUB17" s="77" t="s">
        <v>191</v>
      </c>
      <c r="NUC17" s="77" t="s">
        <v>191</v>
      </c>
      <c r="NUD17" s="77" t="s">
        <v>191</v>
      </c>
      <c r="NUE17" s="77" t="s">
        <v>191</v>
      </c>
      <c r="NUF17" s="77" t="s">
        <v>191</v>
      </c>
      <c r="NUG17" s="77" t="s">
        <v>191</v>
      </c>
      <c r="NUH17" s="77" t="s">
        <v>191</v>
      </c>
      <c r="NUI17" s="77" t="s">
        <v>191</v>
      </c>
      <c r="NUJ17" s="77" t="s">
        <v>191</v>
      </c>
      <c r="NUK17" s="77" t="s">
        <v>191</v>
      </c>
      <c r="NUL17" s="77" t="s">
        <v>191</v>
      </c>
      <c r="NUM17" s="77" t="s">
        <v>191</v>
      </c>
      <c r="NUN17" s="77" t="s">
        <v>191</v>
      </c>
      <c r="NUO17" s="77" t="s">
        <v>191</v>
      </c>
      <c r="NUP17" s="77" t="s">
        <v>191</v>
      </c>
      <c r="NUQ17" s="77" t="s">
        <v>191</v>
      </c>
      <c r="NUR17" s="77" t="s">
        <v>191</v>
      </c>
      <c r="NUS17" s="77" t="s">
        <v>191</v>
      </c>
      <c r="NUT17" s="77" t="s">
        <v>191</v>
      </c>
      <c r="NUU17" s="77" t="s">
        <v>191</v>
      </c>
      <c r="NUV17" s="77" t="s">
        <v>191</v>
      </c>
      <c r="NUW17" s="77" t="s">
        <v>191</v>
      </c>
      <c r="NUX17" s="77" t="s">
        <v>191</v>
      </c>
      <c r="NUY17" s="77" t="s">
        <v>191</v>
      </c>
      <c r="NUZ17" s="77" t="s">
        <v>191</v>
      </c>
      <c r="NVA17" s="77" t="s">
        <v>191</v>
      </c>
      <c r="NVB17" s="77" t="s">
        <v>191</v>
      </c>
      <c r="NVC17" s="77" t="s">
        <v>191</v>
      </c>
      <c r="NVD17" s="77" t="s">
        <v>191</v>
      </c>
      <c r="NVE17" s="77" t="s">
        <v>191</v>
      </c>
      <c r="NVF17" s="77" t="s">
        <v>191</v>
      </c>
      <c r="NVG17" s="77" t="s">
        <v>191</v>
      </c>
      <c r="NVH17" s="77" t="s">
        <v>191</v>
      </c>
      <c r="NVI17" s="77" t="s">
        <v>191</v>
      </c>
      <c r="NVJ17" s="77" t="s">
        <v>191</v>
      </c>
      <c r="NVK17" s="77" t="s">
        <v>191</v>
      </c>
      <c r="NVL17" s="77" t="s">
        <v>191</v>
      </c>
      <c r="NVM17" s="77" t="s">
        <v>191</v>
      </c>
      <c r="NVN17" s="77" t="s">
        <v>191</v>
      </c>
      <c r="NVO17" s="77" t="s">
        <v>191</v>
      </c>
      <c r="NVP17" s="77" t="s">
        <v>191</v>
      </c>
      <c r="NVQ17" s="77" t="s">
        <v>191</v>
      </c>
      <c r="NVR17" s="77" t="s">
        <v>191</v>
      </c>
      <c r="NVS17" s="77" t="s">
        <v>191</v>
      </c>
      <c r="NVT17" s="77" t="s">
        <v>191</v>
      </c>
      <c r="NVU17" s="77" t="s">
        <v>191</v>
      </c>
      <c r="NVV17" s="77" t="s">
        <v>191</v>
      </c>
      <c r="NVW17" s="77" t="s">
        <v>191</v>
      </c>
      <c r="NVX17" s="77" t="s">
        <v>191</v>
      </c>
      <c r="NVY17" s="77" t="s">
        <v>191</v>
      </c>
      <c r="NVZ17" s="77" t="s">
        <v>191</v>
      </c>
      <c r="NWA17" s="77" t="s">
        <v>191</v>
      </c>
      <c r="NWB17" s="77" t="s">
        <v>191</v>
      </c>
      <c r="NWC17" s="77" t="s">
        <v>191</v>
      </c>
      <c r="NWD17" s="77" t="s">
        <v>191</v>
      </c>
      <c r="NWE17" s="77" t="s">
        <v>191</v>
      </c>
      <c r="NWF17" s="77" t="s">
        <v>191</v>
      </c>
      <c r="NWG17" s="77" t="s">
        <v>191</v>
      </c>
      <c r="NWH17" s="77" t="s">
        <v>191</v>
      </c>
      <c r="NWI17" s="77" t="s">
        <v>191</v>
      </c>
      <c r="NWJ17" s="77" t="s">
        <v>191</v>
      </c>
      <c r="NWK17" s="77" t="s">
        <v>191</v>
      </c>
      <c r="NWL17" s="77" t="s">
        <v>191</v>
      </c>
      <c r="NWM17" s="77" t="s">
        <v>191</v>
      </c>
      <c r="NWN17" s="77" t="s">
        <v>191</v>
      </c>
      <c r="NWO17" s="77" t="s">
        <v>191</v>
      </c>
      <c r="NWP17" s="77" t="s">
        <v>191</v>
      </c>
      <c r="NWQ17" s="77" t="s">
        <v>191</v>
      </c>
      <c r="NWR17" s="77" t="s">
        <v>191</v>
      </c>
      <c r="NWS17" s="77" t="s">
        <v>191</v>
      </c>
      <c r="NWT17" s="77" t="s">
        <v>191</v>
      </c>
      <c r="NWU17" s="77" t="s">
        <v>191</v>
      </c>
      <c r="NWV17" s="77" t="s">
        <v>191</v>
      </c>
      <c r="NWW17" s="77" t="s">
        <v>191</v>
      </c>
      <c r="NWX17" s="77" t="s">
        <v>191</v>
      </c>
      <c r="NWY17" s="77" t="s">
        <v>191</v>
      </c>
      <c r="NWZ17" s="77" t="s">
        <v>191</v>
      </c>
      <c r="NXA17" s="77" t="s">
        <v>191</v>
      </c>
      <c r="NXB17" s="77" t="s">
        <v>191</v>
      </c>
      <c r="NXC17" s="77" t="s">
        <v>191</v>
      </c>
      <c r="NXD17" s="77" t="s">
        <v>191</v>
      </c>
      <c r="NXE17" s="77" t="s">
        <v>191</v>
      </c>
      <c r="NXF17" s="77" t="s">
        <v>191</v>
      </c>
      <c r="NXG17" s="77" t="s">
        <v>191</v>
      </c>
      <c r="NXH17" s="77" t="s">
        <v>191</v>
      </c>
      <c r="NXI17" s="77" t="s">
        <v>191</v>
      </c>
      <c r="NXJ17" s="77" t="s">
        <v>191</v>
      </c>
      <c r="NXK17" s="77" t="s">
        <v>191</v>
      </c>
      <c r="NXL17" s="77" t="s">
        <v>191</v>
      </c>
      <c r="NXM17" s="77" t="s">
        <v>191</v>
      </c>
      <c r="NXN17" s="77" t="s">
        <v>191</v>
      </c>
      <c r="NXO17" s="77" t="s">
        <v>191</v>
      </c>
      <c r="NXP17" s="77" t="s">
        <v>191</v>
      </c>
      <c r="NXQ17" s="77" t="s">
        <v>191</v>
      </c>
      <c r="NXR17" s="77" t="s">
        <v>191</v>
      </c>
      <c r="NXS17" s="77" t="s">
        <v>191</v>
      </c>
      <c r="NXT17" s="77" t="s">
        <v>191</v>
      </c>
      <c r="NXU17" s="77" t="s">
        <v>191</v>
      </c>
      <c r="NXV17" s="77" t="s">
        <v>191</v>
      </c>
      <c r="NXW17" s="77" t="s">
        <v>191</v>
      </c>
      <c r="NXX17" s="77" t="s">
        <v>191</v>
      </c>
      <c r="NXY17" s="77" t="s">
        <v>191</v>
      </c>
      <c r="NXZ17" s="77" t="s">
        <v>191</v>
      </c>
      <c r="NYA17" s="77" t="s">
        <v>191</v>
      </c>
      <c r="NYB17" s="77" t="s">
        <v>191</v>
      </c>
      <c r="NYC17" s="77" t="s">
        <v>191</v>
      </c>
      <c r="NYD17" s="77" t="s">
        <v>191</v>
      </c>
      <c r="NYE17" s="77" t="s">
        <v>191</v>
      </c>
      <c r="NYF17" s="77" t="s">
        <v>191</v>
      </c>
      <c r="NYG17" s="77" t="s">
        <v>191</v>
      </c>
      <c r="NYH17" s="77" t="s">
        <v>191</v>
      </c>
      <c r="NYI17" s="77" t="s">
        <v>191</v>
      </c>
      <c r="NYJ17" s="77" t="s">
        <v>191</v>
      </c>
      <c r="NYK17" s="77" t="s">
        <v>191</v>
      </c>
      <c r="NYL17" s="77" t="s">
        <v>191</v>
      </c>
      <c r="NYM17" s="77" t="s">
        <v>191</v>
      </c>
      <c r="NYN17" s="77" t="s">
        <v>191</v>
      </c>
      <c r="NYO17" s="77" t="s">
        <v>191</v>
      </c>
      <c r="NYP17" s="77" t="s">
        <v>191</v>
      </c>
      <c r="NYQ17" s="77" t="s">
        <v>191</v>
      </c>
      <c r="NYR17" s="77" t="s">
        <v>191</v>
      </c>
      <c r="NYS17" s="77" t="s">
        <v>191</v>
      </c>
      <c r="NYT17" s="77" t="s">
        <v>191</v>
      </c>
      <c r="NYU17" s="77" t="s">
        <v>191</v>
      </c>
      <c r="NYV17" s="77" t="s">
        <v>191</v>
      </c>
      <c r="NYW17" s="77" t="s">
        <v>191</v>
      </c>
      <c r="NYX17" s="77" t="s">
        <v>191</v>
      </c>
      <c r="NYY17" s="77" t="s">
        <v>191</v>
      </c>
      <c r="NYZ17" s="77" t="s">
        <v>191</v>
      </c>
      <c r="NZA17" s="77" t="s">
        <v>191</v>
      </c>
      <c r="NZB17" s="77" t="s">
        <v>191</v>
      </c>
      <c r="NZC17" s="77" t="s">
        <v>191</v>
      </c>
      <c r="NZD17" s="77" t="s">
        <v>191</v>
      </c>
      <c r="NZE17" s="77" t="s">
        <v>191</v>
      </c>
      <c r="NZF17" s="77" t="s">
        <v>191</v>
      </c>
      <c r="NZG17" s="77" t="s">
        <v>191</v>
      </c>
      <c r="NZH17" s="77" t="s">
        <v>191</v>
      </c>
      <c r="NZI17" s="77" t="s">
        <v>191</v>
      </c>
      <c r="NZJ17" s="77" t="s">
        <v>191</v>
      </c>
      <c r="NZK17" s="77" t="s">
        <v>191</v>
      </c>
      <c r="NZL17" s="77" t="s">
        <v>191</v>
      </c>
      <c r="NZM17" s="77" t="s">
        <v>191</v>
      </c>
      <c r="NZN17" s="77" t="s">
        <v>191</v>
      </c>
      <c r="NZO17" s="77" t="s">
        <v>191</v>
      </c>
      <c r="NZP17" s="77" t="s">
        <v>191</v>
      </c>
      <c r="NZQ17" s="77" t="s">
        <v>191</v>
      </c>
      <c r="NZR17" s="77" t="s">
        <v>191</v>
      </c>
      <c r="NZS17" s="77" t="s">
        <v>191</v>
      </c>
      <c r="NZT17" s="77" t="s">
        <v>191</v>
      </c>
      <c r="NZU17" s="77" t="s">
        <v>191</v>
      </c>
      <c r="NZV17" s="77" t="s">
        <v>191</v>
      </c>
      <c r="NZW17" s="77" t="s">
        <v>191</v>
      </c>
      <c r="NZX17" s="77" t="s">
        <v>191</v>
      </c>
      <c r="NZY17" s="77" t="s">
        <v>191</v>
      </c>
      <c r="NZZ17" s="77" t="s">
        <v>191</v>
      </c>
      <c r="OAA17" s="77" t="s">
        <v>191</v>
      </c>
      <c r="OAB17" s="77" t="s">
        <v>191</v>
      </c>
      <c r="OAC17" s="77" t="s">
        <v>191</v>
      </c>
      <c r="OAD17" s="77" t="s">
        <v>191</v>
      </c>
      <c r="OAE17" s="77" t="s">
        <v>191</v>
      </c>
      <c r="OAF17" s="77" t="s">
        <v>191</v>
      </c>
      <c r="OAG17" s="77" t="s">
        <v>191</v>
      </c>
      <c r="OAH17" s="77" t="s">
        <v>191</v>
      </c>
      <c r="OAI17" s="77" t="s">
        <v>191</v>
      </c>
      <c r="OAJ17" s="77" t="s">
        <v>191</v>
      </c>
      <c r="OAK17" s="77" t="s">
        <v>191</v>
      </c>
      <c r="OAL17" s="77" t="s">
        <v>191</v>
      </c>
      <c r="OAM17" s="77" t="s">
        <v>191</v>
      </c>
      <c r="OAN17" s="77" t="s">
        <v>191</v>
      </c>
      <c r="OAO17" s="77" t="s">
        <v>191</v>
      </c>
      <c r="OAP17" s="77" t="s">
        <v>191</v>
      </c>
      <c r="OAQ17" s="77" t="s">
        <v>191</v>
      </c>
      <c r="OAR17" s="77" t="s">
        <v>191</v>
      </c>
      <c r="OAS17" s="77" t="s">
        <v>191</v>
      </c>
      <c r="OAT17" s="77" t="s">
        <v>191</v>
      </c>
      <c r="OAU17" s="77" t="s">
        <v>191</v>
      </c>
      <c r="OAV17" s="77" t="s">
        <v>191</v>
      </c>
      <c r="OAW17" s="77" t="s">
        <v>191</v>
      </c>
      <c r="OAX17" s="77" t="s">
        <v>191</v>
      </c>
      <c r="OAY17" s="77" t="s">
        <v>191</v>
      </c>
      <c r="OAZ17" s="77" t="s">
        <v>191</v>
      </c>
      <c r="OBA17" s="77" t="s">
        <v>191</v>
      </c>
      <c r="OBB17" s="77" t="s">
        <v>191</v>
      </c>
      <c r="OBC17" s="77" t="s">
        <v>191</v>
      </c>
      <c r="OBD17" s="77" t="s">
        <v>191</v>
      </c>
      <c r="OBE17" s="77" t="s">
        <v>191</v>
      </c>
      <c r="OBF17" s="77" t="s">
        <v>191</v>
      </c>
      <c r="OBG17" s="77" t="s">
        <v>191</v>
      </c>
      <c r="OBH17" s="77" t="s">
        <v>191</v>
      </c>
      <c r="OBI17" s="77" t="s">
        <v>191</v>
      </c>
      <c r="OBJ17" s="77" t="s">
        <v>191</v>
      </c>
      <c r="OBK17" s="77" t="s">
        <v>191</v>
      </c>
      <c r="OBL17" s="77" t="s">
        <v>191</v>
      </c>
      <c r="OBM17" s="77" t="s">
        <v>191</v>
      </c>
      <c r="OBN17" s="77" t="s">
        <v>191</v>
      </c>
      <c r="OBO17" s="77" t="s">
        <v>191</v>
      </c>
      <c r="OBP17" s="77" t="s">
        <v>191</v>
      </c>
      <c r="OBQ17" s="77" t="s">
        <v>191</v>
      </c>
      <c r="OBR17" s="77" t="s">
        <v>191</v>
      </c>
      <c r="OBS17" s="77" t="s">
        <v>191</v>
      </c>
      <c r="OBT17" s="77" t="s">
        <v>191</v>
      </c>
      <c r="OBU17" s="77" t="s">
        <v>191</v>
      </c>
      <c r="OBV17" s="77" t="s">
        <v>191</v>
      </c>
      <c r="OBW17" s="77" t="s">
        <v>191</v>
      </c>
      <c r="OBX17" s="77" t="s">
        <v>191</v>
      </c>
      <c r="OBY17" s="77" t="s">
        <v>191</v>
      </c>
      <c r="OBZ17" s="77" t="s">
        <v>191</v>
      </c>
      <c r="OCA17" s="77" t="s">
        <v>191</v>
      </c>
      <c r="OCB17" s="77" t="s">
        <v>191</v>
      </c>
      <c r="OCC17" s="77" t="s">
        <v>191</v>
      </c>
      <c r="OCD17" s="77" t="s">
        <v>191</v>
      </c>
      <c r="OCE17" s="77" t="s">
        <v>191</v>
      </c>
      <c r="OCF17" s="77" t="s">
        <v>191</v>
      </c>
      <c r="OCG17" s="77" t="s">
        <v>191</v>
      </c>
      <c r="OCH17" s="77" t="s">
        <v>191</v>
      </c>
      <c r="OCI17" s="77" t="s">
        <v>191</v>
      </c>
      <c r="OCJ17" s="77" t="s">
        <v>191</v>
      </c>
      <c r="OCK17" s="77" t="s">
        <v>191</v>
      </c>
      <c r="OCL17" s="77" t="s">
        <v>191</v>
      </c>
      <c r="OCM17" s="77" t="s">
        <v>191</v>
      </c>
      <c r="OCN17" s="77" t="s">
        <v>191</v>
      </c>
      <c r="OCO17" s="77" t="s">
        <v>191</v>
      </c>
      <c r="OCP17" s="77" t="s">
        <v>191</v>
      </c>
      <c r="OCQ17" s="77" t="s">
        <v>191</v>
      </c>
      <c r="OCR17" s="77" t="s">
        <v>191</v>
      </c>
      <c r="OCS17" s="77" t="s">
        <v>191</v>
      </c>
      <c r="OCT17" s="77" t="s">
        <v>191</v>
      </c>
      <c r="OCU17" s="77" t="s">
        <v>191</v>
      </c>
      <c r="OCV17" s="77" t="s">
        <v>191</v>
      </c>
      <c r="OCW17" s="77" t="s">
        <v>191</v>
      </c>
      <c r="OCX17" s="77" t="s">
        <v>191</v>
      </c>
      <c r="OCY17" s="77" t="s">
        <v>191</v>
      </c>
      <c r="OCZ17" s="77" t="s">
        <v>191</v>
      </c>
      <c r="ODA17" s="77" t="s">
        <v>191</v>
      </c>
      <c r="ODB17" s="77" t="s">
        <v>191</v>
      </c>
      <c r="ODC17" s="77" t="s">
        <v>191</v>
      </c>
      <c r="ODD17" s="77" t="s">
        <v>191</v>
      </c>
      <c r="ODE17" s="77" t="s">
        <v>191</v>
      </c>
      <c r="ODF17" s="77" t="s">
        <v>191</v>
      </c>
      <c r="ODG17" s="77" t="s">
        <v>191</v>
      </c>
      <c r="ODH17" s="77" t="s">
        <v>191</v>
      </c>
      <c r="ODI17" s="77" t="s">
        <v>191</v>
      </c>
      <c r="ODJ17" s="77" t="s">
        <v>191</v>
      </c>
      <c r="ODK17" s="77" t="s">
        <v>191</v>
      </c>
      <c r="ODL17" s="77" t="s">
        <v>191</v>
      </c>
      <c r="ODM17" s="77" t="s">
        <v>191</v>
      </c>
      <c r="ODN17" s="77" t="s">
        <v>191</v>
      </c>
      <c r="ODO17" s="77" t="s">
        <v>191</v>
      </c>
      <c r="ODP17" s="77" t="s">
        <v>191</v>
      </c>
      <c r="ODQ17" s="77" t="s">
        <v>191</v>
      </c>
      <c r="ODR17" s="77" t="s">
        <v>191</v>
      </c>
      <c r="ODS17" s="77" t="s">
        <v>191</v>
      </c>
      <c r="ODT17" s="77" t="s">
        <v>191</v>
      </c>
      <c r="ODU17" s="77" t="s">
        <v>191</v>
      </c>
      <c r="ODV17" s="77" t="s">
        <v>191</v>
      </c>
      <c r="ODW17" s="77" t="s">
        <v>191</v>
      </c>
      <c r="ODX17" s="77" t="s">
        <v>191</v>
      </c>
      <c r="ODY17" s="77" t="s">
        <v>191</v>
      </c>
      <c r="ODZ17" s="77" t="s">
        <v>191</v>
      </c>
      <c r="OEA17" s="77" t="s">
        <v>191</v>
      </c>
      <c r="OEB17" s="77" t="s">
        <v>191</v>
      </c>
      <c r="OEC17" s="77" t="s">
        <v>191</v>
      </c>
      <c r="OED17" s="77" t="s">
        <v>191</v>
      </c>
      <c r="OEE17" s="77" t="s">
        <v>191</v>
      </c>
      <c r="OEF17" s="77" t="s">
        <v>191</v>
      </c>
      <c r="OEG17" s="77" t="s">
        <v>191</v>
      </c>
      <c r="OEH17" s="77" t="s">
        <v>191</v>
      </c>
      <c r="OEI17" s="77" t="s">
        <v>191</v>
      </c>
      <c r="OEJ17" s="77" t="s">
        <v>191</v>
      </c>
      <c r="OEK17" s="77" t="s">
        <v>191</v>
      </c>
      <c r="OEL17" s="77" t="s">
        <v>191</v>
      </c>
      <c r="OEM17" s="77" t="s">
        <v>191</v>
      </c>
      <c r="OEN17" s="77" t="s">
        <v>191</v>
      </c>
      <c r="OEO17" s="77" t="s">
        <v>191</v>
      </c>
      <c r="OEP17" s="77" t="s">
        <v>191</v>
      </c>
      <c r="OEQ17" s="77" t="s">
        <v>191</v>
      </c>
      <c r="OER17" s="77" t="s">
        <v>191</v>
      </c>
      <c r="OES17" s="77" t="s">
        <v>191</v>
      </c>
      <c r="OET17" s="77" t="s">
        <v>191</v>
      </c>
      <c r="OEU17" s="77" t="s">
        <v>191</v>
      </c>
      <c r="OEV17" s="77" t="s">
        <v>191</v>
      </c>
      <c r="OEW17" s="77" t="s">
        <v>191</v>
      </c>
      <c r="OEX17" s="77" t="s">
        <v>191</v>
      </c>
      <c r="OEY17" s="77" t="s">
        <v>191</v>
      </c>
      <c r="OEZ17" s="77" t="s">
        <v>191</v>
      </c>
      <c r="OFA17" s="77" t="s">
        <v>191</v>
      </c>
      <c r="OFB17" s="77" t="s">
        <v>191</v>
      </c>
      <c r="OFC17" s="77" t="s">
        <v>191</v>
      </c>
      <c r="OFD17" s="77" t="s">
        <v>191</v>
      </c>
      <c r="OFE17" s="77" t="s">
        <v>191</v>
      </c>
      <c r="OFF17" s="77" t="s">
        <v>191</v>
      </c>
      <c r="OFG17" s="77" t="s">
        <v>191</v>
      </c>
      <c r="OFH17" s="77" t="s">
        <v>191</v>
      </c>
      <c r="OFI17" s="77" t="s">
        <v>191</v>
      </c>
      <c r="OFJ17" s="77" t="s">
        <v>191</v>
      </c>
      <c r="OFK17" s="77" t="s">
        <v>191</v>
      </c>
      <c r="OFL17" s="77" t="s">
        <v>191</v>
      </c>
      <c r="OFM17" s="77" t="s">
        <v>191</v>
      </c>
      <c r="OFN17" s="77" t="s">
        <v>191</v>
      </c>
      <c r="OFO17" s="77" t="s">
        <v>191</v>
      </c>
      <c r="OFP17" s="77" t="s">
        <v>191</v>
      </c>
      <c r="OFQ17" s="77" t="s">
        <v>191</v>
      </c>
      <c r="OFR17" s="77" t="s">
        <v>191</v>
      </c>
      <c r="OFS17" s="77" t="s">
        <v>191</v>
      </c>
      <c r="OFT17" s="77" t="s">
        <v>191</v>
      </c>
      <c r="OFU17" s="77" t="s">
        <v>191</v>
      </c>
      <c r="OFV17" s="77" t="s">
        <v>191</v>
      </c>
      <c r="OFW17" s="77" t="s">
        <v>191</v>
      </c>
      <c r="OFX17" s="77" t="s">
        <v>191</v>
      </c>
      <c r="OFY17" s="77" t="s">
        <v>191</v>
      </c>
      <c r="OFZ17" s="77" t="s">
        <v>191</v>
      </c>
      <c r="OGA17" s="77" t="s">
        <v>191</v>
      </c>
      <c r="OGB17" s="77" t="s">
        <v>191</v>
      </c>
      <c r="OGC17" s="77" t="s">
        <v>191</v>
      </c>
      <c r="OGD17" s="77" t="s">
        <v>191</v>
      </c>
      <c r="OGE17" s="77" t="s">
        <v>191</v>
      </c>
      <c r="OGF17" s="77" t="s">
        <v>191</v>
      </c>
      <c r="OGG17" s="77" t="s">
        <v>191</v>
      </c>
      <c r="OGH17" s="77" t="s">
        <v>191</v>
      </c>
      <c r="OGI17" s="77" t="s">
        <v>191</v>
      </c>
      <c r="OGJ17" s="77" t="s">
        <v>191</v>
      </c>
      <c r="OGK17" s="77" t="s">
        <v>191</v>
      </c>
      <c r="OGL17" s="77" t="s">
        <v>191</v>
      </c>
      <c r="OGM17" s="77" t="s">
        <v>191</v>
      </c>
      <c r="OGN17" s="77" t="s">
        <v>191</v>
      </c>
      <c r="OGO17" s="77" t="s">
        <v>191</v>
      </c>
      <c r="OGP17" s="77" t="s">
        <v>191</v>
      </c>
      <c r="OGQ17" s="77" t="s">
        <v>191</v>
      </c>
      <c r="OGR17" s="77" t="s">
        <v>191</v>
      </c>
      <c r="OGS17" s="77" t="s">
        <v>191</v>
      </c>
      <c r="OGT17" s="77" t="s">
        <v>191</v>
      </c>
      <c r="OGU17" s="77" t="s">
        <v>191</v>
      </c>
      <c r="OGV17" s="77" t="s">
        <v>191</v>
      </c>
      <c r="OGW17" s="77" t="s">
        <v>191</v>
      </c>
      <c r="OGX17" s="77" t="s">
        <v>191</v>
      </c>
      <c r="OGY17" s="77" t="s">
        <v>191</v>
      </c>
      <c r="OGZ17" s="77" t="s">
        <v>191</v>
      </c>
      <c r="OHA17" s="77" t="s">
        <v>191</v>
      </c>
      <c r="OHB17" s="77" t="s">
        <v>191</v>
      </c>
      <c r="OHC17" s="77" t="s">
        <v>191</v>
      </c>
      <c r="OHD17" s="77" t="s">
        <v>191</v>
      </c>
      <c r="OHE17" s="77" t="s">
        <v>191</v>
      </c>
      <c r="OHF17" s="77" t="s">
        <v>191</v>
      </c>
      <c r="OHG17" s="77" t="s">
        <v>191</v>
      </c>
      <c r="OHH17" s="77" t="s">
        <v>191</v>
      </c>
      <c r="OHI17" s="77" t="s">
        <v>191</v>
      </c>
      <c r="OHJ17" s="77" t="s">
        <v>191</v>
      </c>
      <c r="OHK17" s="77" t="s">
        <v>191</v>
      </c>
      <c r="OHL17" s="77" t="s">
        <v>191</v>
      </c>
      <c r="OHM17" s="77" t="s">
        <v>191</v>
      </c>
      <c r="OHN17" s="77" t="s">
        <v>191</v>
      </c>
      <c r="OHO17" s="77" t="s">
        <v>191</v>
      </c>
      <c r="OHP17" s="77" t="s">
        <v>191</v>
      </c>
      <c r="OHQ17" s="77" t="s">
        <v>191</v>
      </c>
      <c r="OHR17" s="77" t="s">
        <v>191</v>
      </c>
      <c r="OHS17" s="77" t="s">
        <v>191</v>
      </c>
      <c r="OHT17" s="77" t="s">
        <v>191</v>
      </c>
      <c r="OHU17" s="77" t="s">
        <v>191</v>
      </c>
      <c r="OHV17" s="77" t="s">
        <v>191</v>
      </c>
      <c r="OHW17" s="77" t="s">
        <v>191</v>
      </c>
      <c r="OHX17" s="77" t="s">
        <v>191</v>
      </c>
      <c r="OHY17" s="77" t="s">
        <v>191</v>
      </c>
      <c r="OHZ17" s="77" t="s">
        <v>191</v>
      </c>
      <c r="OIA17" s="77" t="s">
        <v>191</v>
      </c>
      <c r="OIB17" s="77" t="s">
        <v>191</v>
      </c>
      <c r="OIC17" s="77" t="s">
        <v>191</v>
      </c>
      <c r="OID17" s="77" t="s">
        <v>191</v>
      </c>
      <c r="OIE17" s="77" t="s">
        <v>191</v>
      </c>
      <c r="OIF17" s="77" t="s">
        <v>191</v>
      </c>
      <c r="OIG17" s="77" t="s">
        <v>191</v>
      </c>
      <c r="OIH17" s="77" t="s">
        <v>191</v>
      </c>
      <c r="OII17" s="77" t="s">
        <v>191</v>
      </c>
      <c r="OIJ17" s="77" t="s">
        <v>191</v>
      </c>
      <c r="OIK17" s="77" t="s">
        <v>191</v>
      </c>
      <c r="OIL17" s="77" t="s">
        <v>191</v>
      </c>
      <c r="OIM17" s="77" t="s">
        <v>191</v>
      </c>
      <c r="OIN17" s="77" t="s">
        <v>191</v>
      </c>
      <c r="OIO17" s="77" t="s">
        <v>191</v>
      </c>
      <c r="OIP17" s="77" t="s">
        <v>191</v>
      </c>
      <c r="OIQ17" s="77" t="s">
        <v>191</v>
      </c>
      <c r="OIR17" s="77" t="s">
        <v>191</v>
      </c>
      <c r="OIS17" s="77" t="s">
        <v>191</v>
      </c>
      <c r="OIT17" s="77" t="s">
        <v>191</v>
      </c>
      <c r="OIU17" s="77" t="s">
        <v>191</v>
      </c>
      <c r="OIV17" s="77" t="s">
        <v>191</v>
      </c>
      <c r="OIW17" s="77" t="s">
        <v>191</v>
      </c>
      <c r="OIX17" s="77" t="s">
        <v>191</v>
      </c>
      <c r="OIY17" s="77" t="s">
        <v>191</v>
      </c>
      <c r="OIZ17" s="77" t="s">
        <v>191</v>
      </c>
      <c r="OJA17" s="77" t="s">
        <v>191</v>
      </c>
      <c r="OJB17" s="77" t="s">
        <v>191</v>
      </c>
      <c r="OJC17" s="77" t="s">
        <v>191</v>
      </c>
      <c r="OJD17" s="77" t="s">
        <v>191</v>
      </c>
      <c r="OJE17" s="77" t="s">
        <v>191</v>
      </c>
      <c r="OJF17" s="77" t="s">
        <v>191</v>
      </c>
      <c r="OJG17" s="77" t="s">
        <v>191</v>
      </c>
      <c r="OJH17" s="77" t="s">
        <v>191</v>
      </c>
      <c r="OJI17" s="77" t="s">
        <v>191</v>
      </c>
      <c r="OJJ17" s="77" t="s">
        <v>191</v>
      </c>
      <c r="OJK17" s="77" t="s">
        <v>191</v>
      </c>
      <c r="OJL17" s="77" t="s">
        <v>191</v>
      </c>
      <c r="OJM17" s="77" t="s">
        <v>191</v>
      </c>
      <c r="OJN17" s="77" t="s">
        <v>191</v>
      </c>
      <c r="OJO17" s="77" t="s">
        <v>191</v>
      </c>
      <c r="OJP17" s="77" t="s">
        <v>191</v>
      </c>
      <c r="OJQ17" s="77" t="s">
        <v>191</v>
      </c>
      <c r="OJR17" s="77" t="s">
        <v>191</v>
      </c>
      <c r="OJS17" s="77" t="s">
        <v>191</v>
      </c>
      <c r="OJT17" s="77" t="s">
        <v>191</v>
      </c>
      <c r="OJU17" s="77" t="s">
        <v>191</v>
      </c>
      <c r="OJV17" s="77" t="s">
        <v>191</v>
      </c>
      <c r="OJW17" s="77" t="s">
        <v>191</v>
      </c>
      <c r="OJX17" s="77" t="s">
        <v>191</v>
      </c>
      <c r="OJY17" s="77" t="s">
        <v>191</v>
      </c>
      <c r="OJZ17" s="77" t="s">
        <v>191</v>
      </c>
      <c r="OKA17" s="77" t="s">
        <v>191</v>
      </c>
      <c r="OKB17" s="77" t="s">
        <v>191</v>
      </c>
      <c r="OKC17" s="77" t="s">
        <v>191</v>
      </c>
      <c r="OKD17" s="77" t="s">
        <v>191</v>
      </c>
      <c r="OKE17" s="77" t="s">
        <v>191</v>
      </c>
      <c r="OKF17" s="77" t="s">
        <v>191</v>
      </c>
      <c r="OKG17" s="77" t="s">
        <v>191</v>
      </c>
      <c r="OKH17" s="77" t="s">
        <v>191</v>
      </c>
      <c r="OKI17" s="77" t="s">
        <v>191</v>
      </c>
      <c r="OKJ17" s="77" t="s">
        <v>191</v>
      </c>
      <c r="OKK17" s="77" t="s">
        <v>191</v>
      </c>
      <c r="OKL17" s="77" t="s">
        <v>191</v>
      </c>
      <c r="OKM17" s="77" t="s">
        <v>191</v>
      </c>
      <c r="OKN17" s="77" t="s">
        <v>191</v>
      </c>
      <c r="OKO17" s="77" t="s">
        <v>191</v>
      </c>
      <c r="OKP17" s="77" t="s">
        <v>191</v>
      </c>
      <c r="OKQ17" s="77" t="s">
        <v>191</v>
      </c>
      <c r="OKR17" s="77" t="s">
        <v>191</v>
      </c>
      <c r="OKS17" s="77" t="s">
        <v>191</v>
      </c>
      <c r="OKT17" s="77" t="s">
        <v>191</v>
      </c>
      <c r="OKU17" s="77" t="s">
        <v>191</v>
      </c>
      <c r="OKV17" s="77" t="s">
        <v>191</v>
      </c>
      <c r="OKW17" s="77" t="s">
        <v>191</v>
      </c>
      <c r="OKX17" s="77" t="s">
        <v>191</v>
      </c>
      <c r="OKY17" s="77" t="s">
        <v>191</v>
      </c>
      <c r="OKZ17" s="77" t="s">
        <v>191</v>
      </c>
      <c r="OLA17" s="77" t="s">
        <v>191</v>
      </c>
      <c r="OLB17" s="77" t="s">
        <v>191</v>
      </c>
      <c r="OLC17" s="77" t="s">
        <v>191</v>
      </c>
      <c r="OLD17" s="77" t="s">
        <v>191</v>
      </c>
      <c r="OLE17" s="77" t="s">
        <v>191</v>
      </c>
      <c r="OLF17" s="77" t="s">
        <v>191</v>
      </c>
      <c r="OLG17" s="77" t="s">
        <v>191</v>
      </c>
      <c r="OLH17" s="77" t="s">
        <v>191</v>
      </c>
      <c r="OLI17" s="77" t="s">
        <v>191</v>
      </c>
      <c r="OLJ17" s="77" t="s">
        <v>191</v>
      </c>
      <c r="OLK17" s="77" t="s">
        <v>191</v>
      </c>
      <c r="OLL17" s="77" t="s">
        <v>191</v>
      </c>
      <c r="OLM17" s="77" t="s">
        <v>191</v>
      </c>
      <c r="OLN17" s="77" t="s">
        <v>191</v>
      </c>
      <c r="OLO17" s="77" t="s">
        <v>191</v>
      </c>
      <c r="OLP17" s="77" t="s">
        <v>191</v>
      </c>
      <c r="OLQ17" s="77" t="s">
        <v>191</v>
      </c>
      <c r="OLR17" s="77" t="s">
        <v>191</v>
      </c>
      <c r="OLS17" s="77" t="s">
        <v>191</v>
      </c>
      <c r="OLT17" s="77" t="s">
        <v>191</v>
      </c>
      <c r="OLU17" s="77" t="s">
        <v>191</v>
      </c>
      <c r="OLV17" s="77" t="s">
        <v>191</v>
      </c>
      <c r="OLW17" s="77" t="s">
        <v>191</v>
      </c>
      <c r="OLX17" s="77" t="s">
        <v>191</v>
      </c>
      <c r="OLY17" s="77" t="s">
        <v>191</v>
      </c>
      <c r="OLZ17" s="77" t="s">
        <v>191</v>
      </c>
      <c r="OMA17" s="77" t="s">
        <v>191</v>
      </c>
      <c r="OMB17" s="77" t="s">
        <v>191</v>
      </c>
      <c r="OMC17" s="77" t="s">
        <v>191</v>
      </c>
      <c r="OMD17" s="77" t="s">
        <v>191</v>
      </c>
      <c r="OME17" s="77" t="s">
        <v>191</v>
      </c>
      <c r="OMF17" s="77" t="s">
        <v>191</v>
      </c>
      <c r="OMG17" s="77" t="s">
        <v>191</v>
      </c>
      <c r="OMH17" s="77" t="s">
        <v>191</v>
      </c>
      <c r="OMI17" s="77" t="s">
        <v>191</v>
      </c>
      <c r="OMJ17" s="77" t="s">
        <v>191</v>
      </c>
      <c r="OMK17" s="77" t="s">
        <v>191</v>
      </c>
      <c r="OML17" s="77" t="s">
        <v>191</v>
      </c>
      <c r="OMM17" s="77" t="s">
        <v>191</v>
      </c>
      <c r="OMN17" s="77" t="s">
        <v>191</v>
      </c>
      <c r="OMO17" s="77" t="s">
        <v>191</v>
      </c>
      <c r="OMP17" s="77" t="s">
        <v>191</v>
      </c>
      <c r="OMQ17" s="77" t="s">
        <v>191</v>
      </c>
      <c r="OMR17" s="77" t="s">
        <v>191</v>
      </c>
      <c r="OMS17" s="77" t="s">
        <v>191</v>
      </c>
      <c r="OMT17" s="77" t="s">
        <v>191</v>
      </c>
      <c r="OMU17" s="77" t="s">
        <v>191</v>
      </c>
      <c r="OMV17" s="77" t="s">
        <v>191</v>
      </c>
      <c r="OMW17" s="77" t="s">
        <v>191</v>
      </c>
      <c r="OMX17" s="77" t="s">
        <v>191</v>
      </c>
      <c r="OMY17" s="77" t="s">
        <v>191</v>
      </c>
      <c r="OMZ17" s="77" t="s">
        <v>191</v>
      </c>
      <c r="ONA17" s="77" t="s">
        <v>191</v>
      </c>
      <c r="ONB17" s="77" t="s">
        <v>191</v>
      </c>
      <c r="ONC17" s="77" t="s">
        <v>191</v>
      </c>
      <c r="OND17" s="77" t="s">
        <v>191</v>
      </c>
      <c r="ONE17" s="77" t="s">
        <v>191</v>
      </c>
      <c r="ONF17" s="77" t="s">
        <v>191</v>
      </c>
      <c r="ONG17" s="77" t="s">
        <v>191</v>
      </c>
      <c r="ONH17" s="77" t="s">
        <v>191</v>
      </c>
      <c r="ONI17" s="77" t="s">
        <v>191</v>
      </c>
      <c r="ONJ17" s="77" t="s">
        <v>191</v>
      </c>
      <c r="ONK17" s="77" t="s">
        <v>191</v>
      </c>
      <c r="ONL17" s="77" t="s">
        <v>191</v>
      </c>
      <c r="ONM17" s="77" t="s">
        <v>191</v>
      </c>
      <c r="ONN17" s="77" t="s">
        <v>191</v>
      </c>
      <c r="ONO17" s="77" t="s">
        <v>191</v>
      </c>
      <c r="ONP17" s="77" t="s">
        <v>191</v>
      </c>
      <c r="ONQ17" s="77" t="s">
        <v>191</v>
      </c>
      <c r="ONR17" s="77" t="s">
        <v>191</v>
      </c>
      <c r="ONS17" s="77" t="s">
        <v>191</v>
      </c>
      <c r="ONT17" s="77" t="s">
        <v>191</v>
      </c>
      <c r="ONU17" s="77" t="s">
        <v>191</v>
      </c>
      <c r="ONV17" s="77" t="s">
        <v>191</v>
      </c>
      <c r="ONW17" s="77" t="s">
        <v>191</v>
      </c>
      <c r="ONX17" s="77" t="s">
        <v>191</v>
      </c>
      <c r="ONY17" s="77" t="s">
        <v>191</v>
      </c>
      <c r="ONZ17" s="77" t="s">
        <v>191</v>
      </c>
      <c r="OOA17" s="77" t="s">
        <v>191</v>
      </c>
      <c r="OOB17" s="77" t="s">
        <v>191</v>
      </c>
      <c r="OOC17" s="77" t="s">
        <v>191</v>
      </c>
      <c r="OOD17" s="77" t="s">
        <v>191</v>
      </c>
      <c r="OOE17" s="77" t="s">
        <v>191</v>
      </c>
      <c r="OOF17" s="77" t="s">
        <v>191</v>
      </c>
      <c r="OOG17" s="77" t="s">
        <v>191</v>
      </c>
      <c r="OOH17" s="77" t="s">
        <v>191</v>
      </c>
      <c r="OOI17" s="77" t="s">
        <v>191</v>
      </c>
      <c r="OOJ17" s="77" t="s">
        <v>191</v>
      </c>
      <c r="OOK17" s="77" t="s">
        <v>191</v>
      </c>
      <c r="OOL17" s="77" t="s">
        <v>191</v>
      </c>
      <c r="OOM17" s="77" t="s">
        <v>191</v>
      </c>
      <c r="OON17" s="77" t="s">
        <v>191</v>
      </c>
      <c r="OOO17" s="77" t="s">
        <v>191</v>
      </c>
      <c r="OOP17" s="77" t="s">
        <v>191</v>
      </c>
      <c r="OOQ17" s="77" t="s">
        <v>191</v>
      </c>
      <c r="OOR17" s="77" t="s">
        <v>191</v>
      </c>
      <c r="OOS17" s="77" t="s">
        <v>191</v>
      </c>
      <c r="OOT17" s="77" t="s">
        <v>191</v>
      </c>
      <c r="OOU17" s="77" t="s">
        <v>191</v>
      </c>
      <c r="OOV17" s="77" t="s">
        <v>191</v>
      </c>
      <c r="OOW17" s="77" t="s">
        <v>191</v>
      </c>
      <c r="OOX17" s="77" t="s">
        <v>191</v>
      </c>
      <c r="OOY17" s="77" t="s">
        <v>191</v>
      </c>
      <c r="OOZ17" s="77" t="s">
        <v>191</v>
      </c>
      <c r="OPA17" s="77" t="s">
        <v>191</v>
      </c>
      <c r="OPB17" s="77" t="s">
        <v>191</v>
      </c>
      <c r="OPC17" s="77" t="s">
        <v>191</v>
      </c>
      <c r="OPD17" s="77" t="s">
        <v>191</v>
      </c>
      <c r="OPE17" s="77" t="s">
        <v>191</v>
      </c>
      <c r="OPF17" s="77" t="s">
        <v>191</v>
      </c>
      <c r="OPG17" s="77" t="s">
        <v>191</v>
      </c>
      <c r="OPH17" s="77" t="s">
        <v>191</v>
      </c>
      <c r="OPI17" s="77" t="s">
        <v>191</v>
      </c>
      <c r="OPJ17" s="77" t="s">
        <v>191</v>
      </c>
      <c r="OPK17" s="77" t="s">
        <v>191</v>
      </c>
      <c r="OPL17" s="77" t="s">
        <v>191</v>
      </c>
      <c r="OPM17" s="77" t="s">
        <v>191</v>
      </c>
      <c r="OPN17" s="77" t="s">
        <v>191</v>
      </c>
      <c r="OPO17" s="77" t="s">
        <v>191</v>
      </c>
      <c r="OPP17" s="77" t="s">
        <v>191</v>
      </c>
      <c r="OPQ17" s="77" t="s">
        <v>191</v>
      </c>
      <c r="OPR17" s="77" t="s">
        <v>191</v>
      </c>
      <c r="OPS17" s="77" t="s">
        <v>191</v>
      </c>
      <c r="OPT17" s="77" t="s">
        <v>191</v>
      </c>
      <c r="OPU17" s="77" t="s">
        <v>191</v>
      </c>
      <c r="OPV17" s="77" t="s">
        <v>191</v>
      </c>
      <c r="OPW17" s="77" t="s">
        <v>191</v>
      </c>
      <c r="OPX17" s="77" t="s">
        <v>191</v>
      </c>
      <c r="OPY17" s="77" t="s">
        <v>191</v>
      </c>
      <c r="OPZ17" s="77" t="s">
        <v>191</v>
      </c>
      <c r="OQA17" s="77" t="s">
        <v>191</v>
      </c>
      <c r="OQB17" s="77" t="s">
        <v>191</v>
      </c>
      <c r="OQC17" s="77" t="s">
        <v>191</v>
      </c>
      <c r="OQD17" s="77" t="s">
        <v>191</v>
      </c>
      <c r="OQE17" s="77" t="s">
        <v>191</v>
      </c>
      <c r="OQF17" s="77" t="s">
        <v>191</v>
      </c>
      <c r="OQG17" s="77" t="s">
        <v>191</v>
      </c>
      <c r="OQH17" s="77" t="s">
        <v>191</v>
      </c>
      <c r="OQI17" s="77" t="s">
        <v>191</v>
      </c>
      <c r="OQJ17" s="77" t="s">
        <v>191</v>
      </c>
      <c r="OQK17" s="77" t="s">
        <v>191</v>
      </c>
      <c r="OQL17" s="77" t="s">
        <v>191</v>
      </c>
      <c r="OQM17" s="77" t="s">
        <v>191</v>
      </c>
      <c r="OQN17" s="77" t="s">
        <v>191</v>
      </c>
      <c r="OQO17" s="77" t="s">
        <v>191</v>
      </c>
      <c r="OQP17" s="77" t="s">
        <v>191</v>
      </c>
      <c r="OQQ17" s="77" t="s">
        <v>191</v>
      </c>
      <c r="OQR17" s="77" t="s">
        <v>191</v>
      </c>
      <c r="OQS17" s="77" t="s">
        <v>191</v>
      </c>
      <c r="OQT17" s="77" t="s">
        <v>191</v>
      </c>
      <c r="OQU17" s="77" t="s">
        <v>191</v>
      </c>
      <c r="OQV17" s="77" t="s">
        <v>191</v>
      </c>
      <c r="OQW17" s="77" t="s">
        <v>191</v>
      </c>
      <c r="OQX17" s="77" t="s">
        <v>191</v>
      </c>
      <c r="OQY17" s="77" t="s">
        <v>191</v>
      </c>
      <c r="OQZ17" s="77" t="s">
        <v>191</v>
      </c>
      <c r="ORA17" s="77" t="s">
        <v>191</v>
      </c>
      <c r="ORB17" s="77" t="s">
        <v>191</v>
      </c>
      <c r="ORC17" s="77" t="s">
        <v>191</v>
      </c>
      <c r="ORD17" s="77" t="s">
        <v>191</v>
      </c>
      <c r="ORE17" s="77" t="s">
        <v>191</v>
      </c>
      <c r="ORF17" s="77" t="s">
        <v>191</v>
      </c>
      <c r="ORG17" s="77" t="s">
        <v>191</v>
      </c>
      <c r="ORH17" s="77" t="s">
        <v>191</v>
      </c>
      <c r="ORI17" s="77" t="s">
        <v>191</v>
      </c>
      <c r="ORJ17" s="77" t="s">
        <v>191</v>
      </c>
      <c r="ORK17" s="77" t="s">
        <v>191</v>
      </c>
      <c r="ORL17" s="77" t="s">
        <v>191</v>
      </c>
      <c r="ORM17" s="77" t="s">
        <v>191</v>
      </c>
      <c r="ORN17" s="77" t="s">
        <v>191</v>
      </c>
      <c r="ORO17" s="77" t="s">
        <v>191</v>
      </c>
      <c r="ORP17" s="77" t="s">
        <v>191</v>
      </c>
      <c r="ORQ17" s="77" t="s">
        <v>191</v>
      </c>
      <c r="ORR17" s="77" t="s">
        <v>191</v>
      </c>
      <c r="ORS17" s="77" t="s">
        <v>191</v>
      </c>
      <c r="ORT17" s="77" t="s">
        <v>191</v>
      </c>
      <c r="ORU17" s="77" t="s">
        <v>191</v>
      </c>
      <c r="ORV17" s="77" t="s">
        <v>191</v>
      </c>
      <c r="ORW17" s="77" t="s">
        <v>191</v>
      </c>
      <c r="ORX17" s="77" t="s">
        <v>191</v>
      </c>
      <c r="ORY17" s="77" t="s">
        <v>191</v>
      </c>
      <c r="ORZ17" s="77" t="s">
        <v>191</v>
      </c>
      <c r="OSA17" s="77" t="s">
        <v>191</v>
      </c>
      <c r="OSB17" s="77" t="s">
        <v>191</v>
      </c>
      <c r="OSC17" s="77" t="s">
        <v>191</v>
      </c>
      <c r="OSD17" s="77" t="s">
        <v>191</v>
      </c>
      <c r="OSE17" s="77" t="s">
        <v>191</v>
      </c>
      <c r="OSF17" s="77" t="s">
        <v>191</v>
      </c>
      <c r="OSG17" s="77" t="s">
        <v>191</v>
      </c>
      <c r="OSH17" s="77" t="s">
        <v>191</v>
      </c>
      <c r="OSI17" s="77" t="s">
        <v>191</v>
      </c>
      <c r="OSJ17" s="77" t="s">
        <v>191</v>
      </c>
      <c r="OSK17" s="77" t="s">
        <v>191</v>
      </c>
      <c r="OSL17" s="77" t="s">
        <v>191</v>
      </c>
      <c r="OSM17" s="77" t="s">
        <v>191</v>
      </c>
      <c r="OSN17" s="77" t="s">
        <v>191</v>
      </c>
      <c r="OSO17" s="77" t="s">
        <v>191</v>
      </c>
      <c r="OSP17" s="77" t="s">
        <v>191</v>
      </c>
      <c r="OSQ17" s="77" t="s">
        <v>191</v>
      </c>
      <c r="OSR17" s="77" t="s">
        <v>191</v>
      </c>
      <c r="OSS17" s="77" t="s">
        <v>191</v>
      </c>
      <c r="OST17" s="77" t="s">
        <v>191</v>
      </c>
      <c r="OSU17" s="77" t="s">
        <v>191</v>
      </c>
      <c r="OSV17" s="77" t="s">
        <v>191</v>
      </c>
      <c r="OSW17" s="77" t="s">
        <v>191</v>
      </c>
      <c r="OSX17" s="77" t="s">
        <v>191</v>
      </c>
      <c r="OSY17" s="77" t="s">
        <v>191</v>
      </c>
      <c r="OSZ17" s="77" t="s">
        <v>191</v>
      </c>
      <c r="OTA17" s="77" t="s">
        <v>191</v>
      </c>
      <c r="OTB17" s="77" t="s">
        <v>191</v>
      </c>
      <c r="OTC17" s="77" t="s">
        <v>191</v>
      </c>
      <c r="OTD17" s="77" t="s">
        <v>191</v>
      </c>
      <c r="OTE17" s="77" t="s">
        <v>191</v>
      </c>
      <c r="OTF17" s="77" t="s">
        <v>191</v>
      </c>
      <c r="OTG17" s="77" t="s">
        <v>191</v>
      </c>
      <c r="OTH17" s="77" t="s">
        <v>191</v>
      </c>
      <c r="OTI17" s="77" t="s">
        <v>191</v>
      </c>
      <c r="OTJ17" s="77" t="s">
        <v>191</v>
      </c>
      <c r="OTK17" s="77" t="s">
        <v>191</v>
      </c>
      <c r="OTL17" s="77" t="s">
        <v>191</v>
      </c>
      <c r="OTM17" s="77" t="s">
        <v>191</v>
      </c>
      <c r="OTN17" s="77" t="s">
        <v>191</v>
      </c>
      <c r="OTO17" s="77" t="s">
        <v>191</v>
      </c>
      <c r="OTP17" s="77" t="s">
        <v>191</v>
      </c>
      <c r="OTQ17" s="77" t="s">
        <v>191</v>
      </c>
      <c r="OTR17" s="77" t="s">
        <v>191</v>
      </c>
      <c r="OTS17" s="77" t="s">
        <v>191</v>
      </c>
      <c r="OTT17" s="77" t="s">
        <v>191</v>
      </c>
      <c r="OTU17" s="77" t="s">
        <v>191</v>
      </c>
      <c r="OTV17" s="77" t="s">
        <v>191</v>
      </c>
      <c r="OTW17" s="77" t="s">
        <v>191</v>
      </c>
      <c r="OTX17" s="77" t="s">
        <v>191</v>
      </c>
      <c r="OTY17" s="77" t="s">
        <v>191</v>
      </c>
      <c r="OTZ17" s="77" t="s">
        <v>191</v>
      </c>
      <c r="OUA17" s="77" t="s">
        <v>191</v>
      </c>
      <c r="OUB17" s="77" t="s">
        <v>191</v>
      </c>
      <c r="OUC17" s="77" t="s">
        <v>191</v>
      </c>
      <c r="OUD17" s="77" t="s">
        <v>191</v>
      </c>
      <c r="OUE17" s="77" t="s">
        <v>191</v>
      </c>
      <c r="OUF17" s="77" t="s">
        <v>191</v>
      </c>
      <c r="OUG17" s="77" t="s">
        <v>191</v>
      </c>
      <c r="OUH17" s="77" t="s">
        <v>191</v>
      </c>
      <c r="OUI17" s="77" t="s">
        <v>191</v>
      </c>
      <c r="OUJ17" s="77" t="s">
        <v>191</v>
      </c>
      <c r="OUK17" s="77" t="s">
        <v>191</v>
      </c>
      <c r="OUL17" s="77" t="s">
        <v>191</v>
      </c>
      <c r="OUM17" s="77" t="s">
        <v>191</v>
      </c>
      <c r="OUN17" s="77" t="s">
        <v>191</v>
      </c>
      <c r="OUO17" s="77" t="s">
        <v>191</v>
      </c>
      <c r="OUP17" s="77" t="s">
        <v>191</v>
      </c>
      <c r="OUQ17" s="77" t="s">
        <v>191</v>
      </c>
      <c r="OUR17" s="77" t="s">
        <v>191</v>
      </c>
      <c r="OUS17" s="77" t="s">
        <v>191</v>
      </c>
      <c r="OUT17" s="77" t="s">
        <v>191</v>
      </c>
      <c r="OUU17" s="77" t="s">
        <v>191</v>
      </c>
      <c r="OUV17" s="77" t="s">
        <v>191</v>
      </c>
      <c r="OUW17" s="77" t="s">
        <v>191</v>
      </c>
      <c r="OUX17" s="77" t="s">
        <v>191</v>
      </c>
      <c r="OUY17" s="77" t="s">
        <v>191</v>
      </c>
      <c r="OUZ17" s="77" t="s">
        <v>191</v>
      </c>
      <c r="OVA17" s="77" t="s">
        <v>191</v>
      </c>
      <c r="OVB17" s="77" t="s">
        <v>191</v>
      </c>
      <c r="OVC17" s="77" t="s">
        <v>191</v>
      </c>
      <c r="OVD17" s="77" t="s">
        <v>191</v>
      </c>
      <c r="OVE17" s="77" t="s">
        <v>191</v>
      </c>
      <c r="OVF17" s="77" t="s">
        <v>191</v>
      </c>
      <c r="OVG17" s="77" t="s">
        <v>191</v>
      </c>
      <c r="OVH17" s="77" t="s">
        <v>191</v>
      </c>
      <c r="OVI17" s="77" t="s">
        <v>191</v>
      </c>
      <c r="OVJ17" s="77" t="s">
        <v>191</v>
      </c>
      <c r="OVK17" s="77" t="s">
        <v>191</v>
      </c>
      <c r="OVL17" s="77" t="s">
        <v>191</v>
      </c>
      <c r="OVM17" s="77" t="s">
        <v>191</v>
      </c>
      <c r="OVN17" s="77" t="s">
        <v>191</v>
      </c>
      <c r="OVO17" s="77" t="s">
        <v>191</v>
      </c>
      <c r="OVP17" s="77" t="s">
        <v>191</v>
      </c>
      <c r="OVQ17" s="77" t="s">
        <v>191</v>
      </c>
      <c r="OVR17" s="77" t="s">
        <v>191</v>
      </c>
      <c r="OVS17" s="77" t="s">
        <v>191</v>
      </c>
      <c r="OVT17" s="77" t="s">
        <v>191</v>
      </c>
      <c r="OVU17" s="77" t="s">
        <v>191</v>
      </c>
      <c r="OVV17" s="77" t="s">
        <v>191</v>
      </c>
      <c r="OVW17" s="77" t="s">
        <v>191</v>
      </c>
      <c r="OVX17" s="77" t="s">
        <v>191</v>
      </c>
      <c r="OVY17" s="77" t="s">
        <v>191</v>
      </c>
      <c r="OVZ17" s="77" t="s">
        <v>191</v>
      </c>
      <c r="OWA17" s="77" t="s">
        <v>191</v>
      </c>
      <c r="OWB17" s="77" t="s">
        <v>191</v>
      </c>
      <c r="OWC17" s="77" t="s">
        <v>191</v>
      </c>
      <c r="OWD17" s="77" t="s">
        <v>191</v>
      </c>
      <c r="OWE17" s="77" t="s">
        <v>191</v>
      </c>
      <c r="OWF17" s="77" t="s">
        <v>191</v>
      </c>
      <c r="OWG17" s="77" t="s">
        <v>191</v>
      </c>
      <c r="OWH17" s="77" t="s">
        <v>191</v>
      </c>
      <c r="OWI17" s="77" t="s">
        <v>191</v>
      </c>
      <c r="OWJ17" s="77" t="s">
        <v>191</v>
      </c>
      <c r="OWK17" s="77" t="s">
        <v>191</v>
      </c>
      <c r="OWL17" s="77" t="s">
        <v>191</v>
      </c>
      <c r="OWM17" s="77" t="s">
        <v>191</v>
      </c>
      <c r="OWN17" s="77" t="s">
        <v>191</v>
      </c>
      <c r="OWO17" s="77" t="s">
        <v>191</v>
      </c>
      <c r="OWP17" s="77" t="s">
        <v>191</v>
      </c>
      <c r="OWQ17" s="77" t="s">
        <v>191</v>
      </c>
      <c r="OWR17" s="77" t="s">
        <v>191</v>
      </c>
      <c r="OWS17" s="77" t="s">
        <v>191</v>
      </c>
      <c r="OWT17" s="77" t="s">
        <v>191</v>
      </c>
      <c r="OWU17" s="77" t="s">
        <v>191</v>
      </c>
      <c r="OWV17" s="77" t="s">
        <v>191</v>
      </c>
      <c r="OWW17" s="77" t="s">
        <v>191</v>
      </c>
      <c r="OWX17" s="77" t="s">
        <v>191</v>
      </c>
      <c r="OWY17" s="77" t="s">
        <v>191</v>
      </c>
      <c r="OWZ17" s="77" t="s">
        <v>191</v>
      </c>
      <c r="OXA17" s="77" t="s">
        <v>191</v>
      </c>
      <c r="OXB17" s="77" t="s">
        <v>191</v>
      </c>
      <c r="OXC17" s="77" t="s">
        <v>191</v>
      </c>
      <c r="OXD17" s="77" t="s">
        <v>191</v>
      </c>
      <c r="OXE17" s="77" t="s">
        <v>191</v>
      </c>
      <c r="OXF17" s="77" t="s">
        <v>191</v>
      </c>
      <c r="OXG17" s="77" t="s">
        <v>191</v>
      </c>
      <c r="OXH17" s="77" t="s">
        <v>191</v>
      </c>
      <c r="OXI17" s="77" t="s">
        <v>191</v>
      </c>
      <c r="OXJ17" s="77" t="s">
        <v>191</v>
      </c>
      <c r="OXK17" s="77" t="s">
        <v>191</v>
      </c>
      <c r="OXL17" s="77" t="s">
        <v>191</v>
      </c>
      <c r="OXM17" s="77" t="s">
        <v>191</v>
      </c>
      <c r="OXN17" s="77" t="s">
        <v>191</v>
      </c>
      <c r="OXO17" s="77" t="s">
        <v>191</v>
      </c>
      <c r="OXP17" s="77" t="s">
        <v>191</v>
      </c>
      <c r="OXQ17" s="77" t="s">
        <v>191</v>
      </c>
      <c r="OXR17" s="77" t="s">
        <v>191</v>
      </c>
      <c r="OXS17" s="77" t="s">
        <v>191</v>
      </c>
      <c r="OXT17" s="77" t="s">
        <v>191</v>
      </c>
      <c r="OXU17" s="77" t="s">
        <v>191</v>
      </c>
      <c r="OXV17" s="77" t="s">
        <v>191</v>
      </c>
      <c r="OXW17" s="77" t="s">
        <v>191</v>
      </c>
      <c r="OXX17" s="77" t="s">
        <v>191</v>
      </c>
      <c r="OXY17" s="77" t="s">
        <v>191</v>
      </c>
      <c r="OXZ17" s="77" t="s">
        <v>191</v>
      </c>
      <c r="OYA17" s="77" t="s">
        <v>191</v>
      </c>
      <c r="OYB17" s="77" t="s">
        <v>191</v>
      </c>
      <c r="OYC17" s="77" t="s">
        <v>191</v>
      </c>
      <c r="OYD17" s="77" t="s">
        <v>191</v>
      </c>
      <c r="OYE17" s="77" t="s">
        <v>191</v>
      </c>
      <c r="OYF17" s="77" t="s">
        <v>191</v>
      </c>
      <c r="OYG17" s="77" t="s">
        <v>191</v>
      </c>
      <c r="OYH17" s="77" t="s">
        <v>191</v>
      </c>
      <c r="OYI17" s="77" t="s">
        <v>191</v>
      </c>
      <c r="OYJ17" s="77" t="s">
        <v>191</v>
      </c>
      <c r="OYK17" s="77" t="s">
        <v>191</v>
      </c>
      <c r="OYL17" s="77" t="s">
        <v>191</v>
      </c>
      <c r="OYM17" s="77" t="s">
        <v>191</v>
      </c>
      <c r="OYN17" s="77" t="s">
        <v>191</v>
      </c>
      <c r="OYO17" s="77" t="s">
        <v>191</v>
      </c>
      <c r="OYP17" s="77" t="s">
        <v>191</v>
      </c>
      <c r="OYQ17" s="77" t="s">
        <v>191</v>
      </c>
      <c r="OYR17" s="77" t="s">
        <v>191</v>
      </c>
      <c r="OYS17" s="77" t="s">
        <v>191</v>
      </c>
      <c r="OYT17" s="77" t="s">
        <v>191</v>
      </c>
      <c r="OYU17" s="77" t="s">
        <v>191</v>
      </c>
      <c r="OYV17" s="77" t="s">
        <v>191</v>
      </c>
      <c r="OYW17" s="77" t="s">
        <v>191</v>
      </c>
      <c r="OYX17" s="77" t="s">
        <v>191</v>
      </c>
      <c r="OYY17" s="77" t="s">
        <v>191</v>
      </c>
      <c r="OYZ17" s="77" t="s">
        <v>191</v>
      </c>
      <c r="OZA17" s="77" t="s">
        <v>191</v>
      </c>
      <c r="OZB17" s="77" t="s">
        <v>191</v>
      </c>
      <c r="OZC17" s="77" t="s">
        <v>191</v>
      </c>
      <c r="OZD17" s="77" t="s">
        <v>191</v>
      </c>
      <c r="OZE17" s="77" t="s">
        <v>191</v>
      </c>
      <c r="OZF17" s="77" t="s">
        <v>191</v>
      </c>
      <c r="OZG17" s="77" t="s">
        <v>191</v>
      </c>
      <c r="OZH17" s="77" t="s">
        <v>191</v>
      </c>
      <c r="OZI17" s="77" t="s">
        <v>191</v>
      </c>
      <c r="OZJ17" s="77" t="s">
        <v>191</v>
      </c>
      <c r="OZK17" s="77" t="s">
        <v>191</v>
      </c>
      <c r="OZL17" s="77" t="s">
        <v>191</v>
      </c>
      <c r="OZM17" s="77" t="s">
        <v>191</v>
      </c>
      <c r="OZN17" s="77" t="s">
        <v>191</v>
      </c>
      <c r="OZO17" s="77" t="s">
        <v>191</v>
      </c>
      <c r="OZP17" s="77" t="s">
        <v>191</v>
      </c>
      <c r="OZQ17" s="77" t="s">
        <v>191</v>
      </c>
      <c r="OZR17" s="77" t="s">
        <v>191</v>
      </c>
      <c r="OZS17" s="77" t="s">
        <v>191</v>
      </c>
      <c r="OZT17" s="77" t="s">
        <v>191</v>
      </c>
      <c r="OZU17" s="77" t="s">
        <v>191</v>
      </c>
      <c r="OZV17" s="77" t="s">
        <v>191</v>
      </c>
      <c r="OZW17" s="77" t="s">
        <v>191</v>
      </c>
      <c r="OZX17" s="77" t="s">
        <v>191</v>
      </c>
      <c r="OZY17" s="77" t="s">
        <v>191</v>
      </c>
      <c r="OZZ17" s="77" t="s">
        <v>191</v>
      </c>
      <c r="PAA17" s="77" t="s">
        <v>191</v>
      </c>
      <c r="PAB17" s="77" t="s">
        <v>191</v>
      </c>
      <c r="PAC17" s="77" t="s">
        <v>191</v>
      </c>
      <c r="PAD17" s="77" t="s">
        <v>191</v>
      </c>
      <c r="PAE17" s="77" t="s">
        <v>191</v>
      </c>
      <c r="PAF17" s="77" t="s">
        <v>191</v>
      </c>
      <c r="PAG17" s="77" t="s">
        <v>191</v>
      </c>
      <c r="PAH17" s="77" t="s">
        <v>191</v>
      </c>
      <c r="PAI17" s="77" t="s">
        <v>191</v>
      </c>
      <c r="PAJ17" s="77" t="s">
        <v>191</v>
      </c>
      <c r="PAK17" s="77" t="s">
        <v>191</v>
      </c>
      <c r="PAL17" s="77" t="s">
        <v>191</v>
      </c>
      <c r="PAM17" s="77" t="s">
        <v>191</v>
      </c>
      <c r="PAN17" s="77" t="s">
        <v>191</v>
      </c>
      <c r="PAO17" s="77" t="s">
        <v>191</v>
      </c>
      <c r="PAP17" s="77" t="s">
        <v>191</v>
      </c>
      <c r="PAQ17" s="77" t="s">
        <v>191</v>
      </c>
      <c r="PAR17" s="77" t="s">
        <v>191</v>
      </c>
      <c r="PAS17" s="77" t="s">
        <v>191</v>
      </c>
      <c r="PAT17" s="77" t="s">
        <v>191</v>
      </c>
      <c r="PAU17" s="77" t="s">
        <v>191</v>
      </c>
      <c r="PAV17" s="77" t="s">
        <v>191</v>
      </c>
      <c r="PAW17" s="77" t="s">
        <v>191</v>
      </c>
      <c r="PAX17" s="77" t="s">
        <v>191</v>
      </c>
      <c r="PAY17" s="77" t="s">
        <v>191</v>
      </c>
      <c r="PAZ17" s="77" t="s">
        <v>191</v>
      </c>
      <c r="PBA17" s="77" t="s">
        <v>191</v>
      </c>
      <c r="PBB17" s="77" t="s">
        <v>191</v>
      </c>
      <c r="PBC17" s="77" t="s">
        <v>191</v>
      </c>
      <c r="PBD17" s="77" t="s">
        <v>191</v>
      </c>
      <c r="PBE17" s="77" t="s">
        <v>191</v>
      </c>
      <c r="PBF17" s="77" t="s">
        <v>191</v>
      </c>
      <c r="PBG17" s="77" t="s">
        <v>191</v>
      </c>
      <c r="PBH17" s="77" t="s">
        <v>191</v>
      </c>
      <c r="PBI17" s="77" t="s">
        <v>191</v>
      </c>
      <c r="PBJ17" s="77" t="s">
        <v>191</v>
      </c>
      <c r="PBK17" s="77" t="s">
        <v>191</v>
      </c>
      <c r="PBL17" s="77" t="s">
        <v>191</v>
      </c>
      <c r="PBM17" s="77" t="s">
        <v>191</v>
      </c>
      <c r="PBN17" s="77" t="s">
        <v>191</v>
      </c>
      <c r="PBO17" s="77" t="s">
        <v>191</v>
      </c>
      <c r="PBP17" s="77" t="s">
        <v>191</v>
      </c>
      <c r="PBQ17" s="77" t="s">
        <v>191</v>
      </c>
      <c r="PBR17" s="77" t="s">
        <v>191</v>
      </c>
      <c r="PBS17" s="77" t="s">
        <v>191</v>
      </c>
      <c r="PBT17" s="77" t="s">
        <v>191</v>
      </c>
      <c r="PBU17" s="77" t="s">
        <v>191</v>
      </c>
      <c r="PBV17" s="77" t="s">
        <v>191</v>
      </c>
      <c r="PBW17" s="77" t="s">
        <v>191</v>
      </c>
      <c r="PBX17" s="77" t="s">
        <v>191</v>
      </c>
      <c r="PBY17" s="77" t="s">
        <v>191</v>
      </c>
      <c r="PBZ17" s="77" t="s">
        <v>191</v>
      </c>
      <c r="PCA17" s="77" t="s">
        <v>191</v>
      </c>
      <c r="PCB17" s="77" t="s">
        <v>191</v>
      </c>
      <c r="PCC17" s="77" t="s">
        <v>191</v>
      </c>
      <c r="PCD17" s="77" t="s">
        <v>191</v>
      </c>
      <c r="PCE17" s="77" t="s">
        <v>191</v>
      </c>
      <c r="PCF17" s="77" t="s">
        <v>191</v>
      </c>
      <c r="PCG17" s="77" t="s">
        <v>191</v>
      </c>
      <c r="PCH17" s="77" t="s">
        <v>191</v>
      </c>
      <c r="PCI17" s="77" t="s">
        <v>191</v>
      </c>
      <c r="PCJ17" s="77" t="s">
        <v>191</v>
      </c>
      <c r="PCK17" s="77" t="s">
        <v>191</v>
      </c>
      <c r="PCL17" s="77" t="s">
        <v>191</v>
      </c>
      <c r="PCM17" s="77" t="s">
        <v>191</v>
      </c>
      <c r="PCN17" s="77" t="s">
        <v>191</v>
      </c>
      <c r="PCO17" s="77" t="s">
        <v>191</v>
      </c>
      <c r="PCP17" s="77" t="s">
        <v>191</v>
      </c>
      <c r="PCQ17" s="77" t="s">
        <v>191</v>
      </c>
      <c r="PCR17" s="77" t="s">
        <v>191</v>
      </c>
      <c r="PCS17" s="77" t="s">
        <v>191</v>
      </c>
      <c r="PCT17" s="77" t="s">
        <v>191</v>
      </c>
      <c r="PCU17" s="77" t="s">
        <v>191</v>
      </c>
      <c r="PCV17" s="77" t="s">
        <v>191</v>
      </c>
      <c r="PCW17" s="77" t="s">
        <v>191</v>
      </c>
      <c r="PCX17" s="77" t="s">
        <v>191</v>
      </c>
      <c r="PCY17" s="77" t="s">
        <v>191</v>
      </c>
      <c r="PCZ17" s="77" t="s">
        <v>191</v>
      </c>
      <c r="PDA17" s="77" t="s">
        <v>191</v>
      </c>
      <c r="PDB17" s="77" t="s">
        <v>191</v>
      </c>
      <c r="PDC17" s="77" t="s">
        <v>191</v>
      </c>
      <c r="PDD17" s="77" t="s">
        <v>191</v>
      </c>
      <c r="PDE17" s="77" t="s">
        <v>191</v>
      </c>
      <c r="PDF17" s="77" t="s">
        <v>191</v>
      </c>
      <c r="PDG17" s="77" t="s">
        <v>191</v>
      </c>
      <c r="PDH17" s="77" t="s">
        <v>191</v>
      </c>
      <c r="PDI17" s="77" t="s">
        <v>191</v>
      </c>
      <c r="PDJ17" s="77" t="s">
        <v>191</v>
      </c>
      <c r="PDK17" s="77" t="s">
        <v>191</v>
      </c>
      <c r="PDL17" s="77" t="s">
        <v>191</v>
      </c>
      <c r="PDM17" s="77" t="s">
        <v>191</v>
      </c>
      <c r="PDN17" s="77" t="s">
        <v>191</v>
      </c>
      <c r="PDO17" s="77" t="s">
        <v>191</v>
      </c>
      <c r="PDP17" s="77" t="s">
        <v>191</v>
      </c>
      <c r="PDQ17" s="77" t="s">
        <v>191</v>
      </c>
      <c r="PDR17" s="77" t="s">
        <v>191</v>
      </c>
      <c r="PDS17" s="77" t="s">
        <v>191</v>
      </c>
      <c r="PDT17" s="77" t="s">
        <v>191</v>
      </c>
      <c r="PDU17" s="77" t="s">
        <v>191</v>
      </c>
      <c r="PDV17" s="77" t="s">
        <v>191</v>
      </c>
      <c r="PDW17" s="77" t="s">
        <v>191</v>
      </c>
      <c r="PDX17" s="77" t="s">
        <v>191</v>
      </c>
      <c r="PDY17" s="77" t="s">
        <v>191</v>
      </c>
      <c r="PDZ17" s="77" t="s">
        <v>191</v>
      </c>
      <c r="PEA17" s="77" t="s">
        <v>191</v>
      </c>
      <c r="PEB17" s="77" t="s">
        <v>191</v>
      </c>
      <c r="PEC17" s="77" t="s">
        <v>191</v>
      </c>
      <c r="PED17" s="77" t="s">
        <v>191</v>
      </c>
      <c r="PEE17" s="77" t="s">
        <v>191</v>
      </c>
      <c r="PEF17" s="77" t="s">
        <v>191</v>
      </c>
      <c r="PEG17" s="77" t="s">
        <v>191</v>
      </c>
      <c r="PEH17" s="77" t="s">
        <v>191</v>
      </c>
      <c r="PEI17" s="77" t="s">
        <v>191</v>
      </c>
      <c r="PEJ17" s="77" t="s">
        <v>191</v>
      </c>
      <c r="PEK17" s="77" t="s">
        <v>191</v>
      </c>
      <c r="PEL17" s="77" t="s">
        <v>191</v>
      </c>
      <c r="PEM17" s="77" t="s">
        <v>191</v>
      </c>
      <c r="PEN17" s="77" t="s">
        <v>191</v>
      </c>
      <c r="PEO17" s="77" t="s">
        <v>191</v>
      </c>
      <c r="PEP17" s="77" t="s">
        <v>191</v>
      </c>
      <c r="PEQ17" s="77" t="s">
        <v>191</v>
      </c>
      <c r="PER17" s="77" t="s">
        <v>191</v>
      </c>
      <c r="PES17" s="77" t="s">
        <v>191</v>
      </c>
      <c r="PET17" s="77" t="s">
        <v>191</v>
      </c>
      <c r="PEU17" s="77" t="s">
        <v>191</v>
      </c>
      <c r="PEV17" s="77" t="s">
        <v>191</v>
      </c>
      <c r="PEW17" s="77" t="s">
        <v>191</v>
      </c>
      <c r="PEX17" s="77" t="s">
        <v>191</v>
      </c>
      <c r="PEY17" s="77" t="s">
        <v>191</v>
      </c>
      <c r="PEZ17" s="77" t="s">
        <v>191</v>
      </c>
      <c r="PFA17" s="77" t="s">
        <v>191</v>
      </c>
      <c r="PFB17" s="77" t="s">
        <v>191</v>
      </c>
      <c r="PFC17" s="77" t="s">
        <v>191</v>
      </c>
      <c r="PFD17" s="77" t="s">
        <v>191</v>
      </c>
      <c r="PFE17" s="77" t="s">
        <v>191</v>
      </c>
      <c r="PFF17" s="77" t="s">
        <v>191</v>
      </c>
      <c r="PFG17" s="77" t="s">
        <v>191</v>
      </c>
      <c r="PFH17" s="77" t="s">
        <v>191</v>
      </c>
      <c r="PFI17" s="77" t="s">
        <v>191</v>
      </c>
      <c r="PFJ17" s="77" t="s">
        <v>191</v>
      </c>
      <c r="PFK17" s="77" t="s">
        <v>191</v>
      </c>
      <c r="PFL17" s="77" t="s">
        <v>191</v>
      </c>
      <c r="PFM17" s="77" t="s">
        <v>191</v>
      </c>
      <c r="PFN17" s="77" t="s">
        <v>191</v>
      </c>
      <c r="PFO17" s="77" t="s">
        <v>191</v>
      </c>
      <c r="PFP17" s="77" t="s">
        <v>191</v>
      </c>
      <c r="PFQ17" s="77" t="s">
        <v>191</v>
      </c>
      <c r="PFR17" s="77" t="s">
        <v>191</v>
      </c>
      <c r="PFS17" s="77" t="s">
        <v>191</v>
      </c>
      <c r="PFT17" s="77" t="s">
        <v>191</v>
      </c>
      <c r="PFU17" s="77" t="s">
        <v>191</v>
      </c>
      <c r="PFV17" s="77" t="s">
        <v>191</v>
      </c>
      <c r="PFW17" s="77" t="s">
        <v>191</v>
      </c>
      <c r="PFX17" s="77" t="s">
        <v>191</v>
      </c>
      <c r="PFY17" s="77" t="s">
        <v>191</v>
      </c>
      <c r="PFZ17" s="77" t="s">
        <v>191</v>
      </c>
      <c r="PGA17" s="77" t="s">
        <v>191</v>
      </c>
      <c r="PGB17" s="77" t="s">
        <v>191</v>
      </c>
      <c r="PGC17" s="77" t="s">
        <v>191</v>
      </c>
      <c r="PGD17" s="77" t="s">
        <v>191</v>
      </c>
      <c r="PGE17" s="77" t="s">
        <v>191</v>
      </c>
      <c r="PGF17" s="77" t="s">
        <v>191</v>
      </c>
      <c r="PGG17" s="77" t="s">
        <v>191</v>
      </c>
      <c r="PGH17" s="77" t="s">
        <v>191</v>
      </c>
      <c r="PGI17" s="77" t="s">
        <v>191</v>
      </c>
      <c r="PGJ17" s="77" t="s">
        <v>191</v>
      </c>
      <c r="PGK17" s="77" t="s">
        <v>191</v>
      </c>
      <c r="PGL17" s="77" t="s">
        <v>191</v>
      </c>
      <c r="PGM17" s="77" t="s">
        <v>191</v>
      </c>
      <c r="PGN17" s="77" t="s">
        <v>191</v>
      </c>
      <c r="PGO17" s="77" t="s">
        <v>191</v>
      </c>
      <c r="PGP17" s="77" t="s">
        <v>191</v>
      </c>
      <c r="PGQ17" s="77" t="s">
        <v>191</v>
      </c>
      <c r="PGR17" s="77" t="s">
        <v>191</v>
      </c>
      <c r="PGS17" s="77" t="s">
        <v>191</v>
      </c>
      <c r="PGT17" s="77" t="s">
        <v>191</v>
      </c>
      <c r="PGU17" s="77" t="s">
        <v>191</v>
      </c>
      <c r="PGV17" s="77" t="s">
        <v>191</v>
      </c>
      <c r="PGW17" s="77" t="s">
        <v>191</v>
      </c>
      <c r="PGX17" s="77" t="s">
        <v>191</v>
      </c>
      <c r="PGY17" s="77" t="s">
        <v>191</v>
      </c>
      <c r="PGZ17" s="77" t="s">
        <v>191</v>
      </c>
      <c r="PHA17" s="77" t="s">
        <v>191</v>
      </c>
      <c r="PHB17" s="77" t="s">
        <v>191</v>
      </c>
      <c r="PHC17" s="77" t="s">
        <v>191</v>
      </c>
      <c r="PHD17" s="77" t="s">
        <v>191</v>
      </c>
      <c r="PHE17" s="77" t="s">
        <v>191</v>
      </c>
      <c r="PHF17" s="77" t="s">
        <v>191</v>
      </c>
      <c r="PHG17" s="77" t="s">
        <v>191</v>
      </c>
      <c r="PHH17" s="77" t="s">
        <v>191</v>
      </c>
      <c r="PHI17" s="77" t="s">
        <v>191</v>
      </c>
      <c r="PHJ17" s="77" t="s">
        <v>191</v>
      </c>
      <c r="PHK17" s="77" t="s">
        <v>191</v>
      </c>
      <c r="PHL17" s="77" t="s">
        <v>191</v>
      </c>
      <c r="PHM17" s="77" t="s">
        <v>191</v>
      </c>
      <c r="PHN17" s="77" t="s">
        <v>191</v>
      </c>
      <c r="PHO17" s="77" t="s">
        <v>191</v>
      </c>
      <c r="PHP17" s="77" t="s">
        <v>191</v>
      </c>
      <c r="PHQ17" s="77" t="s">
        <v>191</v>
      </c>
      <c r="PHR17" s="77" t="s">
        <v>191</v>
      </c>
      <c r="PHS17" s="77" t="s">
        <v>191</v>
      </c>
      <c r="PHT17" s="77" t="s">
        <v>191</v>
      </c>
      <c r="PHU17" s="77" t="s">
        <v>191</v>
      </c>
      <c r="PHV17" s="77" t="s">
        <v>191</v>
      </c>
      <c r="PHW17" s="77" t="s">
        <v>191</v>
      </c>
      <c r="PHX17" s="77" t="s">
        <v>191</v>
      </c>
      <c r="PHY17" s="77" t="s">
        <v>191</v>
      </c>
      <c r="PHZ17" s="77" t="s">
        <v>191</v>
      </c>
      <c r="PIA17" s="77" t="s">
        <v>191</v>
      </c>
      <c r="PIB17" s="77" t="s">
        <v>191</v>
      </c>
      <c r="PIC17" s="77" t="s">
        <v>191</v>
      </c>
      <c r="PID17" s="77" t="s">
        <v>191</v>
      </c>
      <c r="PIE17" s="77" t="s">
        <v>191</v>
      </c>
      <c r="PIF17" s="77" t="s">
        <v>191</v>
      </c>
      <c r="PIG17" s="77" t="s">
        <v>191</v>
      </c>
      <c r="PIH17" s="77" t="s">
        <v>191</v>
      </c>
      <c r="PII17" s="77" t="s">
        <v>191</v>
      </c>
      <c r="PIJ17" s="77" t="s">
        <v>191</v>
      </c>
      <c r="PIK17" s="77" t="s">
        <v>191</v>
      </c>
      <c r="PIL17" s="77" t="s">
        <v>191</v>
      </c>
      <c r="PIM17" s="77" t="s">
        <v>191</v>
      </c>
      <c r="PIN17" s="77" t="s">
        <v>191</v>
      </c>
      <c r="PIO17" s="77" t="s">
        <v>191</v>
      </c>
      <c r="PIP17" s="77" t="s">
        <v>191</v>
      </c>
      <c r="PIQ17" s="77" t="s">
        <v>191</v>
      </c>
      <c r="PIR17" s="77" t="s">
        <v>191</v>
      </c>
      <c r="PIS17" s="77" t="s">
        <v>191</v>
      </c>
      <c r="PIT17" s="77" t="s">
        <v>191</v>
      </c>
      <c r="PIU17" s="77" t="s">
        <v>191</v>
      </c>
      <c r="PIV17" s="77" t="s">
        <v>191</v>
      </c>
      <c r="PIW17" s="77" t="s">
        <v>191</v>
      </c>
      <c r="PIX17" s="77" t="s">
        <v>191</v>
      </c>
      <c r="PIY17" s="77" t="s">
        <v>191</v>
      </c>
      <c r="PIZ17" s="77" t="s">
        <v>191</v>
      </c>
      <c r="PJA17" s="77" t="s">
        <v>191</v>
      </c>
      <c r="PJB17" s="77" t="s">
        <v>191</v>
      </c>
      <c r="PJC17" s="77" t="s">
        <v>191</v>
      </c>
      <c r="PJD17" s="77" t="s">
        <v>191</v>
      </c>
      <c r="PJE17" s="77" t="s">
        <v>191</v>
      </c>
      <c r="PJF17" s="77" t="s">
        <v>191</v>
      </c>
      <c r="PJG17" s="77" t="s">
        <v>191</v>
      </c>
      <c r="PJH17" s="77" t="s">
        <v>191</v>
      </c>
      <c r="PJI17" s="77" t="s">
        <v>191</v>
      </c>
      <c r="PJJ17" s="77" t="s">
        <v>191</v>
      </c>
      <c r="PJK17" s="77" t="s">
        <v>191</v>
      </c>
      <c r="PJL17" s="77" t="s">
        <v>191</v>
      </c>
      <c r="PJM17" s="77" t="s">
        <v>191</v>
      </c>
      <c r="PJN17" s="77" t="s">
        <v>191</v>
      </c>
      <c r="PJO17" s="77" t="s">
        <v>191</v>
      </c>
      <c r="PJP17" s="77" t="s">
        <v>191</v>
      </c>
      <c r="PJQ17" s="77" t="s">
        <v>191</v>
      </c>
      <c r="PJR17" s="77" t="s">
        <v>191</v>
      </c>
      <c r="PJS17" s="77" t="s">
        <v>191</v>
      </c>
      <c r="PJT17" s="77" t="s">
        <v>191</v>
      </c>
      <c r="PJU17" s="77" t="s">
        <v>191</v>
      </c>
      <c r="PJV17" s="77" t="s">
        <v>191</v>
      </c>
      <c r="PJW17" s="77" t="s">
        <v>191</v>
      </c>
      <c r="PJX17" s="77" t="s">
        <v>191</v>
      </c>
      <c r="PJY17" s="77" t="s">
        <v>191</v>
      </c>
      <c r="PJZ17" s="77" t="s">
        <v>191</v>
      </c>
      <c r="PKA17" s="77" t="s">
        <v>191</v>
      </c>
      <c r="PKB17" s="77" t="s">
        <v>191</v>
      </c>
      <c r="PKC17" s="77" t="s">
        <v>191</v>
      </c>
      <c r="PKD17" s="77" t="s">
        <v>191</v>
      </c>
      <c r="PKE17" s="77" t="s">
        <v>191</v>
      </c>
      <c r="PKF17" s="77" t="s">
        <v>191</v>
      </c>
      <c r="PKG17" s="77" t="s">
        <v>191</v>
      </c>
      <c r="PKH17" s="77" t="s">
        <v>191</v>
      </c>
      <c r="PKI17" s="77" t="s">
        <v>191</v>
      </c>
      <c r="PKJ17" s="77" t="s">
        <v>191</v>
      </c>
      <c r="PKK17" s="77" t="s">
        <v>191</v>
      </c>
      <c r="PKL17" s="77" t="s">
        <v>191</v>
      </c>
      <c r="PKM17" s="77" t="s">
        <v>191</v>
      </c>
      <c r="PKN17" s="77" t="s">
        <v>191</v>
      </c>
      <c r="PKO17" s="77" t="s">
        <v>191</v>
      </c>
      <c r="PKP17" s="77" t="s">
        <v>191</v>
      </c>
      <c r="PKQ17" s="77" t="s">
        <v>191</v>
      </c>
      <c r="PKR17" s="77" t="s">
        <v>191</v>
      </c>
      <c r="PKS17" s="77" t="s">
        <v>191</v>
      </c>
      <c r="PKT17" s="77" t="s">
        <v>191</v>
      </c>
      <c r="PKU17" s="77" t="s">
        <v>191</v>
      </c>
      <c r="PKV17" s="77" t="s">
        <v>191</v>
      </c>
      <c r="PKW17" s="77" t="s">
        <v>191</v>
      </c>
      <c r="PKX17" s="77" t="s">
        <v>191</v>
      </c>
      <c r="PKY17" s="77" t="s">
        <v>191</v>
      </c>
      <c r="PKZ17" s="77" t="s">
        <v>191</v>
      </c>
      <c r="PLA17" s="77" t="s">
        <v>191</v>
      </c>
      <c r="PLB17" s="77" t="s">
        <v>191</v>
      </c>
      <c r="PLC17" s="77" t="s">
        <v>191</v>
      </c>
      <c r="PLD17" s="77" t="s">
        <v>191</v>
      </c>
      <c r="PLE17" s="77" t="s">
        <v>191</v>
      </c>
      <c r="PLF17" s="77" t="s">
        <v>191</v>
      </c>
      <c r="PLG17" s="77" t="s">
        <v>191</v>
      </c>
      <c r="PLH17" s="77" t="s">
        <v>191</v>
      </c>
      <c r="PLI17" s="77" t="s">
        <v>191</v>
      </c>
      <c r="PLJ17" s="77" t="s">
        <v>191</v>
      </c>
      <c r="PLK17" s="77" t="s">
        <v>191</v>
      </c>
      <c r="PLL17" s="77" t="s">
        <v>191</v>
      </c>
      <c r="PLM17" s="77" t="s">
        <v>191</v>
      </c>
      <c r="PLN17" s="77" t="s">
        <v>191</v>
      </c>
      <c r="PLO17" s="77" t="s">
        <v>191</v>
      </c>
      <c r="PLP17" s="77" t="s">
        <v>191</v>
      </c>
      <c r="PLQ17" s="77" t="s">
        <v>191</v>
      </c>
      <c r="PLR17" s="77" t="s">
        <v>191</v>
      </c>
      <c r="PLS17" s="77" t="s">
        <v>191</v>
      </c>
      <c r="PLT17" s="77" t="s">
        <v>191</v>
      </c>
      <c r="PLU17" s="77" t="s">
        <v>191</v>
      </c>
      <c r="PLV17" s="77" t="s">
        <v>191</v>
      </c>
      <c r="PLW17" s="77" t="s">
        <v>191</v>
      </c>
      <c r="PLX17" s="77" t="s">
        <v>191</v>
      </c>
      <c r="PLY17" s="77" t="s">
        <v>191</v>
      </c>
      <c r="PLZ17" s="77" t="s">
        <v>191</v>
      </c>
      <c r="PMA17" s="77" t="s">
        <v>191</v>
      </c>
      <c r="PMB17" s="77" t="s">
        <v>191</v>
      </c>
      <c r="PMC17" s="77" t="s">
        <v>191</v>
      </c>
      <c r="PMD17" s="77" t="s">
        <v>191</v>
      </c>
      <c r="PME17" s="77" t="s">
        <v>191</v>
      </c>
      <c r="PMF17" s="77" t="s">
        <v>191</v>
      </c>
      <c r="PMG17" s="77" t="s">
        <v>191</v>
      </c>
      <c r="PMH17" s="77" t="s">
        <v>191</v>
      </c>
      <c r="PMI17" s="77" t="s">
        <v>191</v>
      </c>
      <c r="PMJ17" s="77" t="s">
        <v>191</v>
      </c>
      <c r="PMK17" s="77" t="s">
        <v>191</v>
      </c>
      <c r="PML17" s="77" t="s">
        <v>191</v>
      </c>
      <c r="PMM17" s="77" t="s">
        <v>191</v>
      </c>
      <c r="PMN17" s="77" t="s">
        <v>191</v>
      </c>
      <c r="PMO17" s="77" t="s">
        <v>191</v>
      </c>
      <c r="PMP17" s="77" t="s">
        <v>191</v>
      </c>
      <c r="PMQ17" s="77" t="s">
        <v>191</v>
      </c>
      <c r="PMR17" s="77" t="s">
        <v>191</v>
      </c>
      <c r="PMS17" s="77" t="s">
        <v>191</v>
      </c>
      <c r="PMT17" s="77" t="s">
        <v>191</v>
      </c>
      <c r="PMU17" s="77" t="s">
        <v>191</v>
      </c>
      <c r="PMV17" s="77" t="s">
        <v>191</v>
      </c>
      <c r="PMW17" s="77" t="s">
        <v>191</v>
      </c>
      <c r="PMX17" s="77" t="s">
        <v>191</v>
      </c>
      <c r="PMY17" s="77" t="s">
        <v>191</v>
      </c>
      <c r="PMZ17" s="77" t="s">
        <v>191</v>
      </c>
      <c r="PNA17" s="77" t="s">
        <v>191</v>
      </c>
      <c r="PNB17" s="77" t="s">
        <v>191</v>
      </c>
      <c r="PNC17" s="77" t="s">
        <v>191</v>
      </c>
      <c r="PND17" s="77" t="s">
        <v>191</v>
      </c>
      <c r="PNE17" s="77" t="s">
        <v>191</v>
      </c>
      <c r="PNF17" s="77" t="s">
        <v>191</v>
      </c>
      <c r="PNG17" s="77" t="s">
        <v>191</v>
      </c>
      <c r="PNH17" s="77" t="s">
        <v>191</v>
      </c>
      <c r="PNI17" s="77" t="s">
        <v>191</v>
      </c>
      <c r="PNJ17" s="77" t="s">
        <v>191</v>
      </c>
      <c r="PNK17" s="77" t="s">
        <v>191</v>
      </c>
      <c r="PNL17" s="77" t="s">
        <v>191</v>
      </c>
      <c r="PNM17" s="77" t="s">
        <v>191</v>
      </c>
      <c r="PNN17" s="77" t="s">
        <v>191</v>
      </c>
      <c r="PNO17" s="77" t="s">
        <v>191</v>
      </c>
      <c r="PNP17" s="77" t="s">
        <v>191</v>
      </c>
      <c r="PNQ17" s="77" t="s">
        <v>191</v>
      </c>
      <c r="PNR17" s="77" t="s">
        <v>191</v>
      </c>
      <c r="PNS17" s="77" t="s">
        <v>191</v>
      </c>
      <c r="PNT17" s="77" t="s">
        <v>191</v>
      </c>
      <c r="PNU17" s="77" t="s">
        <v>191</v>
      </c>
      <c r="PNV17" s="77" t="s">
        <v>191</v>
      </c>
      <c r="PNW17" s="77" t="s">
        <v>191</v>
      </c>
      <c r="PNX17" s="77" t="s">
        <v>191</v>
      </c>
      <c r="PNY17" s="77" t="s">
        <v>191</v>
      </c>
      <c r="PNZ17" s="77" t="s">
        <v>191</v>
      </c>
      <c r="POA17" s="77" t="s">
        <v>191</v>
      </c>
      <c r="POB17" s="77" t="s">
        <v>191</v>
      </c>
      <c r="POC17" s="77" t="s">
        <v>191</v>
      </c>
      <c r="POD17" s="77" t="s">
        <v>191</v>
      </c>
      <c r="POE17" s="77" t="s">
        <v>191</v>
      </c>
      <c r="POF17" s="77" t="s">
        <v>191</v>
      </c>
      <c r="POG17" s="77" t="s">
        <v>191</v>
      </c>
      <c r="POH17" s="77" t="s">
        <v>191</v>
      </c>
      <c r="POI17" s="77" t="s">
        <v>191</v>
      </c>
      <c r="POJ17" s="77" t="s">
        <v>191</v>
      </c>
      <c r="POK17" s="77" t="s">
        <v>191</v>
      </c>
      <c r="POL17" s="77" t="s">
        <v>191</v>
      </c>
      <c r="POM17" s="77" t="s">
        <v>191</v>
      </c>
      <c r="PON17" s="77" t="s">
        <v>191</v>
      </c>
      <c r="POO17" s="77" t="s">
        <v>191</v>
      </c>
      <c r="POP17" s="77" t="s">
        <v>191</v>
      </c>
      <c r="POQ17" s="77" t="s">
        <v>191</v>
      </c>
      <c r="POR17" s="77" t="s">
        <v>191</v>
      </c>
      <c r="POS17" s="77" t="s">
        <v>191</v>
      </c>
      <c r="POT17" s="77" t="s">
        <v>191</v>
      </c>
      <c r="POU17" s="77" t="s">
        <v>191</v>
      </c>
      <c r="POV17" s="77" t="s">
        <v>191</v>
      </c>
      <c r="POW17" s="77" t="s">
        <v>191</v>
      </c>
      <c r="POX17" s="77" t="s">
        <v>191</v>
      </c>
      <c r="POY17" s="77" t="s">
        <v>191</v>
      </c>
      <c r="POZ17" s="77" t="s">
        <v>191</v>
      </c>
      <c r="PPA17" s="77" t="s">
        <v>191</v>
      </c>
      <c r="PPB17" s="77" t="s">
        <v>191</v>
      </c>
      <c r="PPC17" s="77" t="s">
        <v>191</v>
      </c>
      <c r="PPD17" s="77" t="s">
        <v>191</v>
      </c>
      <c r="PPE17" s="77" t="s">
        <v>191</v>
      </c>
      <c r="PPF17" s="77" t="s">
        <v>191</v>
      </c>
      <c r="PPG17" s="77" t="s">
        <v>191</v>
      </c>
      <c r="PPH17" s="77" t="s">
        <v>191</v>
      </c>
      <c r="PPI17" s="77" t="s">
        <v>191</v>
      </c>
      <c r="PPJ17" s="77" t="s">
        <v>191</v>
      </c>
      <c r="PPK17" s="77" t="s">
        <v>191</v>
      </c>
      <c r="PPL17" s="77" t="s">
        <v>191</v>
      </c>
      <c r="PPM17" s="77" t="s">
        <v>191</v>
      </c>
      <c r="PPN17" s="77" t="s">
        <v>191</v>
      </c>
      <c r="PPO17" s="77" t="s">
        <v>191</v>
      </c>
      <c r="PPP17" s="77" t="s">
        <v>191</v>
      </c>
      <c r="PPQ17" s="77" t="s">
        <v>191</v>
      </c>
      <c r="PPR17" s="77" t="s">
        <v>191</v>
      </c>
      <c r="PPS17" s="77" t="s">
        <v>191</v>
      </c>
      <c r="PPT17" s="77" t="s">
        <v>191</v>
      </c>
      <c r="PPU17" s="77" t="s">
        <v>191</v>
      </c>
      <c r="PPV17" s="77" t="s">
        <v>191</v>
      </c>
      <c r="PPW17" s="77" t="s">
        <v>191</v>
      </c>
      <c r="PPX17" s="77" t="s">
        <v>191</v>
      </c>
      <c r="PPY17" s="77" t="s">
        <v>191</v>
      </c>
      <c r="PPZ17" s="77" t="s">
        <v>191</v>
      </c>
      <c r="PQA17" s="77" t="s">
        <v>191</v>
      </c>
      <c r="PQB17" s="77" t="s">
        <v>191</v>
      </c>
      <c r="PQC17" s="77" t="s">
        <v>191</v>
      </c>
      <c r="PQD17" s="77" t="s">
        <v>191</v>
      </c>
      <c r="PQE17" s="77" t="s">
        <v>191</v>
      </c>
      <c r="PQF17" s="77" t="s">
        <v>191</v>
      </c>
      <c r="PQG17" s="77" t="s">
        <v>191</v>
      </c>
      <c r="PQH17" s="77" t="s">
        <v>191</v>
      </c>
      <c r="PQI17" s="77" t="s">
        <v>191</v>
      </c>
      <c r="PQJ17" s="77" t="s">
        <v>191</v>
      </c>
      <c r="PQK17" s="77" t="s">
        <v>191</v>
      </c>
      <c r="PQL17" s="77" t="s">
        <v>191</v>
      </c>
      <c r="PQM17" s="77" t="s">
        <v>191</v>
      </c>
      <c r="PQN17" s="77" t="s">
        <v>191</v>
      </c>
      <c r="PQO17" s="77" t="s">
        <v>191</v>
      </c>
      <c r="PQP17" s="77" t="s">
        <v>191</v>
      </c>
      <c r="PQQ17" s="77" t="s">
        <v>191</v>
      </c>
      <c r="PQR17" s="77" t="s">
        <v>191</v>
      </c>
      <c r="PQS17" s="77" t="s">
        <v>191</v>
      </c>
      <c r="PQT17" s="77" t="s">
        <v>191</v>
      </c>
      <c r="PQU17" s="77" t="s">
        <v>191</v>
      </c>
      <c r="PQV17" s="77" t="s">
        <v>191</v>
      </c>
      <c r="PQW17" s="77" t="s">
        <v>191</v>
      </c>
      <c r="PQX17" s="77" t="s">
        <v>191</v>
      </c>
      <c r="PQY17" s="77" t="s">
        <v>191</v>
      </c>
      <c r="PQZ17" s="77" t="s">
        <v>191</v>
      </c>
      <c r="PRA17" s="77" t="s">
        <v>191</v>
      </c>
      <c r="PRB17" s="77" t="s">
        <v>191</v>
      </c>
      <c r="PRC17" s="77" t="s">
        <v>191</v>
      </c>
      <c r="PRD17" s="77" t="s">
        <v>191</v>
      </c>
      <c r="PRE17" s="77" t="s">
        <v>191</v>
      </c>
      <c r="PRF17" s="77" t="s">
        <v>191</v>
      </c>
      <c r="PRG17" s="77" t="s">
        <v>191</v>
      </c>
      <c r="PRH17" s="77" t="s">
        <v>191</v>
      </c>
      <c r="PRI17" s="77" t="s">
        <v>191</v>
      </c>
      <c r="PRJ17" s="77" t="s">
        <v>191</v>
      </c>
      <c r="PRK17" s="77" t="s">
        <v>191</v>
      </c>
      <c r="PRL17" s="77" t="s">
        <v>191</v>
      </c>
      <c r="PRM17" s="77" t="s">
        <v>191</v>
      </c>
      <c r="PRN17" s="77" t="s">
        <v>191</v>
      </c>
      <c r="PRO17" s="77" t="s">
        <v>191</v>
      </c>
      <c r="PRP17" s="77" t="s">
        <v>191</v>
      </c>
      <c r="PRQ17" s="77" t="s">
        <v>191</v>
      </c>
      <c r="PRR17" s="77" t="s">
        <v>191</v>
      </c>
      <c r="PRS17" s="77" t="s">
        <v>191</v>
      </c>
      <c r="PRT17" s="77" t="s">
        <v>191</v>
      </c>
      <c r="PRU17" s="77" t="s">
        <v>191</v>
      </c>
      <c r="PRV17" s="77" t="s">
        <v>191</v>
      </c>
      <c r="PRW17" s="77" t="s">
        <v>191</v>
      </c>
      <c r="PRX17" s="77" t="s">
        <v>191</v>
      </c>
      <c r="PRY17" s="77" t="s">
        <v>191</v>
      </c>
      <c r="PRZ17" s="77" t="s">
        <v>191</v>
      </c>
      <c r="PSA17" s="77" t="s">
        <v>191</v>
      </c>
      <c r="PSB17" s="77" t="s">
        <v>191</v>
      </c>
      <c r="PSC17" s="77" t="s">
        <v>191</v>
      </c>
      <c r="PSD17" s="77" t="s">
        <v>191</v>
      </c>
      <c r="PSE17" s="77" t="s">
        <v>191</v>
      </c>
      <c r="PSF17" s="77" t="s">
        <v>191</v>
      </c>
      <c r="PSG17" s="77" t="s">
        <v>191</v>
      </c>
      <c r="PSH17" s="77" t="s">
        <v>191</v>
      </c>
      <c r="PSI17" s="77" t="s">
        <v>191</v>
      </c>
      <c r="PSJ17" s="77" t="s">
        <v>191</v>
      </c>
      <c r="PSK17" s="77" t="s">
        <v>191</v>
      </c>
      <c r="PSL17" s="77" t="s">
        <v>191</v>
      </c>
      <c r="PSM17" s="77" t="s">
        <v>191</v>
      </c>
      <c r="PSN17" s="77" t="s">
        <v>191</v>
      </c>
      <c r="PSO17" s="77" t="s">
        <v>191</v>
      </c>
      <c r="PSP17" s="77" t="s">
        <v>191</v>
      </c>
      <c r="PSQ17" s="77" t="s">
        <v>191</v>
      </c>
      <c r="PSR17" s="77" t="s">
        <v>191</v>
      </c>
      <c r="PSS17" s="77" t="s">
        <v>191</v>
      </c>
      <c r="PST17" s="77" t="s">
        <v>191</v>
      </c>
      <c r="PSU17" s="77" t="s">
        <v>191</v>
      </c>
      <c r="PSV17" s="77" t="s">
        <v>191</v>
      </c>
      <c r="PSW17" s="77" t="s">
        <v>191</v>
      </c>
      <c r="PSX17" s="77" t="s">
        <v>191</v>
      </c>
      <c r="PSY17" s="77" t="s">
        <v>191</v>
      </c>
      <c r="PSZ17" s="77" t="s">
        <v>191</v>
      </c>
      <c r="PTA17" s="77" t="s">
        <v>191</v>
      </c>
      <c r="PTB17" s="77" t="s">
        <v>191</v>
      </c>
      <c r="PTC17" s="77" t="s">
        <v>191</v>
      </c>
      <c r="PTD17" s="77" t="s">
        <v>191</v>
      </c>
      <c r="PTE17" s="77" t="s">
        <v>191</v>
      </c>
      <c r="PTF17" s="77" t="s">
        <v>191</v>
      </c>
      <c r="PTG17" s="77" t="s">
        <v>191</v>
      </c>
      <c r="PTH17" s="77" t="s">
        <v>191</v>
      </c>
      <c r="PTI17" s="77" t="s">
        <v>191</v>
      </c>
      <c r="PTJ17" s="77" t="s">
        <v>191</v>
      </c>
      <c r="PTK17" s="77" t="s">
        <v>191</v>
      </c>
      <c r="PTL17" s="77" t="s">
        <v>191</v>
      </c>
      <c r="PTM17" s="77" t="s">
        <v>191</v>
      </c>
      <c r="PTN17" s="77" t="s">
        <v>191</v>
      </c>
      <c r="PTO17" s="77" t="s">
        <v>191</v>
      </c>
      <c r="PTP17" s="77" t="s">
        <v>191</v>
      </c>
      <c r="PTQ17" s="77" t="s">
        <v>191</v>
      </c>
      <c r="PTR17" s="77" t="s">
        <v>191</v>
      </c>
      <c r="PTS17" s="77" t="s">
        <v>191</v>
      </c>
      <c r="PTT17" s="77" t="s">
        <v>191</v>
      </c>
      <c r="PTU17" s="77" t="s">
        <v>191</v>
      </c>
      <c r="PTV17" s="77" t="s">
        <v>191</v>
      </c>
      <c r="PTW17" s="77" t="s">
        <v>191</v>
      </c>
      <c r="PTX17" s="77" t="s">
        <v>191</v>
      </c>
      <c r="PTY17" s="77" t="s">
        <v>191</v>
      </c>
      <c r="PTZ17" s="77" t="s">
        <v>191</v>
      </c>
      <c r="PUA17" s="77" t="s">
        <v>191</v>
      </c>
      <c r="PUB17" s="77" t="s">
        <v>191</v>
      </c>
      <c r="PUC17" s="77" t="s">
        <v>191</v>
      </c>
      <c r="PUD17" s="77" t="s">
        <v>191</v>
      </c>
      <c r="PUE17" s="77" t="s">
        <v>191</v>
      </c>
      <c r="PUF17" s="77" t="s">
        <v>191</v>
      </c>
      <c r="PUG17" s="77" t="s">
        <v>191</v>
      </c>
      <c r="PUH17" s="77" t="s">
        <v>191</v>
      </c>
      <c r="PUI17" s="77" t="s">
        <v>191</v>
      </c>
      <c r="PUJ17" s="77" t="s">
        <v>191</v>
      </c>
      <c r="PUK17" s="77" t="s">
        <v>191</v>
      </c>
      <c r="PUL17" s="77" t="s">
        <v>191</v>
      </c>
      <c r="PUM17" s="77" t="s">
        <v>191</v>
      </c>
      <c r="PUN17" s="77" t="s">
        <v>191</v>
      </c>
      <c r="PUO17" s="77" t="s">
        <v>191</v>
      </c>
      <c r="PUP17" s="77" t="s">
        <v>191</v>
      </c>
      <c r="PUQ17" s="77" t="s">
        <v>191</v>
      </c>
      <c r="PUR17" s="77" t="s">
        <v>191</v>
      </c>
      <c r="PUS17" s="77" t="s">
        <v>191</v>
      </c>
      <c r="PUT17" s="77" t="s">
        <v>191</v>
      </c>
      <c r="PUU17" s="77" t="s">
        <v>191</v>
      </c>
      <c r="PUV17" s="77" t="s">
        <v>191</v>
      </c>
      <c r="PUW17" s="77" t="s">
        <v>191</v>
      </c>
      <c r="PUX17" s="77" t="s">
        <v>191</v>
      </c>
      <c r="PUY17" s="77" t="s">
        <v>191</v>
      </c>
      <c r="PUZ17" s="77" t="s">
        <v>191</v>
      </c>
      <c r="PVA17" s="77" t="s">
        <v>191</v>
      </c>
      <c r="PVB17" s="77" t="s">
        <v>191</v>
      </c>
      <c r="PVC17" s="77" t="s">
        <v>191</v>
      </c>
      <c r="PVD17" s="77" t="s">
        <v>191</v>
      </c>
      <c r="PVE17" s="77" t="s">
        <v>191</v>
      </c>
      <c r="PVF17" s="77" t="s">
        <v>191</v>
      </c>
      <c r="PVG17" s="77" t="s">
        <v>191</v>
      </c>
      <c r="PVH17" s="77" t="s">
        <v>191</v>
      </c>
      <c r="PVI17" s="77" t="s">
        <v>191</v>
      </c>
      <c r="PVJ17" s="77" t="s">
        <v>191</v>
      </c>
      <c r="PVK17" s="77" t="s">
        <v>191</v>
      </c>
      <c r="PVL17" s="77" t="s">
        <v>191</v>
      </c>
      <c r="PVM17" s="77" t="s">
        <v>191</v>
      </c>
      <c r="PVN17" s="77" t="s">
        <v>191</v>
      </c>
      <c r="PVO17" s="77" t="s">
        <v>191</v>
      </c>
      <c r="PVP17" s="77" t="s">
        <v>191</v>
      </c>
      <c r="PVQ17" s="77" t="s">
        <v>191</v>
      </c>
      <c r="PVR17" s="77" t="s">
        <v>191</v>
      </c>
      <c r="PVS17" s="77" t="s">
        <v>191</v>
      </c>
      <c r="PVT17" s="77" t="s">
        <v>191</v>
      </c>
      <c r="PVU17" s="77" t="s">
        <v>191</v>
      </c>
      <c r="PVV17" s="77" t="s">
        <v>191</v>
      </c>
      <c r="PVW17" s="77" t="s">
        <v>191</v>
      </c>
      <c r="PVX17" s="77" t="s">
        <v>191</v>
      </c>
      <c r="PVY17" s="77" t="s">
        <v>191</v>
      </c>
      <c r="PVZ17" s="77" t="s">
        <v>191</v>
      </c>
      <c r="PWA17" s="77" t="s">
        <v>191</v>
      </c>
      <c r="PWB17" s="77" t="s">
        <v>191</v>
      </c>
      <c r="PWC17" s="77" t="s">
        <v>191</v>
      </c>
      <c r="PWD17" s="77" t="s">
        <v>191</v>
      </c>
      <c r="PWE17" s="77" t="s">
        <v>191</v>
      </c>
      <c r="PWF17" s="77" t="s">
        <v>191</v>
      </c>
      <c r="PWG17" s="77" t="s">
        <v>191</v>
      </c>
      <c r="PWH17" s="77" t="s">
        <v>191</v>
      </c>
      <c r="PWI17" s="77" t="s">
        <v>191</v>
      </c>
      <c r="PWJ17" s="77" t="s">
        <v>191</v>
      </c>
      <c r="PWK17" s="77" t="s">
        <v>191</v>
      </c>
      <c r="PWL17" s="77" t="s">
        <v>191</v>
      </c>
      <c r="PWM17" s="77" t="s">
        <v>191</v>
      </c>
      <c r="PWN17" s="77" t="s">
        <v>191</v>
      </c>
      <c r="PWO17" s="77" t="s">
        <v>191</v>
      </c>
      <c r="PWP17" s="77" t="s">
        <v>191</v>
      </c>
      <c r="PWQ17" s="77" t="s">
        <v>191</v>
      </c>
      <c r="PWR17" s="77" t="s">
        <v>191</v>
      </c>
      <c r="PWS17" s="77" t="s">
        <v>191</v>
      </c>
      <c r="PWT17" s="77" t="s">
        <v>191</v>
      </c>
      <c r="PWU17" s="77" t="s">
        <v>191</v>
      </c>
      <c r="PWV17" s="77" t="s">
        <v>191</v>
      </c>
      <c r="PWW17" s="77" t="s">
        <v>191</v>
      </c>
      <c r="PWX17" s="77" t="s">
        <v>191</v>
      </c>
      <c r="PWY17" s="77" t="s">
        <v>191</v>
      </c>
      <c r="PWZ17" s="77" t="s">
        <v>191</v>
      </c>
      <c r="PXA17" s="77" t="s">
        <v>191</v>
      </c>
      <c r="PXB17" s="77" t="s">
        <v>191</v>
      </c>
      <c r="PXC17" s="77" t="s">
        <v>191</v>
      </c>
      <c r="PXD17" s="77" t="s">
        <v>191</v>
      </c>
      <c r="PXE17" s="77" t="s">
        <v>191</v>
      </c>
      <c r="PXF17" s="77" t="s">
        <v>191</v>
      </c>
      <c r="PXG17" s="77" t="s">
        <v>191</v>
      </c>
      <c r="PXH17" s="77" t="s">
        <v>191</v>
      </c>
      <c r="PXI17" s="77" t="s">
        <v>191</v>
      </c>
      <c r="PXJ17" s="77" t="s">
        <v>191</v>
      </c>
      <c r="PXK17" s="77" t="s">
        <v>191</v>
      </c>
      <c r="PXL17" s="77" t="s">
        <v>191</v>
      </c>
      <c r="PXM17" s="77" t="s">
        <v>191</v>
      </c>
      <c r="PXN17" s="77" t="s">
        <v>191</v>
      </c>
      <c r="PXO17" s="77" t="s">
        <v>191</v>
      </c>
      <c r="PXP17" s="77" t="s">
        <v>191</v>
      </c>
      <c r="PXQ17" s="77" t="s">
        <v>191</v>
      </c>
      <c r="PXR17" s="77" t="s">
        <v>191</v>
      </c>
      <c r="PXS17" s="77" t="s">
        <v>191</v>
      </c>
      <c r="PXT17" s="77" t="s">
        <v>191</v>
      </c>
      <c r="PXU17" s="77" t="s">
        <v>191</v>
      </c>
      <c r="PXV17" s="77" t="s">
        <v>191</v>
      </c>
      <c r="PXW17" s="77" t="s">
        <v>191</v>
      </c>
      <c r="PXX17" s="77" t="s">
        <v>191</v>
      </c>
      <c r="PXY17" s="77" t="s">
        <v>191</v>
      </c>
      <c r="PXZ17" s="77" t="s">
        <v>191</v>
      </c>
      <c r="PYA17" s="77" t="s">
        <v>191</v>
      </c>
      <c r="PYB17" s="77" t="s">
        <v>191</v>
      </c>
      <c r="PYC17" s="77" t="s">
        <v>191</v>
      </c>
      <c r="PYD17" s="77" t="s">
        <v>191</v>
      </c>
      <c r="PYE17" s="77" t="s">
        <v>191</v>
      </c>
      <c r="PYF17" s="77" t="s">
        <v>191</v>
      </c>
      <c r="PYG17" s="77" t="s">
        <v>191</v>
      </c>
      <c r="PYH17" s="77" t="s">
        <v>191</v>
      </c>
      <c r="PYI17" s="77" t="s">
        <v>191</v>
      </c>
      <c r="PYJ17" s="77" t="s">
        <v>191</v>
      </c>
      <c r="PYK17" s="77" t="s">
        <v>191</v>
      </c>
      <c r="PYL17" s="77" t="s">
        <v>191</v>
      </c>
      <c r="PYM17" s="77" t="s">
        <v>191</v>
      </c>
      <c r="PYN17" s="77" t="s">
        <v>191</v>
      </c>
      <c r="PYO17" s="77" t="s">
        <v>191</v>
      </c>
      <c r="PYP17" s="77" t="s">
        <v>191</v>
      </c>
      <c r="PYQ17" s="77" t="s">
        <v>191</v>
      </c>
      <c r="PYR17" s="77" t="s">
        <v>191</v>
      </c>
      <c r="PYS17" s="77" t="s">
        <v>191</v>
      </c>
      <c r="PYT17" s="77" t="s">
        <v>191</v>
      </c>
      <c r="PYU17" s="77" t="s">
        <v>191</v>
      </c>
      <c r="PYV17" s="77" t="s">
        <v>191</v>
      </c>
      <c r="PYW17" s="77" t="s">
        <v>191</v>
      </c>
      <c r="PYX17" s="77" t="s">
        <v>191</v>
      </c>
      <c r="PYY17" s="77" t="s">
        <v>191</v>
      </c>
      <c r="PYZ17" s="77" t="s">
        <v>191</v>
      </c>
      <c r="PZA17" s="77" t="s">
        <v>191</v>
      </c>
      <c r="PZB17" s="77" t="s">
        <v>191</v>
      </c>
      <c r="PZC17" s="77" t="s">
        <v>191</v>
      </c>
      <c r="PZD17" s="77" t="s">
        <v>191</v>
      </c>
      <c r="PZE17" s="77" t="s">
        <v>191</v>
      </c>
      <c r="PZF17" s="77" t="s">
        <v>191</v>
      </c>
      <c r="PZG17" s="77" t="s">
        <v>191</v>
      </c>
      <c r="PZH17" s="77" t="s">
        <v>191</v>
      </c>
      <c r="PZI17" s="77" t="s">
        <v>191</v>
      </c>
      <c r="PZJ17" s="77" t="s">
        <v>191</v>
      </c>
      <c r="PZK17" s="77" t="s">
        <v>191</v>
      </c>
      <c r="PZL17" s="77" t="s">
        <v>191</v>
      </c>
      <c r="PZM17" s="77" t="s">
        <v>191</v>
      </c>
      <c r="PZN17" s="77" t="s">
        <v>191</v>
      </c>
      <c r="PZO17" s="77" t="s">
        <v>191</v>
      </c>
      <c r="PZP17" s="77" t="s">
        <v>191</v>
      </c>
      <c r="PZQ17" s="77" t="s">
        <v>191</v>
      </c>
      <c r="PZR17" s="77" t="s">
        <v>191</v>
      </c>
      <c r="PZS17" s="77" t="s">
        <v>191</v>
      </c>
      <c r="PZT17" s="77" t="s">
        <v>191</v>
      </c>
      <c r="PZU17" s="77" t="s">
        <v>191</v>
      </c>
      <c r="PZV17" s="77" t="s">
        <v>191</v>
      </c>
      <c r="PZW17" s="77" t="s">
        <v>191</v>
      </c>
      <c r="PZX17" s="77" t="s">
        <v>191</v>
      </c>
      <c r="PZY17" s="77" t="s">
        <v>191</v>
      </c>
      <c r="PZZ17" s="77" t="s">
        <v>191</v>
      </c>
      <c r="QAA17" s="77" t="s">
        <v>191</v>
      </c>
      <c r="QAB17" s="77" t="s">
        <v>191</v>
      </c>
      <c r="QAC17" s="77" t="s">
        <v>191</v>
      </c>
      <c r="QAD17" s="77" t="s">
        <v>191</v>
      </c>
      <c r="QAE17" s="77" t="s">
        <v>191</v>
      </c>
      <c r="QAF17" s="77" t="s">
        <v>191</v>
      </c>
      <c r="QAG17" s="77" t="s">
        <v>191</v>
      </c>
      <c r="QAH17" s="77" t="s">
        <v>191</v>
      </c>
      <c r="QAI17" s="77" t="s">
        <v>191</v>
      </c>
      <c r="QAJ17" s="77" t="s">
        <v>191</v>
      </c>
      <c r="QAK17" s="77" t="s">
        <v>191</v>
      </c>
      <c r="QAL17" s="77" t="s">
        <v>191</v>
      </c>
      <c r="QAM17" s="77" t="s">
        <v>191</v>
      </c>
      <c r="QAN17" s="77" t="s">
        <v>191</v>
      </c>
      <c r="QAO17" s="77" t="s">
        <v>191</v>
      </c>
      <c r="QAP17" s="77" t="s">
        <v>191</v>
      </c>
      <c r="QAQ17" s="77" t="s">
        <v>191</v>
      </c>
      <c r="QAR17" s="77" t="s">
        <v>191</v>
      </c>
      <c r="QAS17" s="77" t="s">
        <v>191</v>
      </c>
      <c r="QAT17" s="77" t="s">
        <v>191</v>
      </c>
      <c r="QAU17" s="77" t="s">
        <v>191</v>
      </c>
      <c r="QAV17" s="77" t="s">
        <v>191</v>
      </c>
      <c r="QAW17" s="77" t="s">
        <v>191</v>
      </c>
      <c r="QAX17" s="77" t="s">
        <v>191</v>
      </c>
      <c r="QAY17" s="77" t="s">
        <v>191</v>
      </c>
      <c r="QAZ17" s="77" t="s">
        <v>191</v>
      </c>
      <c r="QBA17" s="77" t="s">
        <v>191</v>
      </c>
      <c r="QBB17" s="77" t="s">
        <v>191</v>
      </c>
      <c r="QBC17" s="77" t="s">
        <v>191</v>
      </c>
      <c r="QBD17" s="77" t="s">
        <v>191</v>
      </c>
      <c r="QBE17" s="77" t="s">
        <v>191</v>
      </c>
      <c r="QBF17" s="77" t="s">
        <v>191</v>
      </c>
      <c r="QBG17" s="77" t="s">
        <v>191</v>
      </c>
      <c r="QBH17" s="77" t="s">
        <v>191</v>
      </c>
      <c r="QBI17" s="77" t="s">
        <v>191</v>
      </c>
      <c r="QBJ17" s="77" t="s">
        <v>191</v>
      </c>
      <c r="QBK17" s="77" t="s">
        <v>191</v>
      </c>
      <c r="QBL17" s="77" t="s">
        <v>191</v>
      </c>
      <c r="QBM17" s="77" t="s">
        <v>191</v>
      </c>
      <c r="QBN17" s="77" t="s">
        <v>191</v>
      </c>
      <c r="QBO17" s="77" t="s">
        <v>191</v>
      </c>
      <c r="QBP17" s="77" t="s">
        <v>191</v>
      </c>
      <c r="QBQ17" s="77" t="s">
        <v>191</v>
      </c>
      <c r="QBR17" s="77" t="s">
        <v>191</v>
      </c>
      <c r="QBS17" s="77" t="s">
        <v>191</v>
      </c>
      <c r="QBT17" s="77" t="s">
        <v>191</v>
      </c>
      <c r="QBU17" s="77" t="s">
        <v>191</v>
      </c>
      <c r="QBV17" s="77" t="s">
        <v>191</v>
      </c>
      <c r="QBW17" s="77" t="s">
        <v>191</v>
      </c>
      <c r="QBX17" s="77" t="s">
        <v>191</v>
      </c>
      <c r="QBY17" s="77" t="s">
        <v>191</v>
      </c>
      <c r="QBZ17" s="77" t="s">
        <v>191</v>
      </c>
      <c r="QCA17" s="77" t="s">
        <v>191</v>
      </c>
      <c r="QCB17" s="77" t="s">
        <v>191</v>
      </c>
      <c r="QCC17" s="77" t="s">
        <v>191</v>
      </c>
      <c r="QCD17" s="77" t="s">
        <v>191</v>
      </c>
      <c r="QCE17" s="77" t="s">
        <v>191</v>
      </c>
      <c r="QCF17" s="77" t="s">
        <v>191</v>
      </c>
      <c r="QCG17" s="77" t="s">
        <v>191</v>
      </c>
      <c r="QCH17" s="77" t="s">
        <v>191</v>
      </c>
      <c r="QCI17" s="77" t="s">
        <v>191</v>
      </c>
      <c r="QCJ17" s="77" t="s">
        <v>191</v>
      </c>
      <c r="QCK17" s="77" t="s">
        <v>191</v>
      </c>
      <c r="QCL17" s="77" t="s">
        <v>191</v>
      </c>
      <c r="QCM17" s="77" t="s">
        <v>191</v>
      </c>
      <c r="QCN17" s="77" t="s">
        <v>191</v>
      </c>
      <c r="QCO17" s="77" t="s">
        <v>191</v>
      </c>
      <c r="QCP17" s="77" t="s">
        <v>191</v>
      </c>
      <c r="QCQ17" s="77" t="s">
        <v>191</v>
      </c>
      <c r="QCR17" s="77" t="s">
        <v>191</v>
      </c>
      <c r="QCS17" s="77" t="s">
        <v>191</v>
      </c>
      <c r="QCT17" s="77" t="s">
        <v>191</v>
      </c>
      <c r="QCU17" s="77" t="s">
        <v>191</v>
      </c>
      <c r="QCV17" s="77" t="s">
        <v>191</v>
      </c>
      <c r="QCW17" s="77" t="s">
        <v>191</v>
      </c>
      <c r="QCX17" s="77" t="s">
        <v>191</v>
      </c>
      <c r="QCY17" s="77" t="s">
        <v>191</v>
      </c>
      <c r="QCZ17" s="77" t="s">
        <v>191</v>
      </c>
      <c r="QDA17" s="77" t="s">
        <v>191</v>
      </c>
      <c r="QDB17" s="77" t="s">
        <v>191</v>
      </c>
      <c r="QDC17" s="77" t="s">
        <v>191</v>
      </c>
      <c r="QDD17" s="77" t="s">
        <v>191</v>
      </c>
      <c r="QDE17" s="77" t="s">
        <v>191</v>
      </c>
      <c r="QDF17" s="77" t="s">
        <v>191</v>
      </c>
      <c r="QDG17" s="77" t="s">
        <v>191</v>
      </c>
      <c r="QDH17" s="77" t="s">
        <v>191</v>
      </c>
      <c r="QDI17" s="77" t="s">
        <v>191</v>
      </c>
      <c r="QDJ17" s="77" t="s">
        <v>191</v>
      </c>
      <c r="QDK17" s="77" t="s">
        <v>191</v>
      </c>
      <c r="QDL17" s="77" t="s">
        <v>191</v>
      </c>
      <c r="QDM17" s="77" t="s">
        <v>191</v>
      </c>
      <c r="QDN17" s="77" t="s">
        <v>191</v>
      </c>
      <c r="QDO17" s="77" t="s">
        <v>191</v>
      </c>
      <c r="QDP17" s="77" t="s">
        <v>191</v>
      </c>
      <c r="QDQ17" s="77" t="s">
        <v>191</v>
      </c>
      <c r="QDR17" s="77" t="s">
        <v>191</v>
      </c>
      <c r="QDS17" s="77" t="s">
        <v>191</v>
      </c>
      <c r="QDT17" s="77" t="s">
        <v>191</v>
      </c>
      <c r="QDU17" s="77" t="s">
        <v>191</v>
      </c>
      <c r="QDV17" s="77" t="s">
        <v>191</v>
      </c>
      <c r="QDW17" s="77" t="s">
        <v>191</v>
      </c>
      <c r="QDX17" s="77" t="s">
        <v>191</v>
      </c>
      <c r="QDY17" s="77" t="s">
        <v>191</v>
      </c>
      <c r="QDZ17" s="77" t="s">
        <v>191</v>
      </c>
      <c r="QEA17" s="77" t="s">
        <v>191</v>
      </c>
      <c r="QEB17" s="77" t="s">
        <v>191</v>
      </c>
      <c r="QEC17" s="77" t="s">
        <v>191</v>
      </c>
      <c r="QED17" s="77" t="s">
        <v>191</v>
      </c>
      <c r="QEE17" s="77" t="s">
        <v>191</v>
      </c>
      <c r="QEF17" s="77" t="s">
        <v>191</v>
      </c>
      <c r="QEG17" s="77" t="s">
        <v>191</v>
      </c>
      <c r="QEH17" s="77" t="s">
        <v>191</v>
      </c>
      <c r="QEI17" s="77" t="s">
        <v>191</v>
      </c>
      <c r="QEJ17" s="77" t="s">
        <v>191</v>
      </c>
      <c r="QEK17" s="77" t="s">
        <v>191</v>
      </c>
      <c r="QEL17" s="77" t="s">
        <v>191</v>
      </c>
      <c r="QEM17" s="77" t="s">
        <v>191</v>
      </c>
      <c r="QEN17" s="77" t="s">
        <v>191</v>
      </c>
      <c r="QEO17" s="77" t="s">
        <v>191</v>
      </c>
      <c r="QEP17" s="77" t="s">
        <v>191</v>
      </c>
      <c r="QEQ17" s="77" t="s">
        <v>191</v>
      </c>
      <c r="QER17" s="77" t="s">
        <v>191</v>
      </c>
      <c r="QES17" s="77" t="s">
        <v>191</v>
      </c>
      <c r="QET17" s="77" t="s">
        <v>191</v>
      </c>
      <c r="QEU17" s="77" t="s">
        <v>191</v>
      </c>
      <c r="QEV17" s="77" t="s">
        <v>191</v>
      </c>
      <c r="QEW17" s="77" t="s">
        <v>191</v>
      </c>
      <c r="QEX17" s="77" t="s">
        <v>191</v>
      </c>
      <c r="QEY17" s="77" t="s">
        <v>191</v>
      </c>
      <c r="QEZ17" s="77" t="s">
        <v>191</v>
      </c>
      <c r="QFA17" s="77" t="s">
        <v>191</v>
      </c>
      <c r="QFB17" s="77" t="s">
        <v>191</v>
      </c>
      <c r="QFC17" s="77" t="s">
        <v>191</v>
      </c>
      <c r="QFD17" s="77" t="s">
        <v>191</v>
      </c>
      <c r="QFE17" s="77" t="s">
        <v>191</v>
      </c>
      <c r="QFF17" s="77" t="s">
        <v>191</v>
      </c>
      <c r="QFG17" s="77" t="s">
        <v>191</v>
      </c>
      <c r="QFH17" s="77" t="s">
        <v>191</v>
      </c>
      <c r="QFI17" s="77" t="s">
        <v>191</v>
      </c>
      <c r="QFJ17" s="77" t="s">
        <v>191</v>
      </c>
      <c r="QFK17" s="77" t="s">
        <v>191</v>
      </c>
      <c r="QFL17" s="77" t="s">
        <v>191</v>
      </c>
      <c r="QFM17" s="77" t="s">
        <v>191</v>
      </c>
      <c r="QFN17" s="77" t="s">
        <v>191</v>
      </c>
      <c r="QFO17" s="77" t="s">
        <v>191</v>
      </c>
      <c r="QFP17" s="77" t="s">
        <v>191</v>
      </c>
      <c r="QFQ17" s="77" t="s">
        <v>191</v>
      </c>
      <c r="QFR17" s="77" t="s">
        <v>191</v>
      </c>
      <c r="QFS17" s="77" t="s">
        <v>191</v>
      </c>
      <c r="QFT17" s="77" t="s">
        <v>191</v>
      </c>
      <c r="QFU17" s="77" t="s">
        <v>191</v>
      </c>
      <c r="QFV17" s="77" t="s">
        <v>191</v>
      </c>
      <c r="QFW17" s="77" t="s">
        <v>191</v>
      </c>
      <c r="QFX17" s="77" t="s">
        <v>191</v>
      </c>
      <c r="QFY17" s="77" t="s">
        <v>191</v>
      </c>
      <c r="QFZ17" s="77" t="s">
        <v>191</v>
      </c>
      <c r="QGA17" s="77" t="s">
        <v>191</v>
      </c>
      <c r="QGB17" s="77" t="s">
        <v>191</v>
      </c>
      <c r="QGC17" s="77" t="s">
        <v>191</v>
      </c>
      <c r="QGD17" s="77" t="s">
        <v>191</v>
      </c>
      <c r="QGE17" s="77" t="s">
        <v>191</v>
      </c>
      <c r="QGF17" s="77" t="s">
        <v>191</v>
      </c>
      <c r="QGG17" s="77" t="s">
        <v>191</v>
      </c>
      <c r="QGH17" s="77" t="s">
        <v>191</v>
      </c>
      <c r="QGI17" s="77" t="s">
        <v>191</v>
      </c>
      <c r="QGJ17" s="77" t="s">
        <v>191</v>
      </c>
      <c r="QGK17" s="77" t="s">
        <v>191</v>
      </c>
      <c r="QGL17" s="77" t="s">
        <v>191</v>
      </c>
      <c r="QGM17" s="77" t="s">
        <v>191</v>
      </c>
      <c r="QGN17" s="77" t="s">
        <v>191</v>
      </c>
      <c r="QGO17" s="77" t="s">
        <v>191</v>
      </c>
      <c r="QGP17" s="77" t="s">
        <v>191</v>
      </c>
      <c r="QGQ17" s="77" t="s">
        <v>191</v>
      </c>
      <c r="QGR17" s="77" t="s">
        <v>191</v>
      </c>
      <c r="QGS17" s="77" t="s">
        <v>191</v>
      </c>
      <c r="QGT17" s="77" t="s">
        <v>191</v>
      </c>
      <c r="QGU17" s="77" t="s">
        <v>191</v>
      </c>
      <c r="QGV17" s="77" t="s">
        <v>191</v>
      </c>
      <c r="QGW17" s="77" t="s">
        <v>191</v>
      </c>
      <c r="QGX17" s="77" t="s">
        <v>191</v>
      </c>
      <c r="QGY17" s="77" t="s">
        <v>191</v>
      </c>
      <c r="QGZ17" s="77" t="s">
        <v>191</v>
      </c>
      <c r="QHA17" s="77" t="s">
        <v>191</v>
      </c>
      <c r="QHB17" s="77" t="s">
        <v>191</v>
      </c>
      <c r="QHC17" s="77" t="s">
        <v>191</v>
      </c>
      <c r="QHD17" s="77" t="s">
        <v>191</v>
      </c>
      <c r="QHE17" s="77" t="s">
        <v>191</v>
      </c>
      <c r="QHF17" s="77" t="s">
        <v>191</v>
      </c>
      <c r="QHG17" s="77" t="s">
        <v>191</v>
      </c>
      <c r="QHH17" s="77" t="s">
        <v>191</v>
      </c>
      <c r="QHI17" s="77" t="s">
        <v>191</v>
      </c>
      <c r="QHJ17" s="77" t="s">
        <v>191</v>
      </c>
      <c r="QHK17" s="77" t="s">
        <v>191</v>
      </c>
      <c r="QHL17" s="77" t="s">
        <v>191</v>
      </c>
      <c r="QHM17" s="77" t="s">
        <v>191</v>
      </c>
      <c r="QHN17" s="77" t="s">
        <v>191</v>
      </c>
      <c r="QHO17" s="77" t="s">
        <v>191</v>
      </c>
      <c r="QHP17" s="77" t="s">
        <v>191</v>
      </c>
      <c r="QHQ17" s="77" t="s">
        <v>191</v>
      </c>
      <c r="QHR17" s="77" t="s">
        <v>191</v>
      </c>
      <c r="QHS17" s="77" t="s">
        <v>191</v>
      </c>
      <c r="QHT17" s="77" t="s">
        <v>191</v>
      </c>
      <c r="QHU17" s="77" t="s">
        <v>191</v>
      </c>
      <c r="QHV17" s="77" t="s">
        <v>191</v>
      </c>
      <c r="QHW17" s="77" t="s">
        <v>191</v>
      </c>
      <c r="QHX17" s="77" t="s">
        <v>191</v>
      </c>
      <c r="QHY17" s="77" t="s">
        <v>191</v>
      </c>
      <c r="QHZ17" s="77" t="s">
        <v>191</v>
      </c>
      <c r="QIA17" s="77" t="s">
        <v>191</v>
      </c>
      <c r="QIB17" s="77" t="s">
        <v>191</v>
      </c>
      <c r="QIC17" s="77" t="s">
        <v>191</v>
      </c>
      <c r="QID17" s="77" t="s">
        <v>191</v>
      </c>
      <c r="QIE17" s="77" t="s">
        <v>191</v>
      </c>
      <c r="QIF17" s="77" t="s">
        <v>191</v>
      </c>
      <c r="QIG17" s="77" t="s">
        <v>191</v>
      </c>
      <c r="QIH17" s="77" t="s">
        <v>191</v>
      </c>
      <c r="QII17" s="77" t="s">
        <v>191</v>
      </c>
      <c r="QIJ17" s="77" t="s">
        <v>191</v>
      </c>
      <c r="QIK17" s="77" t="s">
        <v>191</v>
      </c>
      <c r="QIL17" s="77" t="s">
        <v>191</v>
      </c>
      <c r="QIM17" s="77" t="s">
        <v>191</v>
      </c>
      <c r="QIN17" s="77" t="s">
        <v>191</v>
      </c>
      <c r="QIO17" s="77" t="s">
        <v>191</v>
      </c>
      <c r="QIP17" s="77" t="s">
        <v>191</v>
      </c>
      <c r="QIQ17" s="77" t="s">
        <v>191</v>
      </c>
      <c r="QIR17" s="77" t="s">
        <v>191</v>
      </c>
      <c r="QIS17" s="77" t="s">
        <v>191</v>
      </c>
      <c r="QIT17" s="77" t="s">
        <v>191</v>
      </c>
      <c r="QIU17" s="77" t="s">
        <v>191</v>
      </c>
      <c r="QIV17" s="77" t="s">
        <v>191</v>
      </c>
      <c r="QIW17" s="77" t="s">
        <v>191</v>
      </c>
      <c r="QIX17" s="77" t="s">
        <v>191</v>
      </c>
      <c r="QIY17" s="77" t="s">
        <v>191</v>
      </c>
      <c r="QIZ17" s="77" t="s">
        <v>191</v>
      </c>
      <c r="QJA17" s="77" t="s">
        <v>191</v>
      </c>
      <c r="QJB17" s="77" t="s">
        <v>191</v>
      </c>
      <c r="QJC17" s="77" t="s">
        <v>191</v>
      </c>
      <c r="QJD17" s="77" t="s">
        <v>191</v>
      </c>
      <c r="QJE17" s="77" t="s">
        <v>191</v>
      </c>
      <c r="QJF17" s="77" t="s">
        <v>191</v>
      </c>
      <c r="QJG17" s="77" t="s">
        <v>191</v>
      </c>
      <c r="QJH17" s="77" t="s">
        <v>191</v>
      </c>
      <c r="QJI17" s="77" t="s">
        <v>191</v>
      </c>
      <c r="QJJ17" s="77" t="s">
        <v>191</v>
      </c>
      <c r="QJK17" s="77" t="s">
        <v>191</v>
      </c>
      <c r="QJL17" s="77" t="s">
        <v>191</v>
      </c>
      <c r="QJM17" s="77" t="s">
        <v>191</v>
      </c>
      <c r="QJN17" s="77" t="s">
        <v>191</v>
      </c>
      <c r="QJO17" s="77" t="s">
        <v>191</v>
      </c>
      <c r="QJP17" s="77" t="s">
        <v>191</v>
      </c>
      <c r="QJQ17" s="77" t="s">
        <v>191</v>
      </c>
      <c r="QJR17" s="77" t="s">
        <v>191</v>
      </c>
      <c r="QJS17" s="77" t="s">
        <v>191</v>
      </c>
      <c r="QJT17" s="77" t="s">
        <v>191</v>
      </c>
      <c r="QJU17" s="77" t="s">
        <v>191</v>
      </c>
      <c r="QJV17" s="77" t="s">
        <v>191</v>
      </c>
      <c r="QJW17" s="77" t="s">
        <v>191</v>
      </c>
      <c r="QJX17" s="77" t="s">
        <v>191</v>
      </c>
      <c r="QJY17" s="77" t="s">
        <v>191</v>
      </c>
      <c r="QJZ17" s="77" t="s">
        <v>191</v>
      </c>
      <c r="QKA17" s="77" t="s">
        <v>191</v>
      </c>
      <c r="QKB17" s="77" t="s">
        <v>191</v>
      </c>
      <c r="QKC17" s="77" t="s">
        <v>191</v>
      </c>
      <c r="QKD17" s="77" t="s">
        <v>191</v>
      </c>
      <c r="QKE17" s="77" t="s">
        <v>191</v>
      </c>
      <c r="QKF17" s="77" t="s">
        <v>191</v>
      </c>
      <c r="QKG17" s="77" t="s">
        <v>191</v>
      </c>
      <c r="QKH17" s="77" t="s">
        <v>191</v>
      </c>
      <c r="QKI17" s="77" t="s">
        <v>191</v>
      </c>
      <c r="QKJ17" s="77" t="s">
        <v>191</v>
      </c>
      <c r="QKK17" s="77" t="s">
        <v>191</v>
      </c>
      <c r="QKL17" s="77" t="s">
        <v>191</v>
      </c>
      <c r="QKM17" s="77" t="s">
        <v>191</v>
      </c>
      <c r="QKN17" s="77" t="s">
        <v>191</v>
      </c>
      <c r="QKO17" s="77" t="s">
        <v>191</v>
      </c>
      <c r="QKP17" s="77" t="s">
        <v>191</v>
      </c>
      <c r="QKQ17" s="77" t="s">
        <v>191</v>
      </c>
      <c r="QKR17" s="77" t="s">
        <v>191</v>
      </c>
      <c r="QKS17" s="77" t="s">
        <v>191</v>
      </c>
      <c r="QKT17" s="77" t="s">
        <v>191</v>
      </c>
      <c r="QKU17" s="77" t="s">
        <v>191</v>
      </c>
      <c r="QKV17" s="77" t="s">
        <v>191</v>
      </c>
      <c r="QKW17" s="77" t="s">
        <v>191</v>
      </c>
      <c r="QKX17" s="77" t="s">
        <v>191</v>
      </c>
      <c r="QKY17" s="77" t="s">
        <v>191</v>
      </c>
      <c r="QKZ17" s="77" t="s">
        <v>191</v>
      </c>
      <c r="QLA17" s="77" t="s">
        <v>191</v>
      </c>
      <c r="QLB17" s="77" t="s">
        <v>191</v>
      </c>
      <c r="QLC17" s="77" t="s">
        <v>191</v>
      </c>
      <c r="QLD17" s="77" t="s">
        <v>191</v>
      </c>
      <c r="QLE17" s="77" t="s">
        <v>191</v>
      </c>
      <c r="QLF17" s="77" t="s">
        <v>191</v>
      </c>
      <c r="QLG17" s="77" t="s">
        <v>191</v>
      </c>
      <c r="QLH17" s="77" t="s">
        <v>191</v>
      </c>
      <c r="QLI17" s="77" t="s">
        <v>191</v>
      </c>
      <c r="QLJ17" s="77" t="s">
        <v>191</v>
      </c>
      <c r="QLK17" s="77" t="s">
        <v>191</v>
      </c>
      <c r="QLL17" s="77" t="s">
        <v>191</v>
      </c>
      <c r="QLM17" s="77" t="s">
        <v>191</v>
      </c>
      <c r="QLN17" s="77" t="s">
        <v>191</v>
      </c>
      <c r="QLO17" s="77" t="s">
        <v>191</v>
      </c>
      <c r="QLP17" s="77" t="s">
        <v>191</v>
      </c>
      <c r="QLQ17" s="77" t="s">
        <v>191</v>
      </c>
      <c r="QLR17" s="77" t="s">
        <v>191</v>
      </c>
      <c r="QLS17" s="77" t="s">
        <v>191</v>
      </c>
      <c r="QLT17" s="77" t="s">
        <v>191</v>
      </c>
      <c r="QLU17" s="77" t="s">
        <v>191</v>
      </c>
      <c r="QLV17" s="77" t="s">
        <v>191</v>
      </c>
      <c r="QLW17" s="77" t="s">
        <v>191</v>
      </c>
      <c r="QLX17" s="77" t="s">
        <v>191</v>
      </c>
      <c r="QLY17" s="77" t="s">
        <v>191</v>
      </c>
      <c r="QLZ17" s="77" t="s">
        <v>191</v>
      </c>
      <c r="QMA17" s="77" t="s">
        <v>191</v>
      </c>
      <c r="QMB17" s="77" t="s">
        <v>191</v>
      </c>
      <c r="QMC17" s="77" t="s">
        <v>191</v>
      </c>
      <c r="QMD17" s="77" t="s">
        <v>191</v>
      </c>
      <c r="QME17" s="77" t="s">
        <v>191</v>
      </c>
      <c r="QMF17" s="77" t="s">
        <v>191</v>
      </c>
      <c r="QMG17" s="77" t="s">
        <v>191</v>
      </c>
      <c r="QMH17" s="77" t="s">
        <v>191</v>
      </c>
      <c r="QMI17" s="77" t="s">
        <v>191</v>
      </c>
      <c r="QMJ17" s="77" t="s">
        <v>191</v>
      </c>
      <c r="QMK17" s="77" t="s">
        <v>191</v>
      </c>
      <c r="QML17" s="77" t="s">
        <v>191</v>
      </c>
      <c r="QMM17" s="77" t="s">
        <v>191</v>
      </c>
      <c r="QMN17" s="77" t="s">
        <v>191</v>
      </c>
      <c r="QMO17" s="77" t="s">
        <v>191</v>
      </c>
      <c r="QMP17" s="77" t="s">
        <v>191</v>
      </c>
      <c r="QMQ17" s="77" t="s">
        <v>191</v>
      </c>
      <c r="QMR17" s="77" t="s">
        <v>191</v>
      </c>
      <c r="QMS17" s="77" t="s">
        <v>191</v>
      </c>
      <c r="QMT17" s="77" t="s">
        <v>191</v>
      </c>
      <c r="QMU17" s="77" t="s">
        <v>191</v>
      </c>
      <c r="QMV17" s="77" t="s">
        <v>191</v>
      </c>
      <c r="QMW17" s="77" t="s">
        <v>191</v>
      </c>
      <c r="QMX17" s="77" t="s">
        <v>191</v>
      </c>
      <c r="QMY17" s="77" t="s">
        <v>191</v>
      </c>
      <c r="QMZ17" s="77" t="s">
        <v>191</v>
      </c>
      <c r="QNA17" s="77" t="s">
        <v>191</v>
      </c>
      <c r="QNB17" s="77" t="s">
        <v>191</v>
      </c>
      <c r="QNC17" s="77" t="s">
        <v>191</v>
      </c>
      <c r="QND17" s="77" t="s">
        <v>191</v>
      </c>
      <c r="QNE17" s="77" t="s">
        <v>191</v>
      </c>
      <c r="QNF17" s="77" t="s">
        <v>191</v>
      </c>
      <c r="QNG17" s="77" t="s">
        <v>191</v>
      </c>
      <c r="QNH17" s="77" t="s">
        <v>191</v>
      </c>
      <c r="QNI17" s="77" t="s">
        <v>191</v>
      </c>
      <c r="QNJ17" s="77" t="s">
        <v>191</v>
      </c>
      <c r="QNK17" s="77" t="s">
        <v>191</v>
      </c>
      <c r="QNL17" s="77" t="s">
        <v>191</v>
      </c>
      <c r="QNM17" s="77" t="s">
        <v>191</v>
      </c>
      <c r="QNN17" s="77" t="s">
        <v>191</v>
      </c>
      <c r="QNO17" s="77" t="s">
        <v>191</v>
      </c>
      <c r="QNP17" s="77" t="s">
        <v>191</v>
      </c>
      <c r="QNQ17" s="77" t="s">
        <v>191</v>
      </c>
      <c r="QNR17" s="77" t="s">
        <v>191</v>
      </c>
      <c r="QNS17" s="77" t="s">
        <v>191</v>
      </c>
      <c r="QNT17" s="77" t="s">
        <v>191</v>
      </c>
      <c r="QNU17" s="77" t="s">
        <v>191</v>
      </c>
      <c r="QNV17" s="77" t="s">
        <v>191</v>
      </c>
      <c r="QNW17" s="77" t="s">
        <v>191</v>
      </c>
      <c r="QNX17" s="77" t="s">
        <v>191</v>
      </c>
      <c r="QNY17" s="77" t="s">
        <v>191</v>
      </c>
      <c r="QNZ17" s="77" t="s">
        <v>191</v>
      </c>
      <c r="QOA17" s="77" t="s">
        <v>191</v>
      </c>
      <c r="QOB17" s="77" t="s">
        <v>191</v>
      </c>
      <c r="QOC17" s="77" t="s">
        <v>191</v>
      </c>
      <c r="QOD17" s="77" t="s">
        <v>191</v>
      </c>
      <c r="QOE17" s="77" t="s">
        <v>191</v>
      </c>
      <c r="QOF17" s="77" t="s">
        <v>191</v>
      </c>
      <c r="QOG17" s="77" t="s">
        <v>191</v>
      </c>
      <c r="QOH17" s="77" t="s">
        <v>191</v>
      </c>
      <c r="QOI17" s="77" t="s">
        <v>191</v>
      </c>
      <c r="QOJ17" s="77" t="s">
        <v>191</v>
      </c>
      <c r="QOK17" s="77" t="s">
        <v>191</v>
      </c>
      <c r="QOL17" s="77" t="s">
        <v>191</v>
      </c>
      <c r="QOM17" s="77" t="s">
        <v>191</v>
      </c>
      <c r="QON17" s="77" t="s">
        <v>191</v>
      </c>
      <c r="QOO17" s="77" t="s">
        <v>191</v>
      </c>
      <c r="QOP17" s="77" t="s">
        <v>191</v>
      </c>
      <c r="QOQ17" s="77" t="s">
        <v>191</v>
      </c>
      <c r="QOR17" s="77" t="s">
        <v>191</v>
      </c>
      <c r="QOS17" s="77" t="s">
        <v>191</v>
      </c>
      <c r="QOT17" s="77" t="s">
        <v>191</v>
      </c>
      <c r="QOU17" s="77" t="s">
        <v>191</v>
      </c>
      <c r="QOV17" s="77" t="s">
        <v>191</v>
      </c>
      <c r="QOW17" s="77" t="s">
        <v>191</v>
      </c>
      <c r="QOX17" s="77" t="s">
        <v>191</v>
      </c>
      <c r="QOY17" s="77" t="s">
        <v>191</v>
      </c>
      <c r="QOZ17" s="77" t="s">
        <v>191</v>
      </c>
      <c r="QPA17" s="77" t="s">
        <v>191</v>
      </c>
      <c r="QPB17" s="77" t="s">
        <v>191</v>
      </c>
      <c r="QPC17" s="77" t="s">
        <v>191</v>
      </c>
      <c r="QPD17" s="77" t="s">
        <v>191</v>
      </c>
      <c r="QPE17" s="77" t="s">
        <v>191</v>
      </c>
      <c r="QPF17" s="77" t="s">
        <v>191</v>
      </c>
      <c r="QPG17" s="77" t="s">
        <v>191</v>
      </c>
      <c r="QPH17" s="77" t="s">
        <v>191</v>
      </c>
      <c r="QPI17" s="77" t="s">
        <v>191</v>
      </c>
      <c r="QPJ17" s="77" t="s">
        <v>191</v>
      </c>
      <c r="QPK17" s="77" t="s">
        <v>191</v>
      </c>
      <c r="QPL17" s="77" t="s">
        <v>191</v>
      </c>
      <c r="QPM17" s="77" t="s">
        <v>191</v>
      </c>
      <c r="QPN17" s="77" t="s">
        <v>191</v>
      </c>
      <c r="QPO17" s="77" t="s">
        <v>191</v>
      </c>
      <c r="QPP17" s="77" t="s">
        <v>191</v>
      </c>
      <c r="QPQ17" s="77" t="s">
        <v>191</v>
      </c>
      <c r="QPR17" s="77" t="s">
        <v>191</v>
      </c>
      <c r="QPS17" s="77" t="s">
        <v>191</v>
      </c>
      <c r="QPT17" s="77" t="s">
        <v>191</v>
      </c>
      <c r="QPU17" s="77" t="s">
        <v>191</v>
      </c>
      <c r="QPV17" s="77" t="s">
        <v>191</v>
      </c>
      <c r="QPW17" s="77" t="s">
        <v>191</v>
      </c>
      <c r="QPX17" s="77" t="s">
        <v>191</v>
      </c>
      <c r="QPY17" s="77" t="s">
        <v>191</v>
      </c>
      <c r="QPZ17" s="77" t="s">
        <v>191</v>
      </c>
      <c r="QQA17" s="77" t="s">
        <v>191</v>
      </c>
      <c r="QQB17" s="77" t="s">
        <v>191</v>
      </c>
      <c r="QQC17" s="77" t="s">
        <v>191</v>
      </c>
      <c r="QQD17" s="77" t="s">
        <v>191</v>
      </c>
      <c r="QQE17" s="77" t="s">
        <v>191</v>
      </c>
      <c r="QQF17" s="77" t="s">
        <v>191</v>
      </c>
      <c r="QQG17" s="77" t="s">
        <v>191</v>
      </c>
      <c r="QQH17" s="77" t="s">
        <v>191</v>
      </c>
      <c r="QQI17" s="77" t="s">
        <v>191</v>
      </c>
      <c r="QQJ17" s="77" t="s">
        <v>191</v>
      </c>
      <c r="QQK17" s="77" t="s">
        <v>191</v>
      </c>
      <c r="QQL17" s="77" t="s">
        <v>191</v>
      </c>
      <c r="QQM17" s="77" t="s">
        <v>191</v>
      </c>
      <c r="QQN17" s="77" t="s">
        <v>191</v>
      </c>
      <c r="QQO17" s="77" t="s">
        <v>191</v>
      </c>
      <c r="QQP17" s="77" t="s">
        <v>191</v>
      </c>
      <c r="QQQ17" s="77" t="s">
        <v>191</v>
      </c>
      <c r="QQR17" s="77" t="s">
        <v>191</v>
      </c>
      <c r="QQS17" s="77" t="s">
        <v>191</v>
      </c>
      <c r="QQT17" s="77" t="s">
        <v>191</v>
      </c>
      <c r="QQU17" s="77" t="s">
        <v>191</v>
      </c>
      <c r="QQV17" s="77" t="s">
        <v>191</v>
      </c>
      <c r="QQW17" s="77" t="s">
        <v>191</v>
      </c>
      <c r="QQX17" s="77" t="s">
        <v>191</v>
      </c>
      <c r="QQY17" s="77" t="s">
        <v>191</v>
      </c>
      <c r="QQZ17" s="77" t="s">
        <v>191</v>
      </c>
      <c r="QRA17" s="77" t="s">
        <v>191</v>
      </c>
      <c r="QRB17" s="77" t="s">
        <v>191</v>
      </c>
      <c r="QRC17" s="77" t="s">
        <v>191</v>
      </c>
      <c r="QRD17" s="77" t="s">
        <v>191</v>
      </c>
      <c r="QRE17" s="77" t="s">
        <v>191</v>
      </c>
      <c r="QRF17" s="77" t="s">
        <v>191</v>
      </c>
      <c r="QRG17" s="77" t="s">
        <v>191</v>
      </c>
      <c r="QRH17" s="77" t="s">
        <v>191</v>
      </c>
      <c r="QRI17" s="77" t="s">
        <v>191</v>
      </c>
      <c r="QRJ17" s="77" t="s">
        <v>191</v>
      </c>
      <c r="QRK17" s="77" t="s">
        <v>191</v>
      </c>
      <c r="QRL17" s="77" t="s">
        <v>191</v>
      </c>
      <c r="QRM17" s="77" t="s">
        <v>191</v>
      </c>
      <c r="QRN17" s="77" t="s">
        <v>191</v>
      </c>
      <c r="QRO17" s="77" t="s">
        <v>191</v>
      </c>
      <c r="QRP17" s="77" t="s">
        <v>191</v>
      </c>
      <c r="QRQ17" s="77" t="s">
        <v>191</v>
      </c>
      <c r="QRR17" s="77" t="s">
        <v>191</v>
      </c>
      <c r="QRS17" s="77" t="s">
        <v>191</v>
      </c>
      <c r="QRT17" s="77" t="s">
        <v>191</v>
      </c>
      <c r="QRU17" s="77" t="s">
        <v>191</v>
      </c>
      <c r="QRV17" s="77" t="s">
        <v>191</v>
      </c>
      <c r="QRW17" s="77" t="s">
        <v>191</v>
      </c>
      <c r="QRX17" s="77" t="s">
        <v>191</v>
      </c>
      <c r="QRY17" s="77" t="s">
        <v>191</v>
      </c>
      <c r="QRZ17" s="77" t="s">
        <v>191</v>
      </c>
      <c r="QSA17" s="77" t="s">
        <v>191</v>
      </c>
      <c r="QSB17" s="77" t="s">
        <v>191</v>
      </c>
      <c r="QSC17" s="77" t="s">
        <v>191</v>
      </c>
      <c r="QSD17" s="77" t="s">
        <v>191</v>
      </c>
      <c r="QSE17" s="77" t="s">
        <v>191</v>
      </c>
      <c r="QSF17" s="77" t="s">
        <v>191</v>
      </c>
      <c r="QSG17" s="77" t="s">
        <v>191</v>
      </c>
      <c r="QSH17" s="77" t="s">
        <v>191</v>
      </c>
      <c r="QSI17" s="77" t="s">
        <v>191</v>
      </c>
      <c r="QSJ17" s="77" t="s">
        <v>191</v>
      </c>
      <c r="QSK17" s="77" t="s">
        <v>191</v>
      </c>
      <c r="QSL17" s="77" t="s">
        <v>191</v>
      </c>
      <c r="QSM17" s="77" t="s">
        <v>191</v>
      </c>
      <c r="QSN17" s="77" t="s">
        <v>191</v>
      </c>
      <c r="QSO17" s="77" t="s">
        <v>191</v>
      </c>
      <c r="QSP17" s="77" t="s">
        <v>191</v>
      </c>
      <c r="QSQ17" s="77" t="s">
        <v>191</v>
      </c>
      <c r="QSR17" s="77" t="s">
        <v>191</v>
      </c>
      <c r="QSS17" s="77" t="s">
        <v>191</v>
      </c>
      <c r="QST17" s="77" t="s">
        <v>191</v>
      </c>
      <c r="QSU17" s="77" t="s">
        <v>191</v>
      </c>
      <c r="QSV17" s="77" t="s">
        <v>191</v>
      </c>
      <c r="QSW17" s="77" t="s">
        <v>191</v>
      </c>
      <c r="QSX17" s="77" t="s">
        <v>191</v>
      </c>
      <c r="QSY17" s="77" t="s">
        <v>191</v>
      </c>
      <c r="QSZ17" s="77" t="s">
        <v>191</v>
      </c>
      <c r="QTA17" s="77" t="s">
        <v>191</v>
      </c>
      <c r="QTB17" s="77" t="s">
        <v>191</v>
      </c>
      <c r="QTC17" s="77" t="s">
        <v>191</v>
      </c>
      <c r="QTD17" s="77" t="s">
        <v>191</v>
      </c>
      <c r="QTE17" s="77" t="s">
        <v>191</v>
      </c>
      <c r="QTF17" s="77" t="s">
        <v>191</v>
      </c>
      <c r="QTG17" s="77" t="s">
        <v>191</v>
      </c>
      <c r="QTH17" s="77" t="s">
        <v>191</v>
      </c>
      <c r="QTI17" s="77" t="s">
        <v>191</v>
      </c>
      <c r="QTJ17" s="77" t="s">
        <v>191</v>
      </c>
      <c r="QTK17" s="77" t="s">
        <v>191</v>
      </c>
      <c r="QTL17" s="77" t="s">
        <v>191</v>
      </c>
      <c r="QTM17" s="77" t="s">
        <v>191</v>
      </c>
      <c r="QTN17" s="77" t="s">
        <v>191</v>
      </c>
      <c r="QTO17" s="77" t="s">
        <v>191</v>
      </c>
      <c r="QTP17" s="77" t="s">
        <v>191</v>
      </c>
      <c r="QTQ17" s="77" t="s">
        <v>191</v>
      </c>
      <c r="QTR17" s="77" t="s">
        <v>191</v>
      </c>
      <c r="QTS17" s="77" t="s">
        <v>191</v>
      </c>
      <c r="QTT17" s="77" t="s">
        <v>191</v>
      </c>
      <c r="QTU17" s="77" t="s">
        <v>191</v>
      </c>
      <c r="QTV17" s="77" t="s">
        <v>191</v>
      </c>
      <c r="QTW17" s="77" t="s">
        <v>191</v>
      </c>
      <c r="QTX17" s="77" t="s">
        <v>191</v>
      </c>
      <c r="QTY17" s="77" t="s">
        <v>191</v>
      </c>
      <c r="QTZ17" s="77" t="s">
        <v>191</v>
      </c>
      <c r="QUA17" s="77" t="s">
        <v>191</v>
      </c>
      <c r="QUB17" s="77" t="s">
        <v>191</v>
      </c>
      <c r="QUC17" s="77" t="s">
        <v>191</v>
      </c>
      <c r="QUD17" s="77" t="s">
        <v>191</v>
      </c>
      <c r="QUE17" s="77" t="s">
        <v>191</v>
      </c>
      <c r="QUF17" s="77" t="s">
        <v>191</v>
      </c>
      <c r="QUG17" s="77" t="s">
        <v>191</v>
      </c>
      <c r="QUH17" s="77" t="s">
        <v>191</v>
      </c>
      <c r="QUI17" s="77" t="s">
        <v>191</v>
      </c>
      <c r="QUJ17" s="77" t="s">
        <v>191</v>
      </c>
      <c r="QUK17" s="77" t="s">
        <v>191</v>
      </c>
      <c r="QUL17" s="77" t="s">
        <v>191</v>
      </c>
      <c r="QUM17" s="77" t="s">
        <v>191</v>
      </c>
      <c r="QUN17" s="77" t="s">
        <v>191</v>
      </c>
      <c r="QUO17" s="77" t="s">
        <v>191</v>
      </c>
      <c r="QUP17" s="77" t="s">
        <v>191</v>
      </c>
      <c r="QUQ17" s="77" t="s">
        <v>191</v>
      </c>
      <c r="QUR17" s="77" t="s">
        <v>191</v>
      </c>
      <c r="QUS17" s="77" t="s">
        <v>191</v>
      </c>
      <c r="QUT17" s="77" t="s">
        <v>191</v>
      </c>
      <c r="QUU17" s="77" t="s">
        <v>191</v>
      </c>
      <c r="QUV17" s="77" t="s">
        <v>191</v>
      </c>
      <c r="QUW17" s="77" t="s">
        <v>191</v>
      </c>
      <c r="QUX17" s="77" t="s">
        <v>191</v>
      </c>
      <c r="QUY17" s="77" t="s">
        <v>191</v>
      </c>
      <c r="QUZ17" s="77" t="s">
        <v>191</v>
      </c>
      <c r="QVA17" s="77" t="s">
        <v>191</v>
      </c>
      <c r="QVB17" s="77" t="s">
        <v>191</v>
      </c>
      <c r="QVC17" s="77" t="s">
        <v>191</v>
      </c>
      <c r="QVD17" s="77" t="s">
        <v>191</v>
      </c>
      <c r="QVE17" s="77" t="s">
        <v>191</v>
      </c>
      <c r="QVF17" s="77" t="s">
        <v>191</v>
      </c>
      <c r="QVG17" s="77" t="s">
        <v>191</v>
      </c>
      <c r="QVH17" s="77" t="s">
        <v>191</v>
      </c>
      <c r="QVI17" s="77" t="s">
        <v>191</v>
      </c>
      <c r="QVJ17" s="77" t="s">
        <v>191</v>
      </c>
      <c r="QVK17" s="77" t="s">
        <v>191</v>
      </c>
      <c r="QVL17" s="77" t="s">
        <v>191</v>
      </c>
      <c r="QVM17" s="77" t="s">
        <v>191</v>
      </c>
      <c r="QVN17" s="77" t="s">
        <v>191</v>
      </c>
      <c r="QVO17" s="77" t="s">
        <v>191</v>
      </c>
      <c r="QVP17" s="77" t="s">
        <v>191</v>
      </c>
      <c r="QVQ17" s="77" t="s">
        <v>191</v>
      </c>
      <c r="QVR17" s="77" t="s">
        <v>191</v>
      </c>
      <c r="QVS17" s="77" t="s">
        <v>191</v>
      </c>
      <c r="QVT17" s="77" t="s">
        <v>191</v>
      </c>
      <c r="QVU17" s="77" t="s">
        <v>191</v>
      </c>
      <c r="QVV17" s="77" t="s">
        <v>191</v>
      </c>
      <c r="QVW17" s="77" t="s">
        <v>191</v>
      </c>
      <c r="QVX17" s="77" t="s">
        <v>191</v>
      </c>
      <c r="QVY17" s="77" t="s">
        <v>191</v>
      </c>
      <c r="QVZ17" s="77" t="s">
        <v>191</v>
      </c>
      <c r="QWA17" s="77" t="s">
        <v>191</v>
      </c>
      <c r="QWB17" s="77" t="s">
        <v>191</v>
      </c>
      <c r="QWC17" s="77" t="s">
        <v>191</v>
      </c>
      <c r="QWD17" s="77" t="s">
        <v>191</v>
      </c>
      <c r="QWE17" s="77" t="s">
        <v>191</v>
      </c>
      <c r="QWF17" s="77" t="s">
        <v>191</v>
      </c>
      <c r="QWG17" s="77" t="s">
        <v>191</v>
      </c>
      <c r="QWH17" s="77" t="s">
        <v>191</v>
      </c>
      <c r="QWI17" s="77" t="s">
        <v>191</v>
      </c>
      <c r="QWJ17" s="77" t="s">
        <v>191</v>
      </c>
      <c r="QWK17" s="77" t="s">
        <v>191</v>
      </c>
      <c r="QWL17" s="77" t="s">
        <v>191</v>
      </c>
      <c r="QWM17" s="77" t="s">
        <v>191</v>
      </c>
      <c r="QWN17" s="77" t="s">
        <v>191</v>
      </c>
      <c r="QWO17" s="77" t="s">
        <v>191</v>
      </c>
      <c r="QWP17" s="77" t="s">
        <v>191</v>
      </c>
      <c r="QWQ17" s="77" t="s">
        <v>191</v>
      </c>
      <c r="QWR17" s="77" t="s">
        <v>191</v>
      </c>
      <c r="QWS17" s="77" t="s">
        <v>191</v>
      </c>
      <c r="QWT17" s="77" t="s">
        <v>191</v>
      </c>
      <c r="QWU17" s="77" t="s">
        <v>191</v>
      </c>
      <c r="QWV17" s="77" t="s">
        <v>191</v>
      </c>
      <c r="QWW17" s="77" t="s">
        <v>191</v>
      </c>
      <c r="QWX17" s="77" t="s">
        <v>191</v>
      </c>
      <c r="QWY17" s="77" t="s">
        <v>191</v>
      </c>
      <c r="QWZ17" s="77" t="s">
        <v>191</v>
      </c>
      <c r="QXA17" s="77" t="s">
        <v>191</v>
      </c>
      <c r="QXB17" s="77" t="s">
        <v>191</v>
      </c>
      <c r="QXC17" s="77" t="s">
        <v>191</v>
      </c>
      <c r="QXD17" s="77" t="s">
        <v>191</v>
      </c>
      <c r="QXE17" s="77" t="s">
        <v>191</v>
      </c>
      <c r="QXF17" s="77" t="s">
        <v>191</v>
      </c>
      <c r="QXG17" s="77" t="s">
        <v>191</v>
      </c>
      <c r="QXH17" s="77" t="s">
        <v>191</v>
      </c>
      <c r="QXI17" s="77" t="s">
        <v>191</v>
      </c>
      <c r="QXJ17" s="77" t="s">
        <v>191</v>
      </c>
      <c r="QXK17" s="77" t="s">
        <v>191</v>
      </c>
      <c r="QXL17" s="77" t="s">
        <v>191</v>
      </c>
      <c r="QXM17" s="77" t="s">
        <v>191</v>
      </c>
      <c r="QXN17" s="77" t="s">
        <v>191</v>
      </c>
      <c r="QXO17" s="77" t="s">
        <v>191</v>
      </c>
      <c r="QXP17" s="77" t="s">
        <v>191</v>
      </c>
      <c r="QXQ17" s="77" t="s">
        <v>191</v>
      </c>
      <c r="QXR17" s="77" t="s">
        <v>191</v>
      </c>
      <c r="QXS17" s="77" t="s">
        <v>191</v>
      </c>
      <c r="QXT17" s="77" t="s">
        <v>191</v>
      </c>
      <c r="QXU17" s="77" t="s">
        <v>191</v>
      </c>
      <c r="QXV17" s="77" t="s">
        <v>191</v>
      </c>
      <c r="QXW17" s="77" t="s">
        <v>191</v>
      </c>
      <c r="QXX17" s="77" t="s">
        <v>191</v>
      </c>
      <c r="QXY17" s="77" t="s">
        <v>191</v>
      </c>
      <c r="QXZ17" s="77" t="s">
        <v>191</v>
      </c>
      <c r="QYA17" s="77" t="s">
        <v>191</v>
      </c>
      <c r="QYB17" s="77" t="s">
        <v>191</v>
      </c>
      <c r="QYC17" s="77" t="s">
        <v>191</v>
      </c>
      <c r="QYD17" s="77" t="s">
        <v>191</v>
      </c>
      <c r="QYE17" s="77" t="s">
        <v>191</v>
      </c>
      <c r="QYF17" s="77" t="s">
        <v>191</v>
      </c>
      <c r="QYG17" s="77" t="s">
        <v>191</v>
      </c>
      <c r="QYH17" s="77" t="s">
        <v>191</v>
      </c>
      <c r="QYI17" s="77" t="s">
        <v>191</v>
      </c>
      <c r="QYJ17" s="77" t="s">
        <v>191</v>
      </c>
      <c r="QYK17" s="77" t="s">
        <v>191</v>
      </c>
      <c r="QYL17" s="77" t="s">
        <v>191</v>
      </c>
      <c r="QYM17" s="77" t="s">
        <v>191</v>
      </c>
      <c r="QYN17" s="77" t="s">
        <v>191</v>
      </c>
      <c r="QYO17" s="77" t="s">
        <v>191</v>
      </c>
      <c r="QYP17" s="77" t="s">
        <v>191</v>
      </c>
      <c r="QYQ17" s="77" t="s">
        <v>191</v>
      </c>
      <c r="QYR17" s="77" t="s">
        <v>191</v>
      </c>
      <c r="QYS17" s="77" t="s">
        <v>191</v>
      </c>
      <c r="QYT17" s="77" t="s">
        <v>191</v>
      </c>
      <c r="QYU17" s="77" t="s">
        <v>191</v>
      </c>
      <c r="QYV17" s="77" t="s">
        <v>191</v>
      </c>
      <c r="QYW17" s="77" t="s">
        <v>191</v>
      </c>
      <c r="QYX17" s="77" t="s">
        <v>191</v>
      </c>
      <c r="QYY17" s="77" t="s">
        <v>191</v>
      </c>
      <c r="QYZ17" s="77" t="s">
        <v>191</v>
      </c>
      <c r="QZA17" s="77" t="s">
        <v>191</v>
      </c>
      <c r="QZB17" s="77" t="s">
        <v>191</v>
      </c>
      <c r="QZC17" s="77" t="s">
        <v>191</v>
      </c>
      <c r="QZD17" s="77" t="s">
        <v>191</v>
      </c>
      <c r="QZE17" s="77" t="s">
        <v>191</v>
      </c>
      <c r="QZF17" s="77" t="s">
        <v>191</v>
      </c>
      <c r="QZG17" s="77" t="s">
        <v>191</v>
      </c>
      <c r="QZH17" s="77" t="s">
        <v>191</v>
      </c>
      <c r="QZI17" s="77" t="s">
        <v>191</v>
      </c>
      <c r="QZJ17" s="77" t="s">
        <v>191</v>
      </c>
      <c r="QZK17" s="77" t="s">
        <v>191</v>
      </c>
      <c r="QZL17" s="77" t="s">
        <v>191</v>
      </c>
      <c r="QZM17" s="77" t="s">
        <v>191</v>
      </c>
      <c r="QZN17" s="77" t="s">
        <v>191</v>
      </c>
      <c r="QZO17" s="77" t="s">
        <v>191</v>
      </c>
      <c r="QZP17" s="77" t="s">
        <v>191</v>
      </c>
      <c r="QZQ17" s="77" t="s">
        <v>191</v>
      </c>
      <c r="QZR17" s="77" t="s">
        <v>191</v>
      </c>
      <c r="QZS17" s="77" t="s">
        <v>191</v>
      </c>
      <c r="QZT17" s="77" t="s">
        <v>191</v>
      </c>
      <c r="QZU17" s="77" t="s">
        <v>191</v>
      </c>
      <c r="QZV17" s="77" t="s">
        <v>191</v>
      </c>
      <c r="QZW17" s="77" t="s">
        <v>191</v>
      </c>
      <c r="QZX17" s="77" t="s">
        <v>191</v>
      </c>
      <c r="QZY17" s="77" t="s">
        <v>191</v>
      </c>
      <c r="QZZ17" s="77" t="s">
        <v>191</v>
      </c>
      <c r="RAA17" s="77" t="s">
        <v>191</v>
      </c>
      <c r="RAB17" s="77" t="s">
        <v>191</v>
      </c>
      <c r="RAC17" s="77" t="s">
        <v>191</v>
      </c>
      <c r="RAD17" s="77" t="s">
        <v>191</v>
      </c>
      <c r="RAE17" s="77" t="s">
        <v>191</v>
      </c>
      <c r="RAF17" s="77" t="s">
        <v>191</v>
      </c>
      <c r="RAG17" s="77" t="s">
        <v>191</v>
      </c>
      <c r="RAH17" s="77" t="s">
        <v>191</v>
      </c>
      <c r="RAI17" s="77" t="s">
        <v>191</v>
      </c>
      <c r="RAJ17" s="77" t="s">
        <v>191</v>
      </c>
      <c r="RAK17" s="77" t="s">
        <v>191</v>
      </c>
      <c r="RAL17" s="77" t="s">
        <v>191</v>
      </c>
      <c r="RAM17" s="77" t="s">
        <v>191</v>
      </c>
      <c r="RAN17" s="77" t="s">
        <v>191</v>
      </c>
      <c r="RAO17" s="77" t="s">
        <v>191</v>
      </c>
      <c r="RAP17" s="77" t="s">
        <v>191</v>
      </c>
      <c r="RAQ17" s="77" t="s">
        <v>191</v>
      </c>
      <c r="RAR17" s="77" t="s">
        <v>191</v>
      </c>
      <c r="RAS17" s="77" t="s">
        <v>191</v>
      </c>
      <c r="RAT17" s="77" t="s">
        <v>191</v>
      </c>
      <c r="RAU17" s="77" t="s">
        <v>191</v>
      </c>
      <c r="RAV17" s="77" t="s">
        <v>191</v>
      </c>
      <c r="RAW17" s="77" t="s">
        <v>191</v>
      </c>
      <c r="RAX17" s="77" t="s">
        <v>191</v>
      </c>
      <c r="RAY17" s="77" t="s">
        <v>191</v>
      </c>
      <c r="RAZ17" s="77" t="s">
        <v>191</v>
      </c>
      <c r="RBA17" s="77" t="s">
        <v>191</v>
      </c>
      <c r="RBB17" s="77" t="s">
        <v>191</v>
      </c>
      <c r="RBC17" s="77" t="s">
        <v>191</v>
      </c>
      <c r="RBD17" s="77" t="s">
        <v>191</v>
      </c>
      <c r="RBE17" s="77" t="s">
        <v>191</v>
      </c>
      <c r="RBF17" s="77" t="s">
        <v>191</v>
      </c>
      <c r="RBG17" s="77" t="s">
        <v>191</v>
      </c>
      <c r="RBH17" s="77" t="s">
        <v>191</v>
      </c>
      <c r="RBI17" s="77" t="s">
        <v>191</v>
      </c>
      <c r="RBJ17" s="77" t="s">
        <v>191</v>
      </c>
      <c r="RBK17" s="77" t="s">
        <v>191</v>
      </c>
      <c r="RBL17" s="77" t="s">
        <v>191</v>
      </c>
      <c r="RBM17" s="77" t="s">
        <v>191</v>
      </c>
      <c r="RBN17" s="77" t="s">
        <v>191</v>
      </c>
      <c r="RBO17" s="77" t="s">
        <v>191</v>
      </c>
      <c r="RBP17" s="77" t="s">
        <v>191</v>
      </c>
      <c r="RBQ17" s="77" t="s">
        <v>191</v>
      </c>
      <c r="RBR17" s="77" t="s">
        <v>191</v>
      </c>
      <c r="RBS17" s="77" t="s">
        <v>191</v>
      </c>
      <c r="RBT17" s="77" t="s">
        <v>191</v>
      </c>
      <c r="RBU17" s="77" t="s">
        <v>191</v>
      </c>
      <c r="RBV17" s="77" t="s">
        <v>191</v>
      </c>
      <c r="RBW17" s="77" t="s">
        <v>191</v>
      </c>
      <c r="RBX17" s="77" t="s">
        <v>191</v>
      </c>
      <c r="RBY17" s="77" t="s">
        <v>191</v>
      </c>
      <c r="RBZ17" s="77" t="s">
        <v>191</v>
      </c>
      <c r="RCA17" s="77" t="s">
        <v>191</v>
      </c>
      <c r="RCB17" s="77" t="s">
        <v>191</v>
      </c>
      <c r="RCC17" s="77" t="s">
        <v>191</v>
      </c>
      <c r="RCD17" s="77" t="s">
        <v>191</v>
      </c>
      <c r="RCE17" s="77" t="s">
        <v>191</v>
      </c>
      <c r="RCF17" s="77" t="s">
        <v>191</v>
      </c>
      <c r="RCG17" s="77" t="s">
        <v>191</v>
      </c>
      <c r="RCH17" s="77" t="s">
        <v>191</v>
      </c>
      <c r="RCI17" s="77" t="s">
        <v>191</v>
      </c>
      <c r="RCJ17" s="77" t="s">
        <v>191</v>
      </c>
      <c r="RCK17" s="77" t="s">
        <v>191</v>
      </c>
      <c r="RCL17" s="77" t="s">
        <v>191</v>
      </c>
      <c r="RCM17" s="77" t="s">
        <v>191</v>
      </c>
      <c r="RCN17" s="77" t="s">
        <v>191</v>
      </c>
      <c r="RCO17" s="77" t="s">
        <v>191</v>
      </c>
      <c r="RCP17" s="77" t="s">
        <v>191</v>
      </c>
      <c r="RCQ17" s="77" t="s">
        <v>191</v>
      </c>
      <c r="RCR17" s="77" t="s">
        <v>191</v>
      </c>
      <c r="RCS17" s="77" t="s">
        <v>191</v>
      </c>
      <c r="RCT17" s="77" t="s">
        <v>191</v>
      </c>
      <c r="RCU17" s="77" t="s">
        <v>191</v>
      </c>
      <c r="RCV17" s="77" t="s">
        <v>191</v>
      </c>
      <c r="RCW17" s="77" t="s">
        <v>191</v>
      </c>
      <c r="RCX17" s="77" t="s">
        <v>191</v>
      </c>
      <c r="RCY17" s="77" t="s">
        <v>191</v>
      </c>
      <c r="RCZ17" s="77" t="s">
        <v>191</v>
      </c>
      <c r="RDA17" s="77" t="s">
        <v>191</v>
      </c>
      <c r="RDB17" s="77" t="s">
        <v>191</v>
      </c>
      <c r="RDC17" s="77" t="s">
        <v>191</v>
      </c>
      <c r="RDD17" s="77" t="s">
        <v>191</v>
      </c>
      <c r="RDE17" s="77" t="s">
        <v>191</v>
      </c>
      <c r="RDF17" s="77" t="s">
        <v>191</v>
      </c>
      <c r="RDG17" s="77" t="s">
        <v>191</v>
      </c>
      <c r="RDH17" s="77" t="s">
        <v>191</v>
      </c>
      <c r="RDI17" s="77" t="s">
        <v>191</v>
      </c>
      <c r="RDJ17" s="77" t="s">
        <v>191</v>
      </c>
      <c r="RDK17" s="77" t="s">
        <v>191</v>
      </c>
      <c r="RDL17" s="77" t="s">
        <v>191</v>
      </c>
      <c r="RDM17" s="77" t="s">
        <v>191</v>
      </c>
      <c r="RDN17" s="77" t="s">
        <v>191</v>
      </c>
      <c r="RDO17" s="77" t="s">
        <v>191</v>
      </c>
      <c r="RDP17" s="77" t="s">
        <v>191</v>
      </c>
      <c r="RDQ17" s="77" t="s">
        <v>191</v>
      </c>
      <c r="RDR17" s="77" t="s">
        <v>191</v>
      </c>
      <c r="RDS17" s="77" t="s">
        <v>191</v>
      </c>
      <c r="RDT17" s="77" t="s">
        <v>191</v>
      </c>
      <c r="RDU17" s="77" t="s">
        <v>191</v>
      </c>
      <c r="RDV17" s="77" t="s">
        <v>191</v>
      </c>
      <c r="RDW17" s="77" t="s">
        <v>191</v>
      </c>
      <c r="RDX17" s="77" t="s">
        <v>191</v>
      </c>
      <c r="RDY17" s="77" t="s">
        <v>191</v>
      </c>
      <c r="RDZ17" s="77" t="s">
        <v>191</v>
      </c>
      <c r="REA17" s="77" t="s">
        <v>191</v>
      </c>
      <c r="REB17" s="77" t="s">
        <v>191</v>
      </c>
      <c r="REC17" s="77" t="s">
        <v>191</v>
      </c>
      <c r="RED17" s="77" t="s">
        <v>191</v>
      </c>
      <c r="REE17" s="77" t="s">
        <v>191</v>
      </c>
      <c r="REF17" s="77" t="s">
        <v>191</v>
      </c>
      <c r="REG17" s="77" t="s">
        <v>191</v>
      </c>
      <c r="REH17" s="77" t="s">
        <v>191</v>
      </c>
      <c r="REI17" s="77" t="s">
        <v>191</v>
      </c>
      <c r="REJ17" s="77" t="s">
        <v>191</v>
      </c>
      <c r="REK17" s="77" t="s">
        <v>191</v>
      </c>
      <c r="REL17" s="77" t="s">
        <v>191</v>
      </c>
      <c r="REM17" s="77" t="s">
        <v>191</v>
      </c>
      <c r="REN17" s="77" t="s">
        <v>191</v>
      </c>
      <c r="REO17" s="77" t="s">
        <v>191</v>
      </c>
      <c r="REP17" s="77" t="s">
        <v>191</v>
      </c>
      <c r="REQ17" s="77" t="s">
        <v>191</v>
      </c>
      <c r="RER17" s="77" t="s">
        <v>191</v>
      </c>
      <c r="RES17" s="77" t="s">
        <v>191</v>
      </c>
      <c r="RET17" s="77" t="s">
        <v>191</v>
      </c>
      <c r="REU17" s="77" t="s">
        <v>191</v>
      </c>
      <c r="REV17" s="77" t="s">
        <v>191</v>
      </c>
      <c r="REW17" s="77" t="s">
        <v>191</v>
      </c>
      <c r="REX17" s="77" t="s">
        <v>191</v>
      </c>
      <c r="REY17" s="77" t="s">
        <v>191</v>
      </c>
      <c r="REZ17" s="77" t="s">
        <v>191</v>
      </c>
      <c r="RFA17" s="77" t="s">
        <v>191</v>
      </c>
      <c r="RFB17" s="77" t="s">
        <v>191</v>
      </c>
      <c r="RFC17" s="77" t="s">
        <v>191</v>
      </c>
      <c r="RFD17" s="77" t="s">
        <v>191</v>
      </c>
      <c r="RFE17" s="77" t="s">
        <v>191</v>
      </c>
      <c r="RFF17" s="77" t="s">
        <v>191</v>
      </c>
      <c r="RFG17" s="77" t="s">
        <v>191</v>
      </c>
      <c r="RFH17" s="77" t="s">
        <v>191</v>
      </c>
      <c r="RFI17" s="77" t="s">
        <v>191</v>
      </c>
      <c r="RFJ17" s="77" t="s">
        <v>191</v>
      </c>
      <c r="RFK17" s="77" t="s">
        <v>191</v>
      </c>
      <c r="RFL17" s="77" t="s">
        <v>191</v>
      </c>
      <c r="RFM17" s="77" t="s">
        <v>191</v>
      </c>
      <c r="RFN17" s="77" t="s">
        <v>191</v>
      </c>
      <c r="RFO17" s="77" t="s">
        <v>191</v>
      </c>
      <c r="RFP17" s="77" t="s">
        <v>191</v>
      </c>
      <c r="RFQ17" s="77" t="s">
        <v>191</v>
      </c>
      <c r="RFR17" s="77" t="s">
        <v>191</v>
      </c>
      <c r="RFS17" s="77" t="s">
        <v>191</v>
      </c>
      <c r="RFT17" s="77" t="s">
        <v>191</v>
      </c>
      <c r="RFU17" s="77" t="s">
        <v>191</v>
      </c>
      <c r="RFV17" s="77" t="s">
        <v>191</v>
      </c>
      <c r="RFW17" s="77" t="s">
        <v>191</v>
      </c>
      <c r="RFX17" s="77" t="s">
        <v>191</v>
      </c>
      <c r="RFY17" s="77" t="s">
        <v>191</v>
      </c>
      <c r="RFZ17" s="77" t="s">
        <v>191</v>
      </c>
      <c r="RGA17" s="77" t="s">
        <v>191</v>
      </c>
      <c r="RGB17" s="77" t="s">
        <v>191</v>
      </c>
      <c r="RGC17" s="77" t="s">
        <v>191</v>
      </c>
      <c r="RGD17" s="77" t="s">
        <v>191</v>
      </c>
      <c r="RGE17" s="77" t="s">
        <v>191</v>
      </c>
      <c r="RGF17" s="77" t="s">
        <v>191</v>
      </c>
      <c r="RGG17" s="77" t="s">
        <v>191</v>
      </c>
      <c r="RGH17" s="77" t="s">
        <v>191</v>
      </c>
      <c r="RGI17" s="77" t="s">
        <v>191</v>
      </c>
      <c r="RGJ17" s="77" t="s">
        <v>191</v>
      </c>
      <c r="RGK17" s="77" t="s">
        <v>191</v>
      </c>
      <c r="RGL17" s="77" t="s">
        <v>191</v>
      </c>
      <c r="RGM17" s="77" t="s">
        <v>191</v>
      </c>
      <c r="RGN17" s="77" t="s">
        <v>191</v>
      </c>
      <c r="RGO17" s="77" t="s">
        <v>191</v>
      </c>
      <c r="RGP17" s="77" t="s">
        <v>191</v>
      </c>
      <c r="RGQ17" s="77" t="s">
        <v>191</v>
      </c>
      <c r="RGR17" s="77" t="s">
        <v>191</v>
      </c>
      <c r="RGS17" s="77" t="s">
        <v>191</v>
      </c>
      <c r="RGT17" s="77" t="s">
        <v>191</v>
      </c>
      <c r="RGU17" s="77" t="s">
        <v>191</v>
      </c>
      <c r="RGV17" s="77" t="s">
        <v>191</v>
      </c>
      <c r="RGW17" s="77" t="s">
        <v>191</v>
      </c>
      <c r="RGX17" s="77" t="s">
        <v>191</v>
      </c>
      <c r="RGY17" s="77" t="s">
        <v>191</v>
      </c>
      <c r="RGZ17" s="77" t="s">
        <v>191</v>
      </c>
      <c r="RHA17" s="77" t="s">
        <v>191</v>
      </c>
      <c r="RHB17" s="77" t="s">
        <v>191</v>
      </c>
      <c r="RHC17" s="77" t="s">
        <v>191</v>
      </c>
      <c r="RHD17" s="77" t="s">
        <v>191</v>
      </c>
      <c r="RHE17" s="77" t="s">
        <v>191</v>
      </c>
      <c r="RHF17" s="77" t="s">
        <v>191</v>
      </c>
      <c r="RHG17" s="77" t="s">
        <v>191</v>
      </c>
      <c r="RHH17" s="77" t="s">
        <v>191</v>
      </c>
      <c r="RHI17" s="77" t="s">
        <v>191</v>
      </c>
      <c r="RHJ17" s="77" t="s">
        <v>191</v>
      </c>
      <c r="RHK17" s="77" t="s">
        <v>191</v>
      </c>
      <c r="RHL17" s="77" t="s">
        <v>191</v>
      </c>
      <c r="RHM17" s="77" t="s">
        <v>191</v>
      </c>
      <c r="RHN17" s="77" t="s">
        <v>191</v>
      </c>
      <c r="RHO17" s="77" t="s">
        <v>191</v>
      </c>
      <c r="RHP17" s="77" t="s">
        <v>191</v>
      </c>
      <c r="RHQ17" s="77" t="s">
        <v>191</v>
      </c>
      <c r="RHR17" s="77" t="s">
        <v>191</v>
      </c>
      <c r="RHS17" s="77" t="s">
        <v>191</v>
      </c>
      <c r="RHT17" s="77" t="s">
        <v>191</v>
      </c>
      <c r="RHU17" s="77" t="s">
        <v>191</v>
      </c>
      <c r="RHV17" s="77" t="s">
        <v>191</v>
      </c>
      <c r="RHW17" s="77" t="s">
        <v>191</v>
      </c>
      <c r="RHX17" s="77" t="s">
        <v>191</v>
      </c>
      <c r="RHY17" s="77" t="s">
        <v>191</v>
      </c>
      <c r="RHZ17" s="77" t="s">
        <v>191</v>
      </c>
      <c r="RIA17" s="77" t="s">
        <v>191</v>
      </c>
      <c r="RIB17" s="77" t="s">
        <v>191</v>
      </c>
      <c r="RIC17" s="77" t="s">
        <v>191</v>
      </c>
      <c r="RID17" s="77" t="s">
        <v>191</v>
      </c>
      <c r="RIE17" s="77" t="s">
        <v>191</v>
      </c>
      <c r="RIF17" s="77" t="s">
        <v>191</v>
      </c>
      <c r="RIG17" s="77" t="s">
        <v>191</v>
      </c>
      <c r="RIH17" s="77" t="s">
        <v>191</v>
      </c>
      <c r="RII17" s="77" t="s">
        <v>191</v>
      </c>
      <c r="RIJ17" s="77" t="s">
        <v>191</v>
      </c>
      <c r="RIK17" s="77" t="s">
        <v>191</v>
      </c>
      <c r="RIL17" s="77" t="s">
        <v>191</v>
      </c>
      <c r="RIM17" s="77" t="s">
        <v>191</v>
      </c>
      <c r="RIN17" s="77" t="s">
        <v>191</v>
      </c>
      <c r="RIO17" s="77" t="s">
        <v>191</v>
      </c>
      <c r="RIP17" s="77" t="s">
        <v>191</v>
      </c>
      <c r="RIQ17" s="77" t="s">
        <v>191</v>
      </c>
      <c r="RIR17" s="77" t="s">
        <v>191</v>
      </c>
      <c r="RIS17" s="77" t="s">
        <v>191</v>
      </c>
      <c r="RIT17" s="77" t="s">
        <v>191</v>
      </c>
      <c r="RIU17" s="77" t="s">
        <v>191</v>
      </c>
      <c r="RIV17" s="77" t="s">
        <v>191</v>
      </c>
      <c r="RIW17" s="77" t="s">
        <v>191</v>
      </c>
      <c r="RIX17" s="77" t="s">
        <v>191</v>
      </c>
      <c r="RIY17" s="77" t="s">
        <v>191</v>
      </c>
      <c r="RIZ17" s="77" t="s">
        <v>191</v>
      </c>
      <c r="RJA17" s="77" t="s">
        <v>191</v>
      </c>
      <c r="RJB17" s="77" t="s">
        <v>191</v>
      </c>
      <c r="RJC17" s="77" t="s">
        <v>191</v>
      </c>
      <c r="RJD17" s="77" t="s">
        <v>191</v>
      </c>
      <c r="RJE17" s="77" t="s">
        <v>191</v>
      </c>
      <c r="RJF17" s="77" t="s">
        <v>191</v>
      </c>
      <c r="RJG17" s="77" t="s">
        <v>191</v>
      </c>
      <c r="RJH17" s="77" t="s">
        <v>191</v>
      </c>
      <c r="RJI17" s="77" t="s">
        <v>191</v>
      </c>
      <c r="RJJ17" s="77" t="s">
        <v>191</v>
      </c>
      <c r="RJK17" s="77" t="s">
        <v>191</v>
      </c>
      <c r="RJL17" s="77" t="s">
        <v>191</v>
      </c>
      <c r="RJM17" s="77" t="s">
        <v>191</v>
      </c>
      <c r="RJN17" s="77" t="s">
        <v>191</v>
      </c>
      <c r="RJO17" s="77" t="s">
        <v>191</v>
      </c>
      <c r="RJP17" s="77" t="s">
        <v>191</v>
      </c>
      <c r="RJQ17" s="77" t="s">
        <v>191</v>
      </c>
      <c r="RJR17" s="77" t="s">
        <v>191</v>
      </c>
      <c r="RJS17" s="77" t="s">
        <v>191</v>
      </c>
      <c r="RJT17" s="77" t="s">
        <v>191</v>
      </c>
      <c r="RJU17" s="77" t="s">
        <v>191</v>
      </c>
      <c r="RJV17" s="77" t="s">
        <v>191</v>
      </c>
      <c r="RJW17" s="77" t="s">
        <v>191</v>
      </c>
      <c r="RJX17" s="77" t="s">
        <v>191</v>
      </c>
      <c r="RJY17" s="77" t="s">
        <v>191</v>
      </c>
      <c r="RJZ17" s="77" t="s">
        <v>191</v>
      </c>
      <c r="RKA17" s="77" t="s">
        <v>191</v>
      </c>
      <c r="RKB17" s="77" t="s">
        <v>191</v>
      </c>
      <c r="RKC17" s="77" t="s">
        <v>191</v>
      </c>
      <c r="RKD17" s="77" t="s">
        <v>191</v>
      </c>
      <c r="RKE17" s="77" t="s">
        <v>191</v>
      </c>
      <c r="RKF17" s="77" t="s">
        <v>191</v>
      </c>
      <c r="RKG17" s="77" t="s">
        <v>191</v>
      </c>
      <c r="RKH17" s="77" t="s">
        <v>191</v>
      </c>
      <c r="RKI17" s="77" t="s">
        <v>191</v>
      </c>
      <c r="RKJ17" s="77" t="s">
        <v>191</v>
      </c>
      <c r="RKK17" s="77" t="s">
        <v>191</v>
      </c>
      <c r="RKL17" s="77" t="s">
        <v>191</v>
      </c>
      <c r="RKM17" s="77" t="s">
        <v>191</v>
      </c>
      <c r="RKN17" s="77" t="s">
        <v>191</v>
      </c>
      <c r="RKO17" s="77" t="s">
        <v>191</v>
      </c>
      <c r="RKP17" s="77" t="s">
        <v>191</v>
      </c>
      <c r="RKQ17" s="77" t="s">
        <v>191</v>
      </c>
      <c r="RKR17" s="77" t="s">
        <v>191</v>
      </c>
      <c r="RKS17" s="77" t="s">
        <v>191</v>
      </c>
      <c r="RKT17" s="77" t="s">
        <v>191</v>
      </c>
      <c r="RKU17" s="77" t="s">
        <v>191</v>
      </c>
      <c r="RKV17" s="77" t="s">
        <v>191</v>
      </c>
      <c r="RKW17" s="77" t="s">
        <v>191</v>
      </c>
      <c r="RKX17" s="77" t="s">
        <v>191</v>
      </c>
      <c r="RKY17" s="77" t="s">
        <v>191</v>
      </c>
      <c r="RKZ17" s="77" t="s">
        <v>191</v>
      </c>
      <c r="RLA17" s="77" t="s">
        <v>191</v>
      </c>
      <c r="RLB17" s="77" t="s">
        <v>191</v>
      </c>
      <c r="RLC17" s="77" t="s">
        <v>191</v>
      </c>
      <c r="RLD17" s="77" t="s">
        <v>191</v>
      </c>
      <c r="RLE17" s="77" t="s">
        <v>191</v>
      </c>
      <c r="RLF17" s="77" t="s">
        <v>191</v>
      </c>
      <c r="RLG17" s="77" t="s">
        <v>191</v>
      </c>
      <c r="RLH17" s="77" t="s">
        <v>191</v>
      </c>
      <c r="RLI17" s="77" t="s">
        <v>191</v>
      </c>
      <c r="RLJ17" s="77" t="s">
        <v>191</v>
      </c>
      <c r="RLK17" s="77" t="s">
        <v>191</v>
      </c>
      <c r="RLL17" s="77" t="s">
        <v>191</v>
      </c>
      <c r="RLM17" s="77" t="s">
        <v>191</v>
      </c>
      <c r="RLN17" s="77" t="s">
        <v>191</v>
      </c>
      <c r="RLO17" s="77" t="s">
        <v>191</v>
      </c>
      <c r="RLP17" s="77" t="s">
        <v>191</v>
      </c>
      <c r="RLQ17" s="77" t="s">
        <v>191</v>
      </c>
      <c r="RLR17" s="77" t="s">
        <v>191</v>
      </c>
      <c r="RLS17" s="77" t="s">
        <v>191</v>
      </c>
      <c r="RLT17" s="77" t="s">
        <v>191</v>
      </c>
      <c r="RLU17" s="77" t="s">
        <v>191</v>
      </c>
      <c r="RLV17" s="77" t="s">
        <v>191</v>
      </c>
      <c r="RLW17" s="77" t="s">
        <v>191</v>
      </c>
      <c r="RLX17" s="77" t="s">
        <v>191</v>
      </c>
      <c r="RLY17" s="77" t="s">
        <v>191</v>
      </c>
      <c r="RLZ17" s="77" t="s">
        <v>191</v>
      </c>
      <c r="RMA17" s="77" t="s">
        <v>191</v>
      </c>
      <c r="RMB17" s="77" t="s">
        <v>191</v>
      </c>
      <c r="RMC17" s="77" t="s">
        <v>191</v>
      </c>
      <c r="RMD17" s="77" t="s">
        <v>191</v>
      </c>
      <c r="RME17" s="77" t="s">
        <v>191</v>
      </c>
      <c r="RMF17" s="77" t="s">
        <v>191</v>
      </c>
      <c r="RMG17" s="77" t="s">
        <v>191</v>
      </c>
      <c r="RMH17" s="77" t="s">
        <v>191</v>
      </c>
      <c r="RMI17" s="77" t="s">
        <v>191</v>
      </c>
      <c r="RMJ17" s="77" t="s">
        <v>191</v>
      </c>
      <c r="RMK17" s="77" t="s">
        <v>191</v>
      </c>
      <c r="RML17" s="77" t="s">
        <v>191</v>
      </c>
      <c r="RMM17" s="77" t="s">
        <v>191</v>
      </c>
      <c r="RMN17" s="77" t="s">
        <v>191</v>
      </c>
      <c r="RMO17" s="77" t="s">
        <v>191</v>
      </c>
      <c r="RMP17" s="77" t="s">
        <v>191</v>
      </c>
      <c r="RMQ17" s="77" t="s">
        <v>191</v>
      </c>
      <c r="RMR17" s="77" t="s">
        <v>191</v>
      </c>
      <c r="RMS17" s="77" t="s">
        <v>191</v>
      </c>
      <c r="RMT17" s="77" t="s">
        <v>191</v>
      </c>
      <c r="RMU17" s="77" t="s">
        <v>191</v>
      </c>
      <c r="RMV17" s="77" t="s">
        <v>191</v>
      </c>
      <c r="RMW17" s="77" t="s">
        <v>191</v>
      </c>
      <c r="RMX17" s="77" t="s">
        <v>191</v>
      </c>
      <c r="RMY17" s="77" t="s">
        <v>191</v>
      </c>
      <c r="RMZ17" s="77" t="s">
        <v>191</v>
      </c>
      <c r="RNA17" s="77" t="s">
        <v>191</v>
      </c>
      <c r="RNB17" s="77" t="s">
        <v>191</v>
      </c>
      <c r="RNC17" s="77" t="s">
        <v>191</v>
      </c>
      <c r="RND17" s="77" t="s">
        <v>191</v>
      </c>
      <c r="RNE17" s="77" t="s">
        <v>191</v>
      </c>
      <c r="RNF17" s="77" t="s">
        <v>191</v>
      </c>
      <c r="RNG17" s="77" t="s">
        <v>191</v>
      </c>
      <c r="RNH17" s="77" t="s">
        <v>191</v>
      </c>
      <c r="RNI17" s="77" t="s">
        <v>191</v>
      </c>
      <c r="RNJ17" s="77" t="s">
        <v>191</v>
      </c>
      <c r="RNK17" s="77" t="s">
        <v>191</v>
      </c>
      <c r="RNL17" s="77" t="s">
        <v>191</v>
      </c>
      <c r="RNM17" s="77" t="s">
        <v>191</v>
      </c>
      <c r="RNN17" s="77" t="s">
        <v>191</v>
      </c>
      <c r="RNO17" s="77" t="s">
        <v>191</v>
      </c>
      <c r="RNP17" s="77" t="s">
        <v>191</v>
      </c>
      <c r="RNQ17" s="77" t="s">
        <v>191</v>
      </c>
      <c r="RNR17" s="77" t="s">
        <v>191</v>
      </c>
      <c r="RNS17" s="77" t="s">
        <v>191</v>
      </c>
      <c r="RNT17" s="77" t="s">
        <v>191</v>
      </c>
      <c r="RNU17" s="77" t="s">
        <v>191</v>
      </c>
      <c r="RNV17" s="77" t="s">
        <v>191</v>
      </c>
      <c r="RNW17" s="77" t="s">
        <v>191</v>
      </c>
      <c r="RNX17" s="77" t="s">
        <v>191</v>
      </c>
      <c r="RNY17" s="77" t="s">
        <v>191</v>
      </c>
      <c r="RNZ17" s="77" t="s">
        <v>191</v>
      </c>
      <c r="ROA17" s="77" t="s">
        <v>191</v>
      </c>
      <c r="ROB17" s="77" t="s">
        <v>191</v>
      </c>
      <c r="ROC17" s="77" t="s">
        <v>191</v>
      </c>
      <c r="ROD17" s="77" t="s">
        <v>191</v>
      </c>
      <c r="ROE17" s="77" t="s">
        <v>191</v>
      </c>
      <c r="ROF17" s="77" t="s">
        <v>191</v>
      </c>
      <c r="ROG17" s="77" t="s">
        <v>191</v>
      </c>
      <c r="ROH17" s="77" t="s">
        <v>191</v>
      </c>
      <c r="ROI17" s="77" t="s">
        <v>191</v>
      </c>
      <c r="ROJ17" s="77" t="s">
        <v>191</v>
      </c>
      <c r="ROK17" s="77" t="s">
        <v>191</v>
      </c>
      <c r="ROL17" s="77" t="s">
        <v>191</v>
      </c>
      <c r="ROM17" s="77" t="s">
        <v>191</v>
      </c>
      <c r="RON17" s="77" t="s">
        <v>191</v>
      </c>
      <c r="ROO17" s="77" t="s">
        <v>191</v>
      </c>
      <c r="ROP17" s="77" t="s">
        <v>191</v>
      </c>
      <c r="ROQ17" s="77" t="s">
        <v>191</v>
      </c>
      <c r="ROR17" s="77" t="s">
        <v>191</v>
      </c>
      <c r="ROS17" s="77" t="s">
        <v>191</v>
      </c>
      <c r="ROT17" s="77" t="s">
        <v>191</v>
      </c>
      <c r="ROU17" s="77" t="s">
        <v>191</v>
      </c>
      <c r="ROV17" s="77" t="s">
        <v>191</v>
      </c>
      <c r="ROW17" s="77" t="s">
        <v>191</v>
      </c>
      <c r="ROX17" s="77" t="s">
        <v>191</v>
      </c>
      <c r="ROY17" s="77" t="s">
        <v>191</v>
      </c>
      <c r="ROZ17" s="77" t="s">
        <v>191</v>
      </c>
      <c r="RPA17" s="77" t="s">
        <v>191</v>
      </c>
      <c r="RPB17" s="77" t="s">
        <v>191</v>
      </c>
      <c r="RPC17" s="77" t="s">
        <v>191</v>
      </c>
      <c r="RPD17" s="77" t="s">
        <v>191</v>
      </c>
      <c r="RPE17" s="77" t="s">
        <v>191</v>
      </c>
      <c r="RPF17" s="77" t="s">
        <v>191</v>
      </c>
      <c r="RPG17" s="77" t="s">
        <v>191</v>
      </c>
      <c r="RPH17" s="77" t="s">
        <v>191</v>
      </c>
      <c r="RPI17" s="77" t="s">
        <v>191</v>
      </c>
      <c r="RPJ17" s="77" t="s">
        <v>191</v>
      </c>
      <c r="RPK17" s="77" t="s">
        <v>191</v>
      </c>
      <c r="RPL17" s="77" t="s">
        <v>191</v>
      </c>
      <c r="RPM17" s="77" t="s">
        <v>191</v>
      </c>
      <c r="RPN17" s="77" t="s">
        <v>191</v>
      </c>
      <c r="RPO17" s="77" t="s">
        <v>191</v>
      </c>
      <c r="RPP17" s="77" t="s">
        <v>191</v>
      </c>
      <c r="RPQ17" s="77" t="s">
        <v>191</v>
      </c>
      <c r="RPR17" s="77" t="s">
        <v>191</v>
      </c>
      <c r="RPS17" s="77" t="s">
        <v>191</v>
      </c>
      <c r="RPT17" s="77" t="s">
        <v>191</v>
      </c>
      <c r="RPU17" s="77" t="s">
        <v>191</v>
      </c>
      <c r="RPV17" s="77" t="s">
        <v>191</v>
      </c>
      <c r="RPW17" s="77" t="s">
        <v>191</v>
      </c>
      <c r="RPX17" s="77" t="s">
        <v>191</v>
      </c>
      <c r="RPY17" s="77" t="s">
        <v>191</v>
      </c>
      <c r="RPZ17" s="77" t="s">
        <v>191</v>
      </c>
      <c r="RQA17" s="77" t="s">
        <v>191</v>
      </c>
      <c r="RQB17" s="77" t="s">
        <v>191</v>
      </c>
      <c r="RQC17" s="77" t="s">
        <v>191</v>
      </c>
      <c r="RQD17" s="77" t="s">
        <v>191</v>
      </c>
      <c r="RQE17" s="77" t="s">
        <v>191</v>
      </c>
      <c r="RQF17" s="77" t="s">
        <v>191</v>
      </c>
      <c r="RQG17" s="77" t="s">
        <v>191</v>
      </c>
      <c r="RQH17" s="77" t="s">
        <v>191</v>
      </c>
      <c r="RQI17" s="77" t="s">
        <v>191</v>
      </c>
      <c r="RQJ17" s="77" t="s">
        <v>191</v>
      </c>
      <c r="RQK17" s="77" t="s">
        <v>191</v>
      </c>
      <c r="RQL17" s="77" t="s">
        <v>191</v>
      </c>
      <c r="RQM17" s="77" t="s">
        <v>191</v>
      </c>
      <c r="RQN17" s="77" t="s">
        <v>191</v>
      </c>
      <c r="RQO17" s="77" t="s">
        <v>191</v>
      </c>
      <c r="RQP17" s="77" t="s">
        <v>191</v>
      </c>
      <c r="RQQ17" s="77" t="s">
        <v>191</v>
      </c>
      <c r="RQR17" s="77" t="s">
        <v>191</v>
      </c>
      <c r="RQS17" s="77" t="s">
        <v>191</v>
      </c>
      <c r="RQT17" s="77" t="s">
        <v>191</v>
      </c>
      <c r="RQU17" s="77" t="s">
        <v>191</v>
      </c>
      <c r="RQV17" s="77" t="s">
        <v>191</v>
      </c>
      <c r="RQW17" s="77" t="s">
        <v>191</v>
      </c>
      <c r="RQX17" s="77" t="s">
        <v>191</v>
      </c>
      <c r="RQY17" s="77" t="s">
        <v>191</v>
      </c>
      <c r="RQZ17" s="77" t="s">
        <v>191</v>
      </c>
      <c r="RRA17" s="77" t="s">
        <v>191</v>
      </c>
      <c r="RRB17" s="77" t="s">
        <v>191</v>
      </c>
      <c r="RRC17" s="77" t="s">
        <v>191</v>
      </c>
      <c r="RRD17" s="77" t="s">
        <v>191</v>
      </c>
      <c r="RRE17" s="77" t="s">
        <v>191</v>
      </c>
      <c r="RRF17" s="77" t="s">
        <v>191</v>
      </c>
      <c r="RRG17" s="77" t="s">
        <v>191</v>
      </c>
      <c r="RRH17" s="77" t="s">
        <v>191</v>
      </c>
      <c r="RRI17" s="77" t="s">
        <v>191</v>
      </c>
      <c r="RRJ17" s="77" t="s">
        <v>191</v>
      </c>
      <c r="RRK17" s="77" t="s">
        <v>191</v>
      </c>
      <c r="RRL17" s="77" t="s">
        <v>191</v>
      </c>
      <c r="RRM17" s="77" t="s">
        <v>191</v>
      </c>
      <c r="RRN17" s="77" t="s">
        <v>191</v>
      </c>
      <c r="RRO17" s="77" t="s">
        <v>191</v>
      </c>
      <c r="RRP17" s="77" t="s">
        <v>191</v>
      </c>
      <c r="RRQ17" s="77" t="s">
        <v>191</v>
      </c>
      <c r="RRR17" s="77" t="s">
        <v>191</v>
      </c>
      <c r="RRS17" s="77" t="s">
        <v>191</v>
      </c>
      <c r="RRT17" s="77" t="s">
        <v>191</v>
      </c>
      <c r="RRU17" s="77" t="s">
        <v>191</v>
      </c>
      <c r="RRV17" s="77" t="s">
        <v>191</v>
      </c>
      <c r="RRW17" s="77" t="s">
        <v>191</v>
      </c>
      <c r="RRX17" s="77" t="s">
        <v>191</v>
      </c>
      <c r="RRY17" s="77" t="s">
        <v>191</v>
      </c>
      <c r="RRZ17" s="77" t="s">
        <v>191</v>
      </c>
      <c r="RSA17" s="77" t="s">
        <v>191</v>
      </c>
      <c r="RSB17" s="77" t="s">
        <v>191</v>
      </c>
      <c r="RSC17" s="77" t="s">
        <v>191</v>
      </c>
      <c r="RSD17" s="77" t="s">
        <v>191</v>
      </c>
      <c r="RSE17" s="77" t="s">
        <v>191</v>
      </c>
      <c r="RSF17" s="77" t="s">
        <v>191</v>
      </c>
      <c r="RSG17" s="77" t="s">
        <v>191</v>
      </c>
      <c r="RSH17" s="77" t="s">
        <v>191</v>
      </c>
      <c r="RSI17" s="77" t="s">
        <v>191</v>
      </c>
      <c r="RSJ17" s="77" t="s">
        <v>191</v>
      </c>
      <c r="RSK17" s="77" t="s">
        <v>191</v>
      </c>
      <c r="RSL17" s="77" t="s">
        <v>191</v>
      </c>
      <c r="RSM17" s="77" t="s">
        <v>191</v>
      </c>
      <c r="RSN17" s="77" t="s">
        <v>191</v>
      </c>
      <c r="RSO17" s="77" t="s">
        <v>191</v>
      </c>
      <c r="RSP17" s="77" t="s">
        <v>191</v>
      </c>
      <c r="RSQ17" s="77" t="s">
        <v>191</v>
      </c>
      <c r="RSR17" s="77" t="s">
        <v>191</v>
      </c>
      <c r="RSS17" s="77" t="s">
        <v>191</v>
      </c>
      <c r="RST17" s="77" t="s">
        <v>191</v>
      </c>
      <c r="RSU17" s="77" t="s">
        <v>191</v>
      </c>
      <c r="RSV17" s="77" t="s">
        <v>191</v>
      </c>
      <c r="RSW17" s="77" t="s">
        <v>191</v>
      </c>
      <c r="RSX17" s="77" t="s">
        <v>191</v>
      </c>
      <c r="RSY17" s="77" t="s">
        <v>191</v>
      </c>
      <c r="RSZ17" s="77" t="s">
        <v>191</v>
      </c>
      <c r="RTA17" s="77" t="s">
        <v>191</v>
      </c>
      <c r="RTB17" s="77" t="s">
        <v>191</v>
      </c>
      <c r="RTC17" s="77" t="s">
        <v>191</v>
      </c>
      <c r="RTD17" s="77" t="s">
        <v>191</v>
      </c>
      <c r="RTE17" s="77" t="s">
        <v>191</v>
      </c>
      <c r="RTF17" s="77" t="s">
        <v>191</v>
      </c>
      <c r="RTG17" s="77" t="s">
        <v>191</v>
      </c>
      <c r="RTH17" s="77" t="s">
        <v>191</v>
      </c>
      <c r="RTI17" s="77" t="s">
        <v>191</v>
      </c>
      <c r="RTJ17" s="77" t="s">
        <v>191</v>
      </c>
      <c r="RTK17" s="77" t="s">
        <v>191</v>
      </c>
      <c r="RTL17" s="77" t="s">
        <v>191</v>
      </c>
      <c r="RTM17" s="77" t="s">
        <v>191</v>
      </c>
      <c r="RTN17" s="77" t="s">
        <v>191</v>
      </c>
      <c r="RTO17" s="77" t="s">
        <v>191</v>
      </c>
      <c r="RTP17" s="77" t="s">
        <v>191</v>
      </c>
      <c r="RTQ17" s="77" t="s">
        <v>191</v>
      </c>
      <c r="RTR17" s="77" t="s">
        <v>191</v>
      </c>
      <c r="RTS17" s="77" t="s">
        <v>191</v>
      </c>
      <c r="RTT17" s="77" t="s">
        <v>191</v>
      </c>
      <c r="RTU17" s="77" t="s">
        <v>191</v>
      </c>
      <c r="RTV17" s="77" t="s">
        <v>191</v>
      </c>
      <c r="RTW17" s="77" t="s">
        <v>191</v>
      </c>
      <c r="RTX17" s="77" t="s">
        <v>191</v>
      </c>
      <c r="RTY17" s="77" t="s">
        <v>191</v>
      </c>
      <c r="RTZ17" s="77" t="s">
        <v>191</v>
      </c>
      <c r="RUA17" s="77" t="s">
        <v>191</v>
      </c>
      <c r="RUB17" s="77" t="s">
        <v>191</v>
      </c>
      <c r="RUC17" s="77" t="s">
        <v>191</v>
      </c>
      <c r="RUD17" s="77" t="s">
        <v>191</v>
      </c>
      <c r="RUE17" s="77" t="s">
        <v>191</v>
      </c>
      <c r="RUF17" s="77" t="s">
        <v>191</v>
      </c>
      <c r="RUG17" s="77" t="s">
        <v>191</v>
      </c>
      <c r="RUH17" s="77" t="s">
        <v>191</v>
      </c>
      <c r="RUI17" s="77" t="s">
        <v>191</v>
      </c>
      <c r="RUJ17" s="77" t="s">
        <v>191</v>
      </c>
      <c r="RUK17" s="77" t="s">
        <v>191</v>
      </c>
      <c r="RUL17" s="77" t="s">
        <v>191</v>
      </c>
      <c r="RUM17" s="77" t="s">
        <v>191</v>
      </c>
      <c r="RUN17" s="77" t="s">
        <v>191</v>
      </c>
      <c r="RUO17" s="77" t="s">
        <v>191</v>
      </c>
      <c r="RUP17" s="77" t="s">
        <v>191</v>
      </c>
      <c r="RUQ17" s="77" t="s">
        <v>191</v>
      </c>
      <c r="RUR17" s="77" t="s">
        <v>191</v>
      </c>
      <c r="RUS17" s="77" t="s">
        <v>191</v>
      </c>
      <c r="RUT17" s="77" t="s">
        <v>191</v>
      </c>
      <c r="RUU17" s="77" t="s">
        <v>191</v>
      </c>
      <c r="RUV17" s="77" t="s">
        <v>191</v>
      </c>
      <c r="RUW17" s="77" t="s">
        <v>191</v>
      </c>
      <c r="RUX17" s="77" t="s">
        <v>191</v>
      </c>
      <c r="RUY17" s="77" t="s">
        <v>191</v>
      </c>
      <c r="RUZ17" s="77" t="s">
        <v>191</v>
      </c>
      <c r="RVA17" s="77" t="s">
        <v>191</v>
      </c>
      <c r="RVB17" s="77" t="s">
        <v>191</v>
      </c>
      <c r="RVC17" s="77" t="s">
        <v>191</v>
      </c>
      <c r="RVD17" s="77" t="s">
        <v>191</v>
      </c>
      <c r="RVE17" s="77" t="s">
        <v>191</v>
      </c>
      <c r="RVF17" s="77" t="s">
        <v>191</v>
      </c>
      <c r="RVG17" s="77" t="s">
        <v>191</v>
      </c>
      <c r="RVH17" s="77" t="s">
        <v>191</v>
      </c>
      <c r="RVI17" s="77" t="s">
        <v>191</v>
      </c>
      <c r="RVJ17" s="77" t="s">
        <v>191</v>
      </c>
      <c r="RVK17" s="77" t="s">
        <v>191</v>
      </c>
      <c r="RVL17" s="77" t="s">
        <v>191</v>
      </c>
      <c r="RVM17" s="77" t="s">
        <v>191</v>
      </c>
      <c r="RVN17" s="77" t="s">
        <v>191</v>
      </c>
      <c r="RVO17" s="77" t="s">
        <v>191</v>
      </c>
      <c r="RVP17" s="77" t="s">
        <v>191</v>
      </c>
      <c r="RVQ17" s="77" t="s">
        <v>191</v>
      </c>
      <c r="RVR17" s="77" t="s">
        <v>191</v>
      </c>
      <c r="RVS17" s="77" t="s">
        <v>191</v>
      </c>
      <c r="RVT17" s="77" t="s">
        <v>191</v>
      </c>
      <c r="RVU17" s="77" t="s">
        <v>191</v>
      </c>
      <c r="RVV17" s="77" t="s">
        <v>191</v>
      </c>
      <c r="RVW17" s="77" t="s">
        <v>191</v>
      </c>
      <c r="RVX17" s="77" t="s">
        <v>191</v>
      </c>
      <c r="RVY17" s="77" t="s">
        <v>191</v>
      </c>
      <c r="RVZ17" s="77" t="s">
        <v>191</v>
      </c>
      <c r="RWA17" s="77" t="s">
        <v>191</v>
      </c>
      <c r="RWB17" s="77" t="s">
        <v>191</v>
      </c>
      <c r="RWC17" s="77" t="s">
        <v>191</v>
      </c>
      <c r="RWD17" s="77" t="s">
        <v>191</v>
      </c>
      <c r="RWE17" s="77" t="s">
        <v>191</v>
      </c>
      <c r="RWF17" s="77" t="s">
        <v>191</v>
      </c>
      <c r="RWG17" s="77" t="s">
        <v>191</v>
      </c>
      <c r="RWH17" s="77" t="s">
        <v>191</v>
      </c>
      <c r="RWI17" s="77" t="s">
        <v>191</v>
      </c>
      <c r="RWJ17" s="77" t="s">
        <v>191</v>
      </c>
      <c r="RWK17" s="77" t="s">
        <v>191</v>
      </c>
      <c r="RWL17" s="77" t="s">
        <v>191</v>
      </c>
      <c r="RWM17" s="77" t="s">
        <v>191</v>
      </c>
      <c r="RWN17" s="77" t="s">
        <v>191</v>
      </c>
      <c r="RWO17" s="77" t="s">
        <v>191</v>
      </c>
      <c r="RWP17" s="77" t="s">
        <v>191</v>
      </c>
      <c r="RWQ17" s="77" t="s">
        <v>191</v>
      </c>
      <c r="RWR17" s="77" t="s">
        <v>191</v>
      </c>
      <c r="RWS17" s="77" t="s">
        <v>191</v>
      </c>
      <c r="RWT17" s="77" t="s">
        <v>191</v>
      </c>
      <c r="RWU17" s="77" t="s">
        <v>191</v>
      </c>
      <c r="RWV17" s="77" t="s">
        <v>191</v>
      </c>
      <c r="RWW17" s="77" t="s">
        <v>191</v>
      </c>
      <c r="RWX17" s="77" t="s">
        <v>191</v>
      </c>
      <c r="RWY17" s="77" t="s">
        <v>191</v>
      </c>
      <c r="RWZ17" s="77" t="s">
        <v>191</v>
      </c>
      <c r="RXA17" s="77" t="s">
        <v>191</v>
      </c>
      <c r="RXB17" s="77" t="s">
        <v>191</v>
      </c>
      <c r="RXC17" s="77" t="s">
        <v>191</v>
      </c>
      <c r="RXD17" s="77" t="s">
        <v>191</v>
      </c>
      <c r="RXE17" s="77" t="s">
        <v>191</v>
      </c>
      <c r="RXF17" s="77" t="s">
        <v>191</v>
      </c>
      <c r="RXG17" s="77" t="s">
        <v>191</v>
      </c>
      <c r="RXH17" s="77" t="s">
        <v>191</v>
      </c>
      <c r="RXI17" s="77" t="s">
        <v>191</v>
      </c>
      <c r="RXJ17" s="77" t="s">
        <v>191</v>
      </c>
      <c r="RXK17" s="77" t="s">
        <v>191</v>
      </c>
      <c r="RXL17" s="77" t="s">
        <v>191</v>
      </c>
      <c r="RXM17" s="77" t="s">
        <v>191</v>
      </c>
      <c r="RXN17" s="77" t="s">
        <v>191</v>
      </c>
      <c r="RXO17" s="77" t="s">
        <v>191</v>
      </c>
      <c r="RXP17" s="77" t="s">
        <v>191</v>
      </c>
      <c r="RXQ17" s="77" t="s">
        <v>191</v>
      </c>
      <c r="RXR17" s="77" t="s">
        <v>191</v>
      </c>
      <c r="RXS17" s="77" t="s">
        <v>191</v>
      </c>
      <c r="RXT17" s="77" t="s">
        <v>191</v>
      </c>
      <c r="RXU17" s="77" t="s">
        <v>191</v>
      </c>
      <c r="RXV17" s="77" t="s">
        <v>191</v>
      </c>
      <c r="RXW17" s="77" t="s">
        <v>191</v>
      </c>
      <c r="RXX17" s="77" t="s">
        <v>191</v>
      </c>
      <c r="RXY17" s="77" t="s">
        <v>191</v>
      </c>
      <c r="RXZ17" s="77" t="s">
        <v>191</v>
      </c>
      <c r="RYA17" s="77" t="s">
        <v>191</v>
      </c>
      <c r="RYB17" s="77" t="s">
        <v>191</v>
      </c>
      <c r="RYC17" s="77" t="s">
        <v>191</v>
      </c>
      <c r="RYD17" s="77" t="s">
        <v>191</v>
      </c>
      <c r="RYE17" s="77" t="s">
        <v>191</v>
      </c>
      <c r="RYF17" s="77" t="s">
        <v>191</v>
      </c>
      <c r="RYG17" s="77" t="s">
        <v>191</v>
      </c>
      <c r="RYH17" s="77" t="s">
        <v>191</v>
      </c>
      <c r="RYI17" s="77" t="s">
        <v>191</v>
      </c>
      <c r="RYJ17" s="77" t="s">
        <v>191</v>
      </c>
      <c r="RYK17" s="77" t="s">
        <v>191</v>
      </c>
      <c r="RYL17" s="77" t="s">
        <v>191</v>
      </c>
      <c r="RYM17" s="77" t="s">
        <v>191</v>
      </c>
      <c r="RYN17" s="77" t="s">
        <v>191</v>
      </c>
      <c r="RYO17" s="77" t="s">
        <v>191</v>
      </c>
      <c r="RYP17" s="77" t="s">
        <v>191</v>
      </c>
      <c r="RYQ17" s="77" t="s">
        <v>191</v>
      </c>
      <c r="RYR17" s="77" t="s">
        <v>191</v>
      </c>
      <c r="RYS17" s="77" t="s">
        <v>191</v>
      </c>
      <c r="RYT17" s="77" t="s">
        <v>191</v>
      </c>
      <c r="RYU17" s="77" t="s">
        <v>191</v>
      </c>
      <c r="RYV17" s="77" t="s">
        <v>191</v>
      </c>
      <c r="RYW17" s="77" t="s">
        <v>191</v>
      </c>
      <c r="RYX17" s="77" t="s">
        <v>191</v>
      </c>
      <c r="RYY17" s="77" t="s">
        <v>191</v>
      </c>
      <c r="RYZ17" s="77" t="s">
        <v>191</v>
      </c>
      <c r="RZA17" s="77" t="s">
        <v>191</v>
      </c>
      <c r="RZB17" s="77" t="s">
        <v>191</v>
      </c>
      <c r="RZC17" s="77" t="s">
        <v>191</v>
      </c>
      <c r="RZD17" s="77" t="s">
        <v>191</v>
      </c>
      <c r="RZE17" s="77" t="s">
        <v>191</v>
      </c>
      <c r="RZF17" s="77" t="s">
        <v>191</v>
      </c>
      <c r="RZG17" s="77" t="s">
        <v>191</v>
      </c>
      <c r="RZH17" s="77" t="s">
        <v>191</v>
      </c>
      <c r="RZI17" s="77" t="s">
        <v>191</v>
      </c>
      <c r="RZJ17" s="77" t="s">
        <v>191</v>
      </c>
      <c r="RZK17" s="77" t="s">
        <v>191</v>
      </c>
      <c r="RZL17" s="77" t="s">
        <v>191</v>
      </c>
      <c r="RZM17" s="77" t="s">
        <v>191</v>
      </c>
      <c r="RZN17" s="77" t="s">
        <v>191</v>
      </c>
      <c r="RZO17" s="77" t="s">
        <v>191</v>
      </c>
      <c r="RZP17" s="77" t="s">
        <v>191</v>
      </c>
      <c r="RZQ17" s="77" t="s">
        <v>191</v>
      </c>
      <c r="RZR17" s="77" t="s">
        <v>191</v>
      </c>
      <c r="RZS17" s="77" t="s">
        <v>191</v>
      </c>
      <c r="RZT17" s="77" t="s">
        <v>191</v>
      </c>
      <c r="RZU17" s="77" t="s">
        <v>191</v>
      </c>
      <c r="RZV17" s="77" t="s">
        <v>191</v>
      </c>
      <c r="RZW17" s="77" t="s">
        <v>191</v>
      </c>
      <c r="RZX17" s="77" t="s">
        <v>191</v>
      </c>
      <c r="RZY17" s="77" t="s">
        <v>191</v>
      </c>
      <c r="RZZ17" s="77" t="s">
        <v>191</v>
      </c>
      <c r="SAA17" s="77" t="s">
        <v>191</v>
      </c>
      <c r="SAB17" s="77" t="s">
        <v>191</v>
      </c>
      <c r="SAC17" s="77" t="s">
        <v>191</v>
      </c>
      <c r="SAD17" s="77" t="s">
        <v>191</v>
      </c>
      <c r="SAE17" s="77" t="s">
        <v>191</v>
      </c>
      <c r="SAF17" s="77" t="s">
        <v>191</v>
      </c>
      <c r="SAG17" s="77" t="s">
        <v>191</v>
      </c>
      <c r="SAH17" s="77" t="s">
        <v>191</v>
      </c>
      <c r="SAI17" s="77" t="s">
        <v>191</v>
      </c>
      <c r="SAJ17" s="77" t="s">
        <v>191</v>
      </c>
      <c r="SAK17" s="77" t="s">
        <v>191</v>
      </c>
      <c r="SAL17" s="77" t="s">
        <v>191</v>
      </c>
      <c r="SAM17" s="77" t="s">
        <v>191</v>
      </c>
      <c r="SAN17" s="77" t="s">
        <v>191</v>
      </c>
      <c r="SAO17" s="77" t="s">
        <v>191</v>
      </c>
      <c r="SAP17" s="77" t="s">
        <v>191</v>
      </c>
      <c r="SAQ17" s="77" t="s">
        <v>191</v>
      </c>
      <c r="SAR17" s="77" t="s">
        <v>191</v>
      </c>
      <c r="SAS17" s="77" t="s">
        <v>191</v>
      </c>
      <c r="SAT17" s="77" t="s">
        <v>191</v>
      </c>
      <c r="SAU17" s="77" t="s">
        <v>191</v>
      </c>
      <c r="SAV17" s="77" t="s">
        <v>191</v>
      </c>
      <c r="SAW17" s="77" t="s">
        <v>191</v>
      </c>
      <c r="SAX17" s="77" t="s">
        <v>191</v>
      </c>
      <c r="SAY17" s="77" t="s">
        <v>191</v>
      </c>
      <c r="SAZ17" s="77" t="s">
        <v>191</v>
      </c>
      <c r="SBA17" s="77" t="s">
        <v>191</v>
      </c>
      <c r="SBB17" s="77" t="s">
        <v>191</v>
      </c>
      <c r="SBC17" s="77" t="s">
        <v>191</v>
      </c>
      <c r="SBD17" s="77" t="s">
        <v>191</v>
      </c>
      <c r="SBE17" s="77" t="s">
        <v>191</v>
      </c>
      <c r="SBF17" s="77" t="s">
        <v>191</v>
      </c>
      <c r="SBG17" s="77" t="s">
        <v>191</v>
      </c>
      <c r="SBH17" s="77" t="s">
        <v>191</v>
      </c>
      <c r="SBI17" s="77" t="s">
        <v>191</v>
      </c>
      <c r="SBJ17" s="77" t="s">
        <v>191</v>
      </c>
      <c r="SBK17" s="77" t="s">
        <v>191</v>
      </c>
      <c r="SBL17" s="77" t="s">
        <v>191</v>
      </c>
      <c r="SBM17" s="77" t="s">
        <v>191</v>
      </c>
      <c r="SBN17" s="77" t="s">
        <v>191</v>
      </c>
      <c r="SBO17" s="77" t="s">
        <v>191</v>
      </c>
      <c r="SBP17" s="77" t="s">
        <v>191</v>
      </c>
      <c r="SBQ17" s="77" t="s">
        <v>191</v>
      </c>
      <c r="SBR17" s="77" t="s">
        <v>191</v>
      </c>
      <c r="SBS17" s="77" t="s">
        <v>191</v>
      </c>
      <c r="SBT17" s="77" t="s">
        <v>191</v>
      </c>
      <c r="SBU17" s="77" t="s">
        <v>191</v>
      </c>
      <c r="SBV17" s="77" t="s">
        <v>191</v>
      </c>
      <c r="SBW17" s="77" t="s">
        <v>191</v>
      </c>
      <c r="SBX17" s="77" t="s">
        <v>191</v>
      </c>
      <c r="SBY17" s="77" t="s">
        <v>191</v>
      </c>
      <c r="SBZ17" s="77" t="s">
        <v>191</v>
      </c>
      <c r="SCA17" s="77" t="s">
        <v>191</v>
      </c>
      <c r="SCB17" s="77" t="s">
        <v>191</v>
      </c>
      <c r="SCC17" s="77" t="s">
        <v>191</v>
      </c>
      <c r="SCD17" s="77" t="s">
        <v>191</v>
      </c>
      <c r="SCE17" s="77" t="s">
        <v>191</v>
      </c>
      <c r="SCF17" s="77" t="s">
        <v>191</v>
      </c>
      <c r="SCG17" s="77" t="s">
        <v>191</v>
      </c>
      <c r="SCH17" s="77" t="s">
        <v>191</v>
      </c>
      <c r="SCI17" s="77" t="s">
        <v>191</v>
      </c>
      <c r="SCJ17" s="77" t="s">
        <v>191</v>
      </c>
      <c r="SCK17" s="77" t="s">
        <v>191</v>
      </c>
      <c r="SCL17" s="77" t="s">
        <v>191</v>
      </c>
      <c r="SCM17" s="77" t="s">
        <v>191</v>
      </c>
      <c r="SCN17" s="77" t="s">
        <v>191</v>
      </c>
      <c r="SCO17" s="77" t="s">
        <v>191</v>
      </c>
      <c r="SCP17" s="77" t="s">
        <v>191</v>
      </c>
      <c r="SCQ17" s="77" t="s">
        <v>191</v>
      </c>
      <c r="SCR17" s="77" t="s">
        <v>191</v>
      </c>
      <c r="SCS17" s="77" t="s">
        <v>191</v>
      </c>
      <c r="SCT17" s="77" t="s">
        <v>191</v>
      </c>
      <c r="SCU17" s="77" t="s">
        <v>191</v>
      </c>
      <c r="SCV17" s="77" t="s">
        <v>191</v>
      </c>
      <c r="SCW17" s="77" t="s">
        <v>191</v>
      </c>
      <c r="SCX17" s="77" t="s">
        <v>191</v>
      </c>
      <c r="SCY17" s="77" t="s">
        <v>191</v>
      </c>
      <c r="SCZ17" s="77" t="s">
        <v>191</v>
      </c>
      <c r="SDA17" s="77" t="s">
        <v>191</v>
      </c>
      <c r="SDB17" s="77" t="s">
        <v>191</v>
      </c>
      <c r="SDC17" s="77" t="s">
        <v>191</v>
      </c>
      <c r="SDD17" s="77" t="s">
        <v>191</v>
      </c>
      <c r="SDE17" s="77" t="s">
        <v>191</v>
      </c>
      <c r="SDF17" s="77" t="s">
        <v>191</v>
      </c>
      <c r="SDG17" s="77" t="s">
        <v>191</v>
      </c>
      <c r="SDH17" s="77" t="s">
        <v>191</v>
      </c>
      <c r="SDI17" s="77" t="s">
        <v>191</v>
      </c>
      <c r="SDJ17" s="77" t="s">
        <v>191</v>
      </c>
      <c r="SDK17" s="77" t="s">
        <v>191</v>
      </c>
      <c r="SDL17" s="77" t="s">
        <v>191</v>
      </c>
      <c r="SDM17" s="77" t="s">
        <v>191</v>
      </c>
      <c r="SDN17" s="77" t="s">
        <v>191</v>
      </c>
      <c r="SDO17" s="77" t="s">
        <v>191</v>
      </c>
      <c r="SDP17" s="77" t="s">
        <v>191</v>
      </c>
      <c r="SDQ17" s="77" t="s">
        <v>191</v>
      </c>
      <c r="SDR17" s="77" t="s">
        <v>191</v>
      </c>
      <c r="SDS17" s="77" t="s">
        <v>191</v>
      </c>
      <c r="SDT17" s="77" t="s">
        <v>191</v>
      </c>
      <c r="SDU17" s="77" t="s">
        <v>191</v>
      </c>
      <c r="SDV17" s="77" t="s">
        <v>191</v>
      </c>
      <c r="SDW17" s="77" t="s">
        <v>191</v>
      </c>
      <c r="SDX17" s="77" t="s">
        <v>191</v>
      </c>
      <c r="SDY17" s="77" t="s">
        <v>191</v>
      </c>
      <c r="SDZ17" s="77" t="s">
        <v>191</v>
      </c>
      <c r="SEA17" s="77" t="s">
        <v>191</v>
      </c>
      <c r="SEB17" s="77" t="s">
        <v>191</v>
      </c>
      <c r="SEC17" s="77" t="s">
        <v>191</v>
      </c>
      <c r="SED17" s="77" t="s">
        <v>191</v>
      </c>
      <c r="SEE17" s="77" t="s">
        <v>191</v>
      </c>
      <c r="SEF17" s="77" t="s">
        <v>191</v>
      </c>
      <c r="SEG17" s="77" t="s">
        <v>191</v>
      </c>
      <c r="SEH17" s="77" t="s">
        <v>191</v>
      </c>
      <c r="SEI17" s="77" t="s">
        <v>191</v>
      </c>
      <c r="SEJ17" s="77" t="s">
        <v>191</v>
      </c>
      <c r="SEK17" s="77" t="s">
        <v>191</v>
      </c>
      <c r="SEL17" s="77" t="s">
        <v>191</v>
      </c>
      <c r="SEM17" s="77" t="s">
        <v>191</v>
      </c>
      <c r="SEN17" s="77" t="s">
        <v>191</v>
      </c>
      <c r="SEO17" s="77" t="s">
        <v>191</v>
      </c>
      <c r="SEP17" s="77" t="s">
        <v>191</v>
      </c>
      <c r="SEQ17" s="77" t="s">
        <v>191</v>
      </c>
      <c r="SER17" s="77" t="s">
        <v>191</v>
      </c>
      <c r="SES17" s="77" t="s">
        <v>191</v>
      </c>
      <c r="SET17" s="77" t="s">
        <v>191</v>
      </c>
      <c r="SEU17" s="77" t="s">
        <v>191</v>
      </c>
      <c r="SEV17" s="77" t="s">
        <v>191</v>
      </c>
      <c r="SEW17" s="77" t="s">
        <v>191</v>
      </c>
      <c r="SEX17" s="77" t="s">
        <v>191</v>
      </c>
      <c r="SEY17" s="77" t="s">
        <v>191</v>
      </c>
      <c r="SEZ17" s="77" t="s">
        <v>191</v>
      </c>
      <c r="SFA17" s="77" t="s">
        <v>191</v>
      </c>
      <c r="SFB17" s="77" t="s">
        <v>191</v>
      </c>
      <c r="SFC17" s="77" t="s">
        <v>191</v>
      </c>
      <c r="SFD17" s="77" t="s">
        <v>191</v>
      </c>
      <c r="SFE17" s="77" t="s">
        <v>191</v>
      </c>
      <c r="SFF17" s="77" t="s">
        <v>191</v>
      </c>
      <c r="SFG17" s="77" t="s">
        <v>191</v>
      </c>
      <c r="SFH17" s="77" t="s">
        <v>191</v>
      </c>
      <c r="SFI17" s="77" t="s">
        <v>191</v>
      </c>
      <c r="SFJ17" s="77" t="s">
        <v>191</v>
      </c>
      <c r="SFK17" s="77" t="s">
        <v>191</v>
      </c>
      <c r="SFL17" s="77" t="s">
        <v>191</v>
      </c>
      <c r="SFM17" s="77" t="s">
        <v>191</v>
      </c>
      <c r="SFN17" s="77" t="s">
        <v>191</v>
      </c>
      <c r="SFO17" s="77" t="s">
        <v>191</v>
      </c>
      <c r="SFP17" s="77" t="s">
        <v>191</v>
      </c>
      <c r="SFQ17" s="77" t="s">
        <v>191</v>
      </c>
      <c r="SFR17" s="77" t="s">
        <v>191</v>
      </c>
      <c r="SFS17" s="77" t="s">
        <v>191</v>
      </c>
      <c r="SFT17" s="77" t="s">
        <v>191</v>
      </c>
      <c r="SFU17" s="77" t="s">
        <v>191</v>
      </c>
      <c r="SFV17" s="77" t="s">
        <v>191</v>
      </c>
      <c r="SFW17" s="77" t="s">
        <v>191</v>
      </c>
      <c r="SFX17" s="77" t="s">
        <v>191</v>
      </c>
      <c r="SFY17" s="77" t="s">
        <v>191</v>
      </c>
      <c r="SFZ17" s="77" t="s">
        <v>191</v>
      </c>
      <c r="SGA17" s="77" t="s">
        <v>191</v>
      </c>
      <c r="SGB17" s="77" t="s">
        <v>191</v>
      </c>
      <c r="SGC17" s="77" t="s">
        <v>191</v>
      </c>
      <c r="SGD17" s="77" t="s">
        <v>191</v>
      </c>
      <c r="SGE17" s="77" t="s">
        <v>191</v>
      </c>
      <c r="SGF17" s="77" t="s">
        <v>191</v>
      </c>
      <c r="SGG17" s="77" t="s">
        <v>191</v>
      </c>
      <c r="SGH17" s="77" t="s">
        <v>191</v>
      </c>
      <c r="SGI17" s="77" t="s">
        <v>191</v>
      </c>
      <c r="SGJ17" s="77" t="s">
        <v>191</v>
      </c>
      <c r="SGK17" s="77" t="s">
        <v>191</v>
      </c>
      <c r="SGL17" s="77" t="s">
        <v>191</v>
      </c>
      <c r="SGM17" s="77" t="s">
        <v>191</v>
      </c>
      <c r="SGN17" s="77" t="s">
        <v>191</v>
      </c>
      <c r="SGO17" s="77" t="s">
        <v>191</v>
      </c>
      <c r="SGP17" s="77" t="s">
        <v>191</v>
      </c>
      <c r="SGQ17" s="77" t="s">
        <v>191</v>
      </c>
      <c r="SGR17" s="77" t="s">
        <v>191</v>
      </c>
      <c r="SGS17" s="77" t="s">
        <v>191</v>
      </c>
      <c r="SGT17" s="77" t="s">
        <v>191</v>
      </c>
      <c r="SGU17" s="77" t="s">
        <v>191</v>
      </c>
      <c r="SGV17" s="77" t="s">
        <v>191</v>
      </c>
      <c r="SGW17" s="77" t="s">
        <v>191</v>
      </c>
      <c r="SGX17" s="77" t="s">
        <v>191</v>
      </c>
      <c r="SGY17" s="77" t="s">
        <v>191</v>
      </c>
      <c r="SGZ17" s="77" t="s">
        <v>191</v>
      </c>
      <c r="SHA17" s="77" t="s">
        <v>191</v>
      </c>
      <c r="SHB17" s="77" t="s">
        <v>191</v>
      </c>
      <c r="SHC17" s="77" t="s">
        <v>191</v>
      </c>
      <c r="SHD17" s="77" t="s">
        <v>191</v>
      </c>
      <c r="SHE17" s="77" t="s">
        <v>191</v>
      </c>
      <c r="SHF17" s="77" t="s">
        <v>191</v>
      </c>
      <c r="SHG17" s="77" t="s">
        <v>191</v>
      </c>
      <c r="SHH17" s="77" t="s">
        <v>191</v>
      </c>
      <c r="SHI17" s="77" t="s">
        <v>191</v>
      </c>
      <c r="SHJ17" s="77" t="s">
        <v>191</v>
      </c>
      <c r="SHK17" s="77" t="s">
        <v>191</v>
      </c>
      <c r="SHL17" s="77" t="s">
        <v>191</v>
      </c>
      <c r="SHM17" s="77" t="s">
        <v>191</v>
      </c>
      <c r="SHN17" s="77" t="s">
        <v>191</v>
      </c>
      <c r="SHO17" s="77" t="s">
        <v>191</v>
      </c>
      <c r="SHP17" s="77" t="s">
        <v>191</v>
      </c>
      <c r="SHQ17" s="77" t="s">
        <v>191</v>
      </c>
      <c r="SHR17" s="77" t="s">
        <v>191</v>
      </c>
      <c r="SHS17" s="77" t="s">
        <v>191</v>
      </c>
      <c r="SHT17" s="77" t="s">
        <v>191</v>
      </c>
      <c r="SHU17" s="77" t="s">
        <v>191</v>
      </c>
      <c r="SHV17" s="77" t="s">
        <v>191</v>
      </c>
      <c r="SHW17" s="77" t="s">
        <v>191</v>
      </c>
      <c r="SHX17" s="77" t="s">
        <v>191</v>
      </c>
      <c r="SHY17" s="77" t="s">
        <v>191</v>
      </c>
      <c r="SHZ17" s="77" t="s">
        <v>191</v>
      </c>
      <c r="SIA17" s="77" t="s">
        <v>191</v>
      </c>
      <c r="SIB17" s="77" t="s">
        <v>191</v>
      </c>
      <c r="SIC17" s="77" t="s">
        <v>191</v>
      </c>
      <c r="SID17" s="77" t="s">
        <v>191</v>
      </c>
      <c r="SIE17" s="77" t="s">
        <v>191</v>
      </c>
      <c r="SIF17" s="77" t="s">
        <v>191</v>
      </c>
      <c r="SIG17" s="77" t="s">
        <v>191</v>
      </c>
      <c r="SIH17" s="77" t="s">
        <v>191</v>
      </c>
      <c r="SII17" s="77" t="s">
        <v>191</v>
      </c>
      <c r="SIJ17" s="77" t="s">
        <v>191</v>
      </c>
      <c r="SIK17" s="77" t="s">
        <v>191</v>
      </c>
      <c r="SIL17" s="77" t="s">
        <v>191</v>
      </c>
      <c r="SIM17" s="77" t="s">
        <v>191</v>
      </c>
      <c r="SIN17" s="77" t="s">
        <v>191</v>
      </c>
      <c r="SIO17" s="77" t="s">
        <v>191</v>
      </c>
      <c r="SIP17" s="77" t="s">
        <v>191</v>
      </c>
      <c r="SIQ17" s="77" t="s">
        <v>191</v>
      </c>
      <c r="SIR17" s="77" t="s">
        <v>191</v>
      </c>
      <c r="SIS17" s="77" t="s">
        <v>191</v>
      </c>
      <c r="SIT17" s="77" t="s">
        <v>191</v>
      </c>
      <c r="SIU17" s="77" t="s">
        <v>191</v>
      </c>
      <c r="SIV17" s="77" t="s">
        <v>191</v>
      </c>
      <c r="SIW17" s="77" t="s">
        <v>191</v>
      </c>
      <c r="SIX17" s="77" t="s">
        <v>191</v>
      </c>
      <c r="SIY17" s="77" t="s">
        <v>191</v>
      </c>
      <c r="SIZ17" s="77" t="s">
        <v>191</v>
      </c>
      <c r="SJA17" s="77" t="s">
        <v>191</v>
      </c>
      <c r="SJB17" s="77" t="s">
        <v>191</v>
      </c>
      <c r="SJC17" s="77" t="s">
        <v>191</v>
      </c>
      <c r="SJD17" s="77" t="s">
        <v>191</v>
      </c>
      <c r="SJE17" s="77" t="s">
        <v>191</v>
      </c>
      <c r="SJF17" s="77" t="s">
        <v>191</v>
      </c>
      <c r="SJG17" s="77" t="s">
        <v>191</v>
      </c>
      <c r="SJH17" s="77" t="s">
        <v>191</v>
      </c>
      <c r="SJI17" s="77" t="s">
        <v>191</v>
      </c>
      <c r="SJJ17" s="77" t="s">
        <v>191</v>
      </c>
      <c r="SJK17" s="77" t="s">
        <v>191</v>
      </c>
      <c r="SJL17" s="77" t="s">
        <v>191</v>
      </c>
      <c r="SJM17" s="77" t="s">
        <v>191</v>
      </c>
      <c r="SJN17" s="77" t="s">
        <v>191</v>
      </c>
      <c r="SJO17" s="77" t="s">
        <v>191</v>
      </c>
      <c r="SJP17" s="77" t="s">
        <v>191</v>
      </c>
      <c r="SJQ17" s="77" t="s">
        <v>191</v>
      </c>
      <c r="SJR17" s="77" t="s">
        <v>191</v>
      </c>
      <c r="SJS17" s="77" t="s">
        <v>191</v>
      </c>
      <c r="SJT17" s="77" t="s">
        <v>191</v>
      </c>
      <c r="SJU17" s="77" t="s">
        <v>191</v>
      </c>
      <c r="SJV17" s="77" t="s">
        <v>191</v>
      </c>
      <c r="SJW17" s="77" t="s">
        <v>191</v>
      </c>
      <c r="SJX17" s="77" t="s">
        <v>191</v>
      </c>
      <c r="SJY17" s="77" t="s">
        <v>191</v>
      </c>
      <c r="SJZ17" s="77" t="s">
        <v>191</v>
      </c>
      <c r="SKA17" s="77" t="s">
        <v>191</v>
      </c>
      <c r="SKB17" s="77" t="s">
        <v>191</v>
      </c>
      <c r="SKC17" s="77" t="s">
        <v>191</v>
      </c>
      <c r="SKD17" s="77" t="s">
        <v>191</v>
      </c>
      <c r="SKE17" s="77" t="s">
        <v>191</v>
      </c>
      <c r="SKF17" s="77" t="s">
        <v>191</v>
      </c>
      <c r="SKG17" s="77" t="s">
        <v>191</v>
      </c>
      <c r="SKH17" s="77" t="s">
        <v>191</v>
      </c>
      <c r="SKI17" s="77" t="s">
        <v>191</v>
      </c>
      <c r="SKJ17" s="77" t="s">
        <v>191</v>
      </c>
      <c r="SKK17" s="77" t="s">
        <v>191</v>
      </c>
      <c r="SKL17" s="77" t="s">
        <v>191</v>
      </c>
      <c r="SKM17" s="77" t="s">
        <v>191</v>
      </c>
      <c r="SKN17" s="77" t="s">
        <v>191</v>
      </c>
      <c r="SKO17" s="77" t="s">
        <v>191</v>
      </c>
      <c r="SKP17" s="77" t="s">
        <v>191</v>
      </c>
      <c r="SKQ17" s="77" t="s">
        <v>191</v>
      </c>
      <c r="SKR17" s="77" t="s">
        <v>191</v>
      </c>
      <c r="SKS17" s="77" t="s">
        <v>191</v>
      </c>
      <c r="SKT17" s="77" t="s">
        <v>191</v>
      </c>
      <c r="SKU17" s="77" t="s">
        <v>191</v>
      </c>
      <c r="SKV17" s="77" t="s">
        <v>191</v>
      </c>
      <c r="SKW17" s="77" t="s">
        <v>191</v>
      </c>
      <c r="SKX17" s="77" t="s">
        <v>191</v>
      </c>
      <c r="SKY17" s="77" t="s">
        <v>191</v>
      </c>
      <c r="SKZ17" s="77" t="s">
        <v>191</v>
      </c>
      <c r="SLA17" s="77" t="s">
        <v>191</v>
      </c>
      <c r="SLB17" s="77" t="s">
        <v>191</v>
      </c>
      <c r="SLC17" s="77" t="s">
        <v>191</v>
      </c>
      <c r="SLD17" s="77" t="s">
        <v>191</v>
      </c>
      <c r="SLE17" s="77" t="s">
        <v>191</v>
      </c>
      <c r="SLF17" s="77" t="s">
        <v>191</v>
      </c>
      <c r="SLG17" s="77" t="s">
        <v>191</v>
      </c>
      <c r="SLH17" s="77" t="s">
        <v>191</v>
      </c>
      <c r="SLI17" s="77" t="s">
        <v>191</v>
      </c>
      <c r="SLJ17" s="77" t="s">
        <v>191</v>
      </c>
      <c r="SLK17" s="77" t="s">
        <v>191</v>
      </c>
      <c r="SLL17" s="77" t="s">
        <v>191</v>
      </c>
      <c r="SLM17" s="77" t="s">
        <v>191</v>
      </c>
      <c r="SLN17" s="77" t="s">
        <v>191</v>
      </c>
      <c r="SLO17" s="77" t="s">
        <v>191</v>
      </c>
      <c r="SLP17" s="77" t="s">
        <v>191</v>
      </c>
      <c r="SLQ17" s="77" t="s">
        <v>191</v>
      </c>
      <c r="SLR17" s="77" t="s">
        <v>191</v>
      </c>
      <c r="SLS17" s="77" t="s">
        <v>191</v>
      </c>
      <c r="SLT17" s="77" t="s">
        <v>191</v>
      </c>
      <c r="SLU17" s="77" t="s">
        <v>191</v>
      </c>
      <c r="SLV17" s="77" t="s">
        <v>191</v>
      </c>
      <c r="SLW17" s="77" t="s">
        <v>191</v>
      </c>
      <c r="SLX17" s="77" t="s">
        <v>191</v>
      </c>
      <c r="SLY17" s="77" t="s">
        <v>191</v>
      </c>
      <c r="SLZ17" s="77" t="s">
        <v>191</v>
      </c>
      <c r="SMA17" s="77" t="s">
        <v>191</v>
      </c>
      <c r="SMB17" s="77" t="s">
        <v>191</v>
      </c>
      <c r="SMC17" s="77" t="s">
        <v>191</v>
      </c>
      <c r="SMD17" s="77" t="s">
        <v>191</v>
      </c>
      <c r="SME17" s="77" t="s">
        <v>191</v>
      </c>
      <c r="SMF17" s="77" t="s">
        <v>191</v>
      </c>
      <c r="SMG17" s="77" t="s">
        <v>191</v>
      </c>
      <c r="SMH17" s="77" t="s">
        <v>191</v>
      </c>
      <c r="SMI17" s="77" t="s">
        <v>191</v>
      </c>
      <c r="SMJ17" s="77" t="s">
        <v>191</v>
      </c>
      <c r="SMK17" s="77" t="s">
        <v>191</v>
      </c>
      <c r="SML17" s="77" t="s">
        <v>191</v>
      </c>
      <c r="SMM17" s="77" t="s">
        <v>191</v>
      </c>
      <c r="SMN17" s="77" t="s">
        <v>191</v>
      </c>
      <c r="SMO17" s="77" t="s">
        <v>191</v>
      </c>
      <c r="SMP17" s="77" t="s">
        <v>191</v>
      </c>
      <c r="SMQ17" s="77" t="s">
        <v>191</v>
      </c>
      <c r="SMR17" s="77" t="s">
        <v>191</v>
      </c>
      <c r="SMS17" s="77" t="s">
        <v>191</v>
      </c>
      <c r="SMT17" s="77" t="s">
        <v>191</v>
      </c>
      <c r="SMU17" s="77" t="s">
        <v>191</v>
      </c>
      <c r="SMV17" s="77" t="s">
        <v>191</v>
      </c>
      <c r="SMW17" s="77" t="s">
        <v>191</v>
      </c>
      <c r="SMX17" s="77" t="s">
        <v>191</v>
      </c>
      <c r="SMY17" s="77" t="s">
        <v>191</v>
      </c>
      <c r="SMZ17" s="77" t="s">
        <v>191</v>
      </c>
      <c r="SNA17" s="77" t="s">
        <v>191</v>
      </c>
      <c r="SNB17" s="77" t="s">
        <v>191</v>
      </c>
      <c r="SNC17" s="77" t="s">
        <v>191</v>
      </c>
      <c r="SND17" s="77" t="s">
        <v>191</v>
      </c>
      <c r="SNE17" s="77" t="s">
        <v>191</v>
      </c>
      <c r="SNF17" s="77" t="s">
        <v>191</v>
      </c>
      <c r="SNG17" s="77" t="s">
        <v>191</v>
      </c>
      <c r="SNH17" s="77" t="s">
        <v>191</v>
      </c>
      <c r="SNI17" s="77" t="s">
        <v>191</v>
      </c>
      <c r="SNJ17" s="77" t="s">
        <v>191</v>
      </c>
      <c r="SNK17" s="77" t="s">
        <v>191</v>
      </c>
      <c r="SNL17" s="77" t="s">
        <v>191</v>
      </c>
      <c r="SNM17" s="77" t="s">
        <v>191</v>
      </c>
      <c r="SNN17" s="77" t="s">
        <v>191</v>
      </c>
      <c r="SNO17" s="77" t="s">
        <v>191</v>
      </c>
      <c r="SNP17" s="77" t="s">
        <v>191</v>
      </c>
      <c r="SNQ17" s="77" t="s">
        <v>191</v>
      </c>
      <c r="SNR17" s="77" t="s">
        <v>191</v>
      </c>
      <c r="SNS17" s="77" t="s">
        <v>191</v>
      </c>
      <c r="SNT17" s="77" t="s">
        <v>191</v>
      </c>
      <c r="SNU17" s="77" t="s">
        <v>191</v>
      </c>
      <c r="SNV17" s="77" t="s">
        <v>191</v>
      </c>
      <c r="SNW17" s="77" t="s">
        <v>191</v>
      </c>
      <c r="SNX17" s="77" t="s">
        <v>191</v>
      </c>
      <c r="SNY17" s="77" t="s">
        <v>191</v>
      </c>
      <c r="SNZ17" s="77" t="s">
        <v>191</v>
      </c>
      <c r="SOA17" s="77" t="s">
        <v>191</v>
      </c>
      <c r="SOB17" s="77" t="s">
        <v>191</v>
      </c>
      <c r="SOC17" s="77" t="s">
        <v>191</v>
      </c>
      <c r="SOD17" s="77" t="s">
        <v>191</v>
      </c>
      <c r="SOE17" s="77" t="s">
        <v>191</v>
      </c>
      <c r="SOF17" s="77" t="s">
        <v>191</v>
      </c>
      <c r="SOG17" s="77" t="s">
        <v>191</v>
      </c>
      <c r="SOH17" s="77" t="s">
        <v>191</v>
      </c>
      <c r="SOI17" s="77" t="s">
        <v>191</v>
      </c>
      <c r="SOJ17" s="77" t="s">
        <v>191</v>
      </c>
      <c r="SOK17" s="77" t="s">
        <v>191</v>
      </c>
      <c r="SOL17" s="77" t="s">
        <v>191</v>
      </c>
      <c r="SOM17" s="77" t="s">
        <v>191</v>
      </c>
      <c r="SON17" s="77" t="s">
        <v>191</v>
      </c>
      <c r="SOO17" s="77" t="s">
        <v>191</v>
      </c>
      <c r="SOP17" s="77" t="s">
        <v>191</v>
      </c>
      <c r="SOQ17" s="77" t="s">
        <v>191</v>
      </c>
      <c r="SOR17" s="77" t="s">
        <v>191</v>
      </c>
      <c r="SOS17" s="77" t="s">
        <v>191</v>
      </c>
      <c r="SOT17" s="77" t="s">
        <v>191</v>
      </c>
      <c r="SOU17" s="77" t="s">
        <v>191</v>
      </c>
      <c r="SOV17" s="77" t="s">
        <v>191</v>
      </c>
      <c r="SOW17" s="77" t="s">
        <v>191</v>
      </c>
      <c r="SOX17" s="77" t="s">
        <v>191</v>
      </c>
      <c r="SOY17" s="77" t="s">
        <v>191</v>
      </c>
      <c r="SOZ17" s="77" t="s">
        <v>191</v>
      </c>
      <c r="SPA17" s="77" t="s">
        <v>191</v>
      </c>
      <c r="SPB17" s="77" t="s">
        <v>191</v>
      </c>
      <c r="SPC17" s="77" t="s">
        <v>191</v>
      </c>
      <c r="SPD17" s="77" t="s">
        <v>191</v>
      </c>
      <c r="SPE17" s="77" t="s">
        <v>191</v>
      </c>
      <c r="SPF17" s="77" t="s">
        <v>191</v>
      </c>
      <c r="SPG17" s="77" t="s">
        <v>191</v>
      </c>
      <c r="SPH17" s="77" t="s">
        <v>191</v>
      </c>
      <c r="SPI17" s="77" t="s">
        <v>191</v>
      </c>
      <c r="SPJ17" s="77" t="s">
        <v>191</v>
      </c>
      <c r="SPK17" s="77" t="s">
        <v>191</v>
      </c>
      <c r="SPL17" s="77" t="s">
        <v>191</v>
      </c>
      <c r="SPM17" s="77" t="s">
        <v>191</v>
      </c>
      <c r="SPN17" s="77" t="s">
        <v>191</v>
      </c>
      <c r="SPO17" s="77" t="s">
        <v>191</v>
      </c>
      <c r="SPP17" s="77" t="s">
        <v>191</v>
      </c>
      <c r="SPQ17" s="77" t="s">
        <v>191</v>
      </c>
      <c r="SPR17" s="77" t="s">
        <v>191</v>
      </c>
      <c r="SPS17" s="77" t="s">
        <v>191</v>
      </c>
      <c r="SPT17" s="77" t="s">
        <v>191</v>
      </c>
      <c r="SPU17" s="77" t="s">
        <v>191</v>
      </c>
      <c r="SPV17" s="77" t="s">
        <v>191</v>
      </c>
      <c r="SPW17" s="77" t="s">
        <v>191</v>
      </c>
      <c r="SPX17" s="77" t="s">
        <v>191</v>
      </c>
      <c r="SPY17" s="77" t="s">
        <v>191</v>
      </c>
      <c r="SPZ17" s="77" t="s">
        <v>191</v>
      </c>
      <c r="SQA17" s="77" t="s">
        <v>191</v>
      </c>
      <c r="SQB17" s="77" t="s">
        <v>191</v>
      </c>
      <c r="SQC17" s="77" t="s">
        <v>191</v>
      </c>
      <c r="SQD17" s="77" t="s">
        <v>191</v>
      </c>
      <c r="SQE17" s="77" t="s">
        <v>191</v>
      </c>
      <c r="SQF17" s="77" t="s">
        <v>191</v>
      </c>
      <c r="SQG17" s="77" t="s">
        <v>191</v>
      </c>
      <c r="SQH17" s="77" t="s">
        <v>191</v>
      </c>
      <c r="SQI17" s="77" t="s">
        <v>191</v>
      </c>
      <c r="SQJ17" s="77" t="s">
        <v>191</v>
      </c>
      <c r="SQK17" s="77" t="s">
        <v>191</v>
      </c>
      <c r="SQL17" s="77" t="s">
        <v>191</v>
      </c>
      <c r="SQM17" s="77" t="s">
        <v>191</v>
      </c>
      <c r="SQN17" s="77" t="s">
        <v>191</v>
      </c>
      <c r="SQO17" s="77" t="s">
        <v>191</v>
      </c>
      <c r="SQP17" s="77" t="s">
        <v>191</v>
      </c>
      <c r="SQQ17" s="77" t="s">
        <v>191</v>
      </c>
      <c r="SQR17" s="77" t="s">
        <v>191</v>
      </c>
      <c r="SQS17" s="77" t="s">
        <v>191</v>
      </c>
      <c r="SQT17" s="77" t="s">
        <v>191</v>
      </c>
      <c r="SQU17" s="77" t="s">
        <v>191</v>
      </c>
      <c r="SQV17" s="77" t="s">
        <v>191</v>
      </c>
      <c r="SQW17" s="77" t="s">
        <v>191</v>
      </c>
      <c r="SQX17" s="77" t="s">
        <v>191</v>
      </c>
      <c r="SQY17" s="77" t="s">
        <v>191</v>
      </c>
      <c r="SQZ17" s="77" t="s">
        <v>191</v>
      </c>
      <c r="SRA17" s="77" t="s">
        <v>191</v>
      </c>
      <c r="SRB17" s="77" t="s">
        <v>191</v>
      </c>
      <c r="SRC17" s="77" t="s">
        <v>191</v>
      </c>
      <c r="SRD17" s="77" t="s">
        <v>191</v>
      </c>
      <c r="SRE17" s="77" t="s">
        <v>191</v>
      </c>
      <c r="SRF17" s="77" t="s">
        <v>191</v>
      </c>
      <c r="SRG17" s="77" t="s">
        <v>191</v>
      </c>
      <c r="SRH17" s="77" t="s">
        <v>191</v>
      </c>
      <c r="SRI17" s="77" t="s">
        <v>191</v>
      </c>
      <c r="SRJ17" s="77" t="s">
        <v>191</v>
      </c>
      <c r="SRK17" s="77" t="s">
        <v>191</v>
      </c>
      <c r="SRL17" s="77" t="s">
        <v>191</v>
      </c>
      <c r="SRM17" s="77" t="s">
        <v>191</v>
      </c>
      <c r="SRN17" s="77" t="s">
        <v>191</v>
      </c>
      <c r="SRO17" s="77" t="s">
        <v>191</v>
      </c>
      <c r="SRP17" s="77" t="s">
        <v>191</v>
      </c>
      <c r="SRQ17" s="77" t="s">
        <v>191</v>
      </c>
      <c r="SRR17" s="77" t="s">
        <v>191</v>
      </c>
      <c r="SRS17" s="77" t="s">
        <v>191</v>
      </c>
      <c r="SRT17" s="77" t="s">
        <v>191</v>
      </c>
      <c r="SRU17" s="77" t="s">
        <v>191</v>
      </c>
      <c r="SRV17" s="77" t="s">
        <v>191</v>
      </c>
      <c r="SRW17" s="77" t="s">
        <v>191</v>
      </c>
      <c r="SRX17" s="77" t="s">
        <v>191</v>
      </c>
      <c r="SRY17" s="77" t="s">
        <v>191</v>
      </c>
      <c r="SRZ17" s="77" t="s">
        <v>191</v>
      </c>
      <c r="SSA17" s="77" t="s">
        <v>191</v>
      </c>
      <c r="SSB17" s="77" t="s">
        <v>191</v>
      </c>
      <c r="SSC17" s="77" t="s">
        <v>191</v>
      </c>
      <c r="SSD17" s="77" t="s">
        <v>191</v>
      </c>
      <c r="SSE17" s="77" t="s">
        <v>191</v>
      </c>
      <c r="SSF17" s="77" t="s">
        <v>191</v>
      </c>
      <c r="SSG17" s="77" t="s">
        <v>191</v>
      </c>
      <c r="SSH17" s="77" t="s">
        <v>191</v>
      </c>
      <c r="SSI17" s="77" t="s">
        <v>191</v>
      </c>
      <c r="SSJ17" s="77" t="s">
        <v>191</v>
      </c>
      <c r="SSK17" s="77" t="s">
        <v>191</v>
      </c>
      <c r="SSL17" s="77" t="s">
        <v>191</v>
      </c>
      <c r="SSM17" s="77" t="s">
        <v>191</v>
      </c>
      <c r="SSN17" s="77" t="s">
        <v>191</v>
      </c>
      <c r="SSO17" s="77" t="s">
        <v>191</v>
      </c>
      <c r="SSP17" s="77" t="s">
        <v>191</v>
      </c>
      <c r="SSQ17" s="77" t="s">
        <v>191</v>
      </c>
      <c r="SSR17" s="77" t="s">
        <v>191</v>
      </c>
      <c r="SSS17" s="77" t="s">
        <v>191</v>
      </c>
      <c r="SST17" s="77" t="s">
        <v>191</v>
      </c>
      <c r="SSU17" s="77" t="s">
        <v>191</v>
      </c>
      <c r="SSV17" s="77" t="s">
        <v>191</v>
      </c>
      <c r="SSW17" s="77" t="s">
        <v>191</v>
      </c>
      <c r="SSX17" s="77" t="s">
        <v>191</v>
      </c>
      <c r="SSY17" s="77" t="s">
        <v>191</v>
      </c>
      <c r="SSZ17" s="77" t="s">
        <v>191</v>
      </c>
      <c r="STA17" s="77" t="s">
        <v>191</v>
      </c>
      <c r="STB17" s="77" t="s">
        <v>191</v>
      </c>
      <c r="STC17" s="77" t="s">
        <v>191</v>
      </c>
      <c r="STD17" s="77" t="s">
        <v>191</v>
      </c>
      <c r="STE17" s="77" t="s">
        <v>191</v>
      </c>
      <c r="STF17" s="77" t="s">
        <v>191</v>
      </c>
      <c r="STG17" s="77" t="s">
        <v>191</v>
      </c>
      <c r="STH17" s="77" t="s">
        <v>191</v>
      </c>
      <c r="STI17" s="77" t="s">
        <v>191</v>
      </c>
      <c r="STJ17" s="77" t="s">
        <v>191</v>
      </c>
      <c r="STK17" s="77" t="s">
        <v>191</v>
      </c>
      <c r="STL17" s="77" t="s">
        <v>191</v>
      </c>
      <c r="STM17" s="77" t="s">
        <v>191</v>
      </c>
      <c r="STN17" s="77" t="s">
        <v>191</v>
      </c>
      <c r="STO17" s="77" t="s">
        <v>191</v>
      </c>
      <c r="STP17" s="77" t="s">
        <v>191</v>
      </c>
      <c r="STQ17" s="77" t="s">
        <v>191</v>
      </c>
      <c r="STR17" s="77" t="s">
        <v>191</v>
      </c>
      <c r="STS17" s="77" t="s">
        <v>191</v>
      </c>
      <c r="STT17" s="77" t="s">
        <v>191</v>
      </c>
      <c r="STU17" s="77" t="s">
        <v>191</v>
      </c>
      <c r="STV17" s="77" t="s">
        <v>191</v>
      </c>
      <c r="STW17" s="77" t="s">
        <v>191</v>
      </c>
      <c r="STX17" s="77" t="s">
        <v>191</v>
      </c>
      <c r="STY17" s="77" t="s">
        <v>191</v>
      </c>
      <c r="STZ17" s="77" t="s">
        <v>191</v>
      </c>
      <c r="SUA17" s="77" t="s">
        <v>191</v>
      </c>
      <c r="SUB17" s="77" t="s">
        <v>191</v>
      </c>
      <c r="SUC17" s="77" t="s">
        <v>191</v>
      </c>
      <c r="SUD17" s="77" t="s">
        <v>191</v>
      </c>
      <c r="SUE17" s="77" t="s">
        <v>191</v>
      </c>
      <c r="SUF17" s="77" t="s">
        <v>191</v>
      </c>
      <c r="SUG17" s="77" t="s">
        <v>191</v>
      </c>
      <c r="SUH17" s="77" t="s">
        <v>191</v>
      </c>
      <c r="SUI17" s="77" t="s">
        <v>191</v>
      </c>
      <c r="SUJ17" s="77" t="s">
        <v>191</v>
      </c>
      <c r="SUK17" s="77" t="s">
        <v>191</v>
      </c>
      <c r="SUL17" s="77" t="s">
        <v>191</v>
      </c>
      <c r="SUM17" s="77" t="s">
        <v>191</v>
      </c>
      <c r="SUN17" s="77" t="s">
        <v>191</v>
      </c>
      <c r="SUO17" s="77" t="s">
        <v>191</v>
      </c>
      <c r="SUP17" s="77" t="s">
        <v>191</v>
      </c>
      <c r="SUQ17" s="77" t="s">
        <v>191</v>
      </c>
      <c r="SUR17" s="77" t="s">
        <v>191</v>
      </c>
      <c r="SUS17" s="77" t="s">
        <v>191</v>
      </c>
      <c r="SUT17" s="77" t="s">
        <v>191</v>
      </c>
      <c r="SUU17" s="77" t="s">
        <v>191</v>
      </c>
      <c r="SUV17" s="77" t="s">
        <v>191</v>
      </c>
      <c r="SUW17" s="77" t="s">
        <v>191</v>
      </c>
      <c r="SUX17" s="77" t="s">
        <v>191</v>
      </c>
      <c r="SUY17" s="77" t="s">
        <v>191</v>
      </c>
      <c r="SUZ17" s="77" t="s">
        <v>191</v>
      </c>
      <c r="SVA17" s="77" t="s">
        <v>191</v>
      </c>
      <c r="SVB17" s="77" t="s">
        <v>191</v>
      </c>
      <c r="SVC17" s="77" t="s">
        <v>191</v>
      </c>
      <c r="SVD17" s="77" t="s">
        <v>191</v>
      </c>
      <c r="SVE17" s="77" t="s">
        <v>191</v>
      </c>
      <c r="SVF17" s="77" t="s">
        <v>191</v>
      </c>
      <c r="SVG17" s="77" t="s">
        <v>191</v>
      </c>
      <c r="SVH17" s="77" t="s">
        <v>191</v>
      </c>
      <c r="SVI17" s="77" t="s">
        <v>191</v>
      </c>
      <c r="SVJ17" s="77" t="s">
        <v>191</v>
      </c>
      <c r="SVK17" s="77" t="s">
        <v>191</v>
      </c>
      <c r="SVL17" s="77" t="s">
        <v>191</v>
      </c>
      <c r="SVM17" s="77" t="s">
        <v>191</v>
      </c>
      <c r="SVN17" s="77" t="s">
        <v>191</v>
      </c>
      <c r="SVO17" s="77" t="s">
        <v>191</v>
      </c>
      <c r="SVP17" s="77" t="s">
        <v>191</v>
      </c>
      <c r="SVQ17" s="77" t="s">
        <v>191</v>
      </c>
      <c r="SVR17" s="77" t="s">
        <v>191</v>
      </c>
      <c r="SVS17" s="77" t="s">
        <v>191</v>
      </c>
      <c r="SVT17" s="77" t="s">
        <v>191</v>
      </c>
      <c r="SVU17" s="77" t="s">
        <v>191</v>
      </c>
      <c r="SVV17" s="77" t="s">
        <v>191</v>
      </c>
      <c r="SVW17" s="77" t="s">
        <v>191</v>
      </c>
      <c r="SVX17" s="77" t="s">
        <v>191</v>
      </c>
      <c r="SVY17" s="77" t="s">
        <v>191</v>
      </c>
      <c r="SVZ17" s="77" t="s">
        <v>191</v>
      </c>
      <c r="SWA17" s="77" t="s">
        <v>191</v>
      </c>
      <c r="SWB17" s="77" t="s">
        <v>191</v>
      </c>
      <c r="SWC17" s="77" t="s">
        <v>191</v>
      </c>
      <c r="SWD17" s="77" t="s">
        <v>191</v>
      </c>
      <c r="SWE17" s="77" t="s">
        <v>191</v>
      </c>
      <c r="SWF17" s="77" t="s">
        <v>191</v>
      </c>
      <c r="SWG17" s="77" t="s">
        <v>191</v>
      </c>
      <c r="SWH17" s="77" t="s">
        <v>191</v>
      </c>
      <c r="SWI17" s="77" t="s">
        <v>191</v>
      </c>
      <c r="SWJ17" s="77" t="s">
        <v>191</v>
      </c>
      <c r="SWK17" s="77" t="s">
        <v>191</v>
      </c>
      <c r="SWL17" s="77" t="s">
        <v>191</v>
      </c>
      <c r="SWM17" s="77" t="s">
        <v>191</v>
      </c>
      <c r="SWN17" s="77" t="s">
        <v>191</v>
      </c>
      <c r="SWO17" s="77" t="s">
        <v>191</v>
      </c>
      <c r="SWP17" s="77" t="s">
        <v>191</v>
      </c>
      <c r="SWQ17" s="77" t="s">
        <v>191</v>
      </c>
      <c r="SWR17" s="77" t="s">
        <v>191</v>
      </c>
      <c r="SWS17" s="77" t="s">
        <v>191</v>
      </c>
      <c r="SWT17" s="77" t="s">
        <v>191</v>
      </c>
      <c r="SWU17" s="77" t="s">
        <v>191</v>
      </c>
      <c r="SWV17" s="77" t="s">
        <v>191</v>
      </c>
      <c r="SWW17" s="77" t="s">
        <v>191</v>
      </c>
      <c r="SWX17" s="77" t="s">
        <v>191</v>
      </c>
      <c r="SWY17" s="77" t="s">
        <v>191</v>
      </c>
      <c r="SWZ17" s="77" t="s">
        <v>191</v>
      </c>
      <c r="SXA17" s="77" t="s">
        <v>191</v>
      </c>
      <c r="SXB17" s="77" t="s">
        <v>191</v>
      </c>
      <c r="SXC17" s="77" t="s">
        <v>191</v>
      </c>
      <c r="SXD17" s="77" t="s">
        <v>191</v>
      </c>
      <c r="SXE17" s="77" t="s">
        <v>191</v>
      </c>
      <c r="SXF17" s="77" t="s">
        <v>191</v>
      </c>
      <c r="SXG17" s="77" t="s">
        <v>191</v>
      </c>
      <c r="SXH17" s="77" t="s">
        <v>191</v>
      </c>
      <c r="SXI17" s="77" t="s">
        <v>191</v>
      </c>
      <c r="SXJ17" s="77" t="s">
        <v>191</v>
      </c>
      <c r="SXK17" s="77" t="s">
        <v>191</v>
      </c>
      <c r="SXL17" s="77" t="s">
        <v>191</v>
      </c>
      <c r="SXM17" s="77" t="s">
        <v>191</v>
      </c>
      <c r="SXN17" s="77" t="s">
        <v>191</v>
      </c>
      <c r="SXO17" s="77" t="s">
        <v>191</v>
      </c>
      <c r="SXP17" s="77" t="s">
        <v>191</v>
      </c>
      <c r="SXQ17" s="77" t="s">
        <v>191</v>
      </c>
      <c r="SXR17" s="77" t="s">
        <v>191</v>
      </c>
      <c r="SXS17" s="77" t="s">
        <v>191</v>
      </c>
      <c r="SXT17" s="77" t="s">
        <v>191</v>
      </c>
      <c r="SXU17" s="77" t="s">
        <v>191</v>
      </c>
      <c r="SXV17" s="77" t="s">
        <v>191</v>
      </c>
      <c r="SXW17" s="77" t="s">
        <v>191</v>
      </c>
      <c r="SXX17" s="77" t="s">
        <v>191</v>
      </c>
      <c r="SXY17" s="77" t="s">
        <v>191</v>
      </c>
      <c r="SXZ17" s="77" t="s">
        <v>191</v>
      </c>
      <c r="SYA17" s="77" t="s">
        <v>191</v>
      </c>
      <c r="SYB17" s="77" t="s">
        <v>191</v>
      </c>
      <c r="SYC17" s="77" t="s">
        <v>191</v>
      </c>
      <c r="SYD17" s="77" t="s">
        <v>191</v>
      </c>
      <c r="SYE17" s="77" t="s">
        <v>191</v>
      </c>
      <c r="SYF17" s="77" t="s">
        <v>191</v>
      </c>
      <c r="SYG17" s="77" t="s">
        <v>191</v>
      </c>
      <c r="SYH17" s="77" t="s">
        <v>191</v>
      </c>
      <c r="SYI17" s="77" t="s">
        <v>191</v>
      </c>
      <c r="SYJ17" s="77" t="s">
        <v>191</v>
      </c>
      <c r="SYK17" s="77" t="s">
        <v>191</v>
      </c>
      <c r="SYL17" s="77" t="s">
        <v>191</v>
      </c>
      <c r="SYM17" s="77" t="s">
        <v>191</v>
      </c>
      <c r="SYN17" s="77" t="s">
        <v>191</v>
      </c>
      <c r="SYO17" s="77" t="s">
        <v>191</v>
      </c>
      <c r="SYP17" s="77" t="s">
        <v>191</v>
      </c>
      <c r="SYQ17" s="77" t="s">
        <v>191</v>
      </c>
      <c r="SYR17" s="77" t="s">
        <v>191</v>
      </c>
      <c r="SYS17" s="77" t="s">
        <v>191</v>
      </c>
      <c r="SYT17" s="77" t="s">
        <v>191</v>
      </c>
      <c r="SYU17" s="77" t="s">
        <v>191</v>
      </c>
      <c r="SYV17" s="77" t="s">
        <v>191</v>
      </c>
      <c r="SYW17" s="77" t="s">
        <v>191</v>
      </c>
      <c r="SYX17" s="77" t="s">
        <v>191</v>
      </c>
      <c r="SYY17" s="77" t="s">
        <v>191</v>
      </c>
      <c r="SYZ17" s="77" t="s">
        <v>191</v>
      </c>
      <c r="SZA17" s="77" t="s">
        <v>191</v>
      </c>
      <c r="SZB17" s="77" t="s">
        <v>191</v>
      </c>
      <c r="SZC17" s="77" t="s">
        <v>191</v>
      </c>
      <c r="SZD17" s="77" t="s">
        <v>191</v>
      </c>
      <c r="SZE17" s="77" t="s">
        <v>191</v>
      </c>
      <c r="SZF17" s="77" t="s">
        <v>191</v>
      </c>
      <c r="SZG17" s="77" t="s">
        <v>191</v>
      </c>
      <c r="SZH17" s="77" t="s">
        <v>191</v>
      </c>
      <c r="SZI17" s="77" t="s">
        <v>191</v>
      </c>
      <c r="SZJ17" s="77" t="s">
        <v>191</v>
      </c>
      <c r="SZK17" s="77" t="s">
        <v>191</v>
      </c>
      <c r="SZL17" s="77" t="s">
        <v>191</v>
      </c>
      <c r="SZM17" s="77" t="s">
        <v>191</v>
      </c>
      <c r="SZN17" s="77" t="s">
        <v>191</v>
      </c>
      <c r="SZO17" s="77" t="s">
        <v>191</v>
      </c>
      <c r="SZP17" s="77" t="s">
        <v>191</v>
      </c>
      <c r="SZQ17" s="77" t="s">
        <v>191</v>
      </c>
      <c r="SZR17" s="77" t="s">
        <v>191</v>
      </c>
      <c r="SZS17" s="77" t="s">
        <v>191</v>
      </c>
      <c r="SZT17" s="77" t="s">
        <v>191</v>
      </c>
      <c r="SZU17" s="77" t="s">
        <v>191</v>
      </c>
      <c r="SZV17" s="77" t="s">
        <v>191</v>
      </c>
      <c r="SZW17" s="77" t="s">
        <v>191</v>
      </c>
      <c r="SZX17" s="77" t="s">
        <v>191</v>
      </c>
      <c r="SZY17" s="77" t="s">
        <v>191</v>
      </c>
      <c r="SZZ17" s="77" t="s">
        <v>191</v>
      </c>
      <c r="TAA17" s="77" t="s">
        <v>191</v>
      </c>
      <c r="TAB17" s="77" t="s">
        <v>191</v>
      </c>
      <c r="TAC17" s="77" t="s">
        <v>191</v>
      </c>
      <c r="TAD17" s="77" t="s">
        <v>191</v>
      </c>
      <c r="TAE17" s="77" t="s">
        <v>191</v>
      </c>
      <c r="TAF17" s="77" t="s">
        <v>191</v>
      </c>
      <c r="TAG17" s="77" t="s">
        <v>191</v>
      </c>
      <c r="TAH17" s="77" t="s">
        <v>191</v>
      </c>
      <c r="TAI17" s="77" t="s">
        <v>191</v>
      </c>
      <c r="TAJ17" s="77" t="s">
        <v>191</v>
      </c>
      <c r="TAK17" s="77" t="s">
        <v>191</v>
      </c>
      <c r="TAL17" s="77" t="s">
        <v>191</v>
      </c>
      <c r="TAM17" s="77" t="s">
        <v>191</v>
      </c>
      <c r="TAN17" s="77" t="s">
        <v>191</v>
      </c>
      <c r="TAO17" s="77" t="s">
        <v>191</v>
      </c>
      <c r="TAP17" s="77" t="s">
        <v>191</v>
      </c>
      <c r="TAQ17" s="77" t="s">
        <v>191</v>
      </c>
      <c r="TAR17" s="77" t="s">
        <v>191</v>
      </c>
      <c r="TAS17" s="77" t="s">
        <v>191</v>
      </c>
      <c r="TAT17" s="77" t="s">
        <v>191</v>
      </c>
      <c r="TAU17" s="77" t="s">
        <v>191</v>
      </c>
      <c r="TAV17" s="77" t="s">
        <v>191</v>
      </c>
      <c r="TAW17" s="77" t="s">
        <v>191</v>
      </c>
      <c r="TAX17" s="77" t="s">
        <v>191</v>
      </c>
      <c r="TAY17" s="77" t="s">
        <v>191</v>
      </c>
      <c r="TAZ17" s="77" t="s">
        <v>191</v>
      </c>
      <c r="TBA17" s="77" t="s">
        <v>191</v>
      </c>
      <c r="TBB17" s="77" t="s">
        <v>191</v>
      </c>
      <c r="TBC17" s="77" t="s">
        <v>191</v>
      </c>
      <c r="TBD17" s="77" t="s">
        <v>191</v>
      </c>
      <c r="TBE17" s="77" t="s">
        <v>191</v>
      </c>
      <c r="TBF17" s="77" t="s">
        <v>191</v>
      </c>
      <c r="TBG17" s="77" t="s">
        <v>191</v>
      </c>
      <c r="TBH17" s="77" t="s">
        <v>191</v>
      </c>
      <c r="TBI17" s="77" t="s">
        <v>191</v>
      </c>
      <c r="TBJ17" s="77" t="s">
        <v>191</v>
      </c>
      <c r="TBK17" s="77" t="s">
        <v>191</v>
      </c>
      <c r="TBL17" s="77" t="s">
        <v>191</v>
      </c>
      <c r="TBM17" s="77" t="s">
        <v>191</v>
      </c>
      <c r="TBN17" s="77" t="s">
        <v>191</v>
      </c>
      <c r="TBO17" s="77" t="s">
        <v>191</v>
      </c>
      <c r="TBP17" s="77" t="s">
        <v>191</v>
      </c>
      <c r="TBQ17" s="77" t="s">
        <v>191</v>
      </c>
      <c r="TBR17" s="77" t="s">
        <v>191</v>
      </c>
      <c r="TBS17" s="77" t="s">
        <v>191</v>
      </c>
      <c r="TBT17" s="77" t="s">
        <v>191</v>
      </c>
      <c r="TBU17" s="77" t="s">
        <v>191</v>
      </c>
      <c r="TBV17" s="77" t="s">
        <v>191</v>
      </c>
      <c r="TBW17" s="77" t="s">
        <v>191</v>
      </c>
      <c r="TBX17" s="77" t="s">
        <v>191</v>
      </c>
      <c r="TBY17" s="77" t="s">
        <v>191</v>
      </c>
      <c r="TBZ17" s="77" t="s">
        <v>191</v>
      </c>
      <c r="TCA17" s="77" t="s">
        <v>191</v>
      </c>
      <c r="TCB17" s="77" t="s">
        <v>191</v>
      </c>
      <c r="TCC17" s="77" t="s">
        <v>191</v>
      </c>
      <c r="TCD17" s="77" t="s">
        <v>191</v>
      </c>
      <c r="TCE17" s="77" t="s">
        <v>191</v>
      </c>
      <c r="TCF17" s="77" t="s">
        <v>191</v>
      </c>
      <c r="TCG17" s="77" t="s">
        <v>191</v>
      </c>
      <c r="TCH17" s="77" t="s">
        <v>191</v>
      </c>
      <c r="TCI17" s="77" t="s">
        <v>191</v>
      </c>
      <c r="TCJ17" s="77" t="s">
        <v>191</v>
      </c>
      <c r="TCK17" s="77" t="s">
        <v>191</v>
      </c>
      <c r="TCL17" s="77" t="s">
        <v>191</v>
      </c>
      <c r="TCM17" s="77" t="s">
        <v>191</v>
      </c>
      <c r="TCN17" s="77" t="s">
        <v>191</v>
      </c>
      <c r="TCO17" s="77" t="s">
        <v>191</v>
      </c>
      <c r="TCP17" s="77" t="s">
        <v>191</v>
      </c>
      <c r="TCQ17" s="77" t="s">
        <v>191</v>
      </c>
      <c r="TCR17" s="77" t="s">
        <v>191</v>
      </c>
      <c r="TCS17" s="77" t="s">
        <v>191</v>
      </c>
      <c r="TCT17" s="77" t="s">
        <v>191</v>
      </c>
      <c r="TCU17" s="77" t="s">
        <v>191</v>
      </c>
      <c r="TCV17" s="77" t="s">
        <v>191</v>
      </c>
      <c r="TCW17" s="77" t="s">
        <v>191</v>
      </c>
      <c r="TCX17" s="77" t="s">
        <v>191</v>
      </c>
      <c r="TCY17" s="77" t="s">
        <v>191</v>
      </c>
      <c r="TCZ17" s="77" t="s">
        <v>191</v>
      </c>
      <c r="TDA17" s="77" t="s">
        <v>191</v>
      </c>
      <c r="TDB17" s="77" t="s">
        <v>191</v>
      </c>
      <c r="TDC17" s="77" t="s">
        <v>191</v>
      </c>
      <c r="TDD17" s="77" t="s">
        <v>191</v>
      </c>
      <c r="TDE17" s="77" t="s">
        <v>191</v>
      </c>
      <c r="TDF17" s="77" t="s">
        <v>191</v>
      </c>
      <c r="TDG17" s="77" t="s">
        <v>191</v>
      </c>
      <c r="TDH17" s="77" t="s">
        <v>191</v>
      </c>
      <c r="TDI17" s="77" t="s">
        <v>191</v>
      </c>
      <c r="TDJ17" s="77" t="s">
        <v>191</v>
      </c>
      <c r="TDK17" s="77" t="s">
        <v>191</v>
      </c>
      <c r="TDL17" s="77" t="s">
        <v>191</v>
      </c>
      <c r="TDM17" s="77" t="s">
        <v>191</v>
      </c>
      <c r="TDN17" s="77" t="s">
        <v>191</v>
      </c>
      <c r="TDO17" s="77" t="s">
        <v>191</v>
      </c>
      <c r="TDP17" s="77" t="s">
        <v>191</v>
      </c>
      <c r="TDQ17" s="77" t="s">
        <v>191</v>
      </c>
      <c r="TDR17" s="77" t="s">
        <v>191</v>
      </c>
      <c r="TDS17" s="77" t="s">
        <v>191</v>
      </c>
      <c r="TDT17" s="77" t="s">
        <v>191</v>
      </c>
      <c r="TDU17" s="77" t="s">
        <v>191</v>
      </c>
      <c r="TDV17" s="77" t="s">
        <v>191</v>
      </c>
      <c r="TDW17" s="77" t="s">
        <v>191</v>
      </c>
      <c r="TDX17" s="77" t="s">
        <v>191</v>
      </c>
      <c r="TDY17" s="77" t="s">
        <v>191</v>
      </c>
      <c r="TDZ17" s="77" t="s">
        <v>191</v>
      </c>
      <c r="TEA17" s="77" t="s">
        <v>191</v>
      </c>
      <c r="TEB17" s="77" t="s">
        <v>191</v>
      </c>
      <c r="TEC17" s="77" t="s">
        <v>191</v>
      </c>
      <c r="TED17" s="77" t="s">
        <v>191</v>
      </c>
      <c r="TEE17" s="77" t="s">
        <v>191</v>
      </c>
      <c r="TEF17" s="77" t="s">
        <v>191</v>
      </c>
      <c r="TEG17" s="77" t="s">
        <v>191</v>
      </c>
      <c r="TEH17" s="77" t="s">
        <v>191</v>
      </c>
      <c r="TEI17" s="77" t="s">
        <v>191</v>
      </c>
      <c r="TEJ17" s="77" t="s">
        <v>191</v>
      </c>
      <c r="TEK17" s="77" t="s">
        <v>191</v>
      </c>
      <c r="TEL17" s="77" t="s">
        <v>191</v>
      </c>
      <c r="TEM17" s="77" t="s">
        <v>191</v>
      </c>
      <c r="TEN17" s="77" t="s">
        <v>191</v>
      </c>
      <c r="TEO17" s="77" t="s">
        <v>191</v>
      </c>
      <c r="TEP17" s="77" t="s">
        <v>191</v>
      </c>
      <c r="TEQ17" s="77" t="s">
        <v>191</v>
      </c>
      <c r="TER17" s="77" t="s">
        <v>191</v>
      </c>
      <c r="TES17" s="77" t="s">
        <v>191</v>
      </c>
      <c r="TET17" s="77" t="s">
        <v>191</v>
      </c>
      <c r="TEU17" s="77" t="s">
        <v>191</v>
      </c>
      <c r="TEV17" s="77" t="s">
        <v>191</v>
      </c>
      <c r="TEW17" s="77" t="s">
        <v>191</v>
      </c>
      <c r="TEX17" s="77" t="s">
        <v>191</v>
      </c>
      <c r="TEY17" s="77" t="s">
        <v>191</v>
      </c>
      <c r="TEZ17" s="77" t="s">
        <v>191</v>
      </c>
      <c r="TFA17" s="77" t="s">
        <v>191</v>
      </c>
      <c r="TFB17" s="77" t="s">
        <v>191</v>
      </c>
      <c r="TFC17" s="77" t="s">
        <v>191</v>
      </c>
      <c r="TFD17" s="77" t="s">
        <v>191</v>
      </c>
      <c r="TFE17" s="77" t="s">
        <v>191</v>
      </c>
      <c r="TFF17" s="77" t="s">
        <v>191</v>
      </c>
      <c r="TFG17" s="77" t="s">
        <v>191</v>
      </c>
      <c r="TFH17" s="77" t="s">
        <v>191</v>
      </c>
      <c r="TFI17" s="77" t="s">
        <v>191</v>
      </c>
      <c r="TFJ17" s="77" t="s">
        <v>191</v>
      </c>
      <c r="TFK17" s="77" t="s">
        <v>191</v>
      </c>
      <c r="TFL17" s="77" t="s">
        <v>191</v>
      </c>
      <c r="TFM17" s="77" t="s">
        <v>191</v>
      </c>
      <c r="TFN17" s="77" t="s">
        <v>191</v>
      </c>
      <c r="TFO17" s="77" t="s">
        <v>191</v>
      </c>
      <c r="TFP17" s="77" t="s">
        <v>191</v>
      </c>
      <c r="TFQ17" s="77" t="s">
        <v>191</v>
      </c>
      <c r="TFR17" s="77" t="s">
        <v>191</v>
      </c>
      <c r="TFS17" s="77" t="s">
        <v>191</v>
      </c>
      <c r="TFT17" s="77" t="s">
        <v>191</v>
      </c>
      <c r="TFU17" s="77" t="s">
        <v>191</v>
      </c>
      <c r="TFV17" s="77" t="s">
        <v>191</v>
      </c>
      <c r="TFW17" s="77" t="s">
        <v>191</v>
      </c>
      <c r="TFX17" s="77" t="s">
        <v>191</v>
      </c>
      <c r="TFY17" s="77" t="s">
        <v>191</v>
      </c>
      <c r="TFZ17" s="77" t="s">
        <v>191</v>
      </c>
      <c r="TGA17" s="77" t="s">
        <v>191</v>
      </c>
      <c r="TGB17" s="77" t="s">
        <v>191</v>
      </c>
      <c r="TGC17" s="77" t="s">
        <v>191</v>
      </c>
      <c r="TGD17" s="77" t="s">
        <v>191</v>
      </c>
      <c r="TGE17" s="77" t="s">
        <v>191</v>
      </c>
      <c r="TGF17" s="77" t="s">
        <v>191</v>
      </c>
      <c r="TGG17" s="77" t="s">
        <v>191</v>
      </c>
      <c r="TGH17" s="77" t="s">
        <v>191</v>
      </c>
      <c r="TGI17" s="77" t="s">
        <v>191</v>
      </c>
      <c r="TGJ17" s="77" t="s">
        <v>191</v>
      </c>
      <c r="TGK17" s="77" t="s">
        <v>191</v>
      </c>
      <c r="TGL17" s="77" t="s">
        <v>191</v>
      </c>
      <c r="TGM17" s="77" t="s">
        <v>191</v>
      </c>
      <c r="TGN17" s="77" t="s">
        <v>191</v>
      </c>
      <c r="TGO17" s="77" t="s">
        <v>191</v>
      </c>
      <c r="TGP17" s="77" t="s">
        <v>191</v>
      </c>
      <c r="TGQ17" s="77" t="s">
        <v>191</v>
      </c>
      <c r="TGR17" s="77" t="s">
        <v>191</v>
      </c>
      <c r="TGS17" s="77" t="s">
        <v>191</v>
      </c>
      <c r="TGT17" s="77" t="s">
        <v>191</v>
      </c>
      <c r="TGU17" s="77" t="s">
        <v>191</v>
      </c>
      <c r="TGV17" s="77" t="s">
        <v>191</v>
      </c>
      <c r="TGW17" s="77" t="s">
        <v>191</v>
      </c>
      <c r="TGX17" s="77" t="s">
        <v>191</v>
      </c>
      <c r="TGY17" s="77" t="s">
        <v>191</v>
      </c>
      <c r="TGZ17" s="77" t="s">
        <v>191</v>
      </c>
      <c r="THA17" s="77" t="s">
        <v>191</v>
      </c>
      <c r="THB17" s="77" t="s">
        <v>191</v>
      </c>
      <c r="THC17" s="77" t="s">
        <v>191</v>
      </c>
      <c r="THD17" s="77" t="s">
        <v>191</v>
      </c>
      <c r="THE17" s="77" t="s">
        <v>191</v>
      </c>
      <c r="THF17" s="77" t="s">
        <v>191</v>
      </c>
      <c r="THG17" s="77" t="s">
        <v>191</v>
      </c>
      <c r="THH17" s="77" t="s">
        <v>191</v>
      </c>
      <c r="THI17" s="77" t="s">
        <v>191</v>
      </c>
      <c r="THJ17" s="77" t="s">
        <v>191</v>
      </c>
      <c r="THK17" s="77" t="s">
        <v>191</v>
      </c>
      <c r="THL17" s="77" t="s">
        <v>191</v>
      </c>
      <c r="THM17" s="77" t="s">
        <v>191</v>
      </c>
      <c r="THN17" s="77" t="s">
        <v>191</v>
      </c>
      <c r="THO17" s="77" t="s">
        <v>191</v>
      </c>
      <c r="THP17" s="77" t="s">
        <v>191</v>
      </c>
      <c r="THQ17" s="77" t="s">
        <v>191</v>
      </c>
      <c r="THR17" s="77" t="s">
        <v>191</v>
      </c>
      <c r="THS17" s="77" t="s">
        <v>191</v>
      </c>
      <c r="THT17" s="77" t="s">
        <v>191</v>
      </c>
      <c r="THU17" s="77" t="s">
        <v>191</v>
      </c>
      <c r="THV17" s="77" t="s">
        <v>191</v>
      </c>
      <c r="THW17" s="77" t="s">
        <v>191</v>
      </c>
      <c r="THX17" s="77" t="s">
        <v>191</v>
      </c>
      <c r="THY17" s="77" t="s">
        <v>191</v>
      </c>
      <c r="THZ17" s="77" t="s">
        <v>191</v>
      </c>
      <c r="TIA17" s="77" t="s">
        <v>191</v>
      </c>
      <c r="TIB17" s="77" t="s">
        <v>191</v>
      </c>
      <c r="TIC17" s="77" t="s">
        <v>191</v>
      </c>
      <c r="TID17" s="77" t="s">
        <v>191</v>
      </c>
      <c r="TIE17" s="77" t="s">
        <v>191</v>
      </c>
      <c r="TIF17" s="77" t="s">
        <v>191</v>
      </c>
      <c r="TIG17" s="77" t="s">
        <v>191</v>
      </c>
      <c r="TIH17" s="77" t="s">
        <v>191</v>
      </c>
      <c r="TII17" s="77" t="s">
        <v>191</v>
      </c>
      <c r="TIJ17" s="77" t="s">
        <v>191</v>
      </c>
      <c r="TIK17" s="77" t="s">
        <v>191</v>
      </c>
      <c r="TIL17" s="77" t="s">
        <v>191</v>
      </c>
      <c r="TIM17" s="77" t="s">
        <v>191</v>
      </c>
      <c r="TIN17" s="77" t="s">
        <v>191</v>
      </c>
      <c r="TIO17" s="77" t="s">
        <v>191</v>
      </c>
      <c r="TIP17" s="77" t="s">
        <v>191</v>
      </c>
      <c r="TIQ17" s="77" t="s">
        <v>191</v>
      </c>
      <c r="TIR17" s="77" t="s">
        <v>191</v>
      </c>
      <c r="TIS17" s="77" t="s">
        <v>191</v>
      </c>
      <c r="TIT17" s="77" t="s">
        <v>191</v>
      </c>
      <c r="TIU17" s="77" t="s">
        <v>191</v>
      </c>
      <c r="TIV17" s="77" t="s">
        <v>191</v>
      </c>
      <c r="TIW17" s="77" t="s">
        <v>191</v>
      </c>
      <c r="TIX17" s="77" t="s">
        <v>191</v>
      </c>
      <c r="TIY17" s="77" t="s">
        <v>191</v>
      </c>
      <c r="TIZ17" s="77" t="s">
        <v>191</v>
      </c>
      <c r="TJA17" s="77" t="s">
        <v>191</v>
      </c>
      <c r="TJB17" s="77" t="s">
        <v>191</v>
      </c>
      <c r="TJC17" s="77" t="s">
        <v>191</v>
      </c>
      <c r="TJD17" s="77" t="s">
        <v>191</v>
      </c>
      <c r="TJE17" s="77" t="s">
        <v>191</v>
      </c>
      <c r="TJF17" s="77" t="s">
        <v>191</v>
      </c>
      <c r="TJG17" s="77" t="s">
        <v>191</v>
      </c>
      <c r="TJH17" s="77" t="s">
        <v>191</v>
      </c>
      <c r="TJI17" s="77" t="s">
        <v>191</v>
      </c>
      <c r="TJJ17" s="77" t="s">
        <v>191</v>
      </c>
      <c r="TJK17" s="77" t="s">
        <v>191</v>
      </c>
      <c r="TJL17" s="77" t="s">
        <v>191</v>
      </c>
      <c r="TJM17" s="77" t="s">
        <v>191</v>
      </c>
      <c r="TJN17" s="77" t="s">
        <v>191</v>
      </c>
      <c r="TJO17" s="77" t="s">
        <v>191</v>
      </c>
      <c r="TJP17" s="77" t="s">
        <v>191</v>
      </c>
      <c r="TJQ17" s="77" t="s">
        <v>191</v>
      </c>
      <c r="TJR17" s="77" t="s">
        <v>191</v>
      </c>
      <c r="TJS17" s="77" t="s">
        <v>191</v>
      </c>
      <c r="TJT17" s="77" t="s">
        <v>191</v>
      </c>
      <c r="TJU17" s="77" t="s">
        <v>191</v>
      </c>
      <c r="TJV17" s="77" t="s">
        <v>191</v>
      </c>
      <c r="TJW17" s="77" t="s">
        <v>191</v>
      </c>
      <c r="TJX17" s="77" t="s">
        <v>191</v>
      </c>
      <c r="TJY17" s="77" t="s">
        <v>191</v>
      </c>
      <c r="TJZ17" s="77" t="s">
        <v>191</v>
      </c>
      <c r="TKA17" s="77" t="s">
        <v>191</v>
      </c>
      <c r="TKB17" s="77" t="s">
        <v>191</v>
      </c>
      <c r="TKC17" s="77" t="s">
        <v>191</v>
      </c>
      <c r="TKD17" s="77" t="s">
        <v>191</v>
      </c>
      <c r="TKE17" s="77" t="s">
        <v>191</v>
      </c>
      <c r="TKF17" s="77" t="s">
        <v>191</v>
      </c>
      <c r="TKG17" s="77" t="s">
        <v>191</v>
      </c>
      <c r="TKH17" s="77" t="s">
        <v>191</v>
      </c>
      <c r="TKI17" s="77" t="s">
        <v>191</v>
      </c>
      <c r="TKJ17" s="77" t="s">
        <v>191</v>
      </c>
      <c r="TKK17" s="77" t="s">
        <v>191</v>
      </c>
      <c r="TKL17" s="77" t="s">
        <v>191</v>
      </c>
      <c r="TKM17" s="77" t="s">
        <v>191</v>
      </c>
      <c r="TKN17" s="77" t="s">
        <v>191</v>
      </c>
      <c r="TKO17" s="77" t="s">
        <v>191</v>
      </c>
      <c r="TKP17" s="77" t="s">
        <v>191</v>
      </c>
      <c r="TKQ17" s="77" t="s">
        <v>191</v>
      </c>
      <c r="TKR17" s="77" t="s">
        <v>191</v>
      </c>
      <c r="TKS17" s="77" t="s">
        <v>191</v>
      </c>
      <c r="TKT17" s="77" t="s">
        <v>191</v>
      </c>
      <c r="TKU17" s="77" t="s">
        <v>191</v>
      </c>
      <c r="TKV17" s="77" t="s">
        <v>191</v>
      </c>
      <c r="TKW17" s="77" t="s">
        <v>191</v>
      </c>
      <c r="TKX17" s="77" t="s">
        <v>191</v>
      </c>
      <c r="TKY17" s="77" t="s">
        <v>191</v>
      </c>
      <c r="TKZ17" s="77" t="s">
        <v>191</v>
      </c>
      <c r="TLA17" s="77" t="s">
        <v>191</v>
      </c>
      <c r="TLB17" s="77" t="s">
        <v>191</v>
      </c>
      <c r="TLC17" s="77" t="s">
        <v>191</v>
      </c>
      <c r="TLD17" s="77" t="s">
        <v>191</v>
      </c>
      <c r="TLE17" s="77" t="s">
        <v>191</v>
      </c>
      <c r="TLF17" s="77" t="s">
        <v>191</v>
      </c>
      <c r="TLG17" s="77" t="s">
        <v>191</v>
      </c>
      <c r="TLH17" s="77" t="s">
        <v>191</v>
      </c>
      <c r="TLI17" s="77" t="s">
        <v>191</v>
      </c>
      <c r="TLJ17" s="77" t="s">
        <v>191</v>
      </c>
      <c r="TLK17" s="77" t="s">
        <v>191</v>
      </c>
      <c r="TLL17" s="77" t="s">
        <v>191</v>
      </c>
      <c r="TLM17" s="77" t="s">
        <v>191</v>
      </c>
      <c r="TLN17" s="77" t="s">
        <v>191</v>
      </c>
      <c r="TLO17" s="77" t="s">
        <v>191</v>
      </c>
      <c r="TLP17" s="77" t="s">
        <v>191</v>
      </c>
      <c r="TLQ17" s="77" t="s">
        <v>191</v>
      </c>
      <c r="TLR17" s="77" t="s">
        <v>191</v>
      </c>
      <c r="TLS17" s="77" t="s">
        <v>191</v>
      </c>
      <c r="TLT17" s="77" t="s">
        <v>191</v>
      </c>
      <c r="TLU17" s="77" t="s">
        <v>191</v>
      </c>
      <c r="TLV17" s="77" t="s">
        <v>191</v>
      </c>
      <c r="TLW17" s="77" t="s">
        <v>191</v>
      </c>
      <c r="TLX17" s="77" t="s">
        <v>191</v>
      </c>
      <c r="TLY17" s="77" t="s">
        <v>191</v>
      </c>
      <c r="TLZ17" s="77" t="s">
        <v>191</v>
      </c>
      <c r="TMA17" s="77" t="s">
        <v>191</v>
      </c>
      <c r="TMB17" s="77" t="s">
        <v>191</v>
      </c>
      <c r="TMC17" s="77" t="s">
        <v>191</v>
      </c>
      <c r="TMD17" s="77" t="s">
        <v>191</v>
      </c>
      <c r="TME17" s="77" t="s">
        <v>191</v>
      </c>
      <c r="TMF17" s="77" t="s">
        <v>191</v>
      </c>
      <c r="TMG17" s="77" t="s">
        <v>191</v>
      </c>
      <c r="TMH17" s="77" t="s">
        <v>191</v>
      </c>
      <c r="TMI17" s="77" t="s">
        <v>191</v>
      </c>
      <c r="TMJ17" s="77" t="s">
        <v>191</v>
      </c>
      <c r="TMK17" s="77" t="s">
        <v>191</v>
      </c>
      <c r="TML17" s="77" t="s">
        <v>191</v>
      </c>
      <c r="TMM17" s="77" t="s">
        <v>191</v>
      </c>
      <c r="TMN17" s="77" t="s">
        <v>191</v>
      </c>
      <c r="TMO17" s="77" t="s">
        <v>191</v>
      </c>
      <c r="TMP17" s="77" t="s">
        <v>191</v>
      </c>
      <c r="TMQ17" s="77" t="s">
        <v>191</v>
      </c>
      <c r="TMR17" s="77" t="s">
        <v>191</v>
      </c>
      <c r="TMS17" s="77" t="s">
        <v>191</v>
      </c>
      <c r="TMT17" s="77" t="s">
        <v>191</v>
      </c>
      <c r="TMU17" s="77" t="s">
        <v>191</v>
      </c>
      <c r="TMV17" s="77" t="s">
        <v>191</v>
      </c>
      <c r="TMW17" s="77" t="s">
        <v>191</v>
      </c>
      <c r="TMX17" s="77" t="s">
        <v>191</v>
      </c>
      <c r="TMY17" s="77" t="s">
        <v>191</v>
      </c>
      <c r="TMZ17" s="77" t="s">
        <v>191</v>
      </c>
      <c r="TNA17" s="77" t="s">
        <v>191</v>
      </c>
      <c r="TNB17" s="77" t="s">
        <v>191</v>
      </c>
      <c r="TNC17" s="77" t="s">
        <v>191</v>
      </c>
      <c r="TND17" s="77" t="s">
        <v>191</v>
      </c>
      <c r="TNE17" s="77" t="s">
        <v>191</v>
      </c>
      <c r="TNF17" s="77" t="s">
        <v>191</v>
      </c>
      <c r="TNG17" s="77" t="s">
        <v>191</v>
      </c>
      <c r="TNH17" s="77" t="s">
        <v>191</v>
      </c>
      <c r="TNI17" s="77" t="s">
        <v>191</v>
      </c>
      <c r="TNJ17" s="77" t="s">
        <v>191</v>
      </c>
      <c r="TNK17" s="77" t="s">
        <v>191</v>
      </c>
      <c r="TNL17" s="77" t="s">
        <v>191</v>
      </c>
      <c r="TNM17" s="77" t="s">
        <v>191</v>
      </c>
      <c r="TNN17" s="77" t="s">
        <v>191</v>
      </c>
      <c r="TNO17" s="77" t="s">
        <v>191</v>
      </c>
      <c r="TNP17" s="77" t="s">
        <v>191</v>
      </c>
      <c r="TNQ17" s="77" t="s">
        <v>191</v>
      </c>
      <c r="TNR17" s="77" t="s">
        <v>191</v>
      </c>
      <c r="TNS17" s="77" t="s">
        <v>191</v>
      </c>
      <c r="TNT17" s="77" t="s">
        <v>191</v>
      </c>
      <c r="TNU17" s="77" t="s">
        <v>191</v>
      </c>
      <c r="TNV17" s="77" t="s">
        <v>191</v>
      </c>
      <c r="TNW17" s="77" t="s">
        <v>191</v>
      </c>
      <c r="TNX17" s="77" t="s">
        <v>191</v>
      </c>
      <c r="TNY17" s="77" t="s">
        <v>191</v>
      </c>
      <c r="TNZ17" s="77" t="s">
        <v>191</v>
      </c>
      <c r="TOA17" s="77" t="s">
        <v>191</v>
      </c>
      <c r="TOB17" s="77" t="s">
        <v>191</v>
      </c>
      <c r="TOC17" s="77" t="s">
        <v>191</v>
      </c>
      <c r="TOD17" s="77" t="s">
        <v>191</v>
      </c>
      <c r="TOE17" s="77" t="s">
        <v>191</v>
      </c>
      <c r="TOF17" s="77" t="s">
        <v>191</v>
      </c>
      <c r="TOG17" s="77" t="s">
        <v>191</v>
      </c>
      <c r="TOH17" s="77" t="s">
        <v>191</v>
      </c>
      <c r="TOI17" s="77" t="s">
        <v>191</v>
      </c>
      <c r="TOJ17" s="77" t="s">
        <v>191</v>
      </c>
      <c r="TOK17" s="77" t="s">
        <v>191</v>
      </c>
      <c r="TOL17" s="77" t="s">
        <v>191</v>
      </c>
      <c r="TOM17" s="77" t="s">
        <v>191</v>
      </c>
      <c r="TON17" s="77" t="s">
        <v>191</v>
      </c>
      <c r="TOO17" s="77" t="s">
        <v>191</v>
      </c>
      <c r="TOP17" s="77" t="s">
        <v>191</v>
      </c>
      <c r="TOQ17" s="77" t="s">
        <v>191</v>
      </c>
      <c r="TOR17" s="77" t="s">
        <v>191</v>
      </c>
      <c r="TOS17" s="77" t="s">
        <v>191</v>
      </c>
      <c r="TOT17" s="77" t="s">
        <v>191</v>
      </c>
      <c r="TOU17" s="77" t="s">
        <v>191</v>
      </c>
      <c r="TOV17" s="77" t="s">
        <v>191</v>
      </c>
      <c r="TOW17" s="77" t="s">
        <v>191</v>
      </c>
      <c r="TOX17" s="77" t="s">
        <v>191</v>
      </c>
      <c r="TOY17" s="77" t="s">
        <v>191</v>
      </c>
      <c r="TOZ17" s="77" t="s">
        <v>191</v>
      </c>
      <c r="TPA17" s="77" t="s">
        <v>191</v>
      </c>
      <c r="TPB17" s="77" t="s">
        <v>191</v>
      </c>
      <c r="TPC17" s="77" t="s">
        <v>191</v>
      </c>
      <c r="TPD17" s="77" t="s">
        <v>191</v>
      </c>
      <c r="TPE17" s="77" t="s">
        <v>191</v>
      </c>
      <c r="TPF17" s="77" t="s">
        <v>191</v>
      </c>
      <c r="TPG17" s="77" t="s">
        <v>191</v>
      </c>
      <c r="TPH17" s="77" t="s">
        <v>191</v>
      </c>
      <c r="TPI17" s="77" t="s">
        <v>191</v>
      </c>
      <c r="TPJ17" s="77" t="s">
        <v>191</v>
      </c>
      <c r="TPK17" s="77" t="s">
        <v>191</v>
      </c>
      <c r="TPL17" s="77" t="s">
        <v>191</v>
      </c>
      <c r="TPM17" s="77" t="s">
        <v>191</v>
      </c>
      <c r="TPN17" s="77" t="s">
        <v>191</v>
      </c>
      <c r="TPO17" s="77" t="s">
        <v>191</v>
      </c>
      <c r="TPP17" s="77" t="s">
        <v>191</v>
      </c>
      <c r="TPQ17" s="77" t="s">
        <v>191</v>
      </c>
      <c r="TPR17" s="77" t="s">
        <v>191</v>
      </c>
      <c r="TPS17" s="77" t="s">
        <v>191</v>
      </c>
      <c r="TPT17" s="77" t="s">
        <v>191</v>
      </c>
      <c r="TPU17" s="77" t="s">
        <v>191</v>
      </c>
      <c r="TPV17" s="77" t="s">
        <v>191</v>
      </c>
      <c r="TPW17" s="77" t="s">
        <v>191</v>
      </c>
      <c r="TPX17" s="77" t="s">
        <v>191</v>
      </c>
      <c r="TPY17" s="77" t="s">
        <v>191</v>
      </c>
      <c r="TPZ17" s="77" t="s">
        <v>191</v>
      </c>
      <c r="TQA17" s="77" t="s">
        <v>191</v>
      </c>
      <c r="TQB17" s="77" t="s">
        <v>191</v>
      </c>
      <c r="TQC17" s="77" t="s">
        <v>191</v>
      </c>
      <c r="TQD17" s="77" t="s">
        <v>191</v>
      </c>
      <c r="TQE17" s="77" t="s">
        <v>191</v>
      </c>
      <c r="TQF17" s="77" t="s">
        <v>191</v>
      </c>
      <c r="TQG17" s="77" t="s">
        <v>191</v>
      </c>
      <c r="TQH17" s="77" t="s">
        <v>191</v>
      </c>
      <c r="TQI17" s="77" t="s">
        <v>191</v>
      </c>
      <c r="TQJ17" s="77" t="s">
        <v>191</v>
      </c>
      <c r="TQK17" s="77" t="s">
        <v>191</v>
      </c>
      <c r="TQL17" s="77" t="s">
        <v>191</v>
      </c>
      <c r="TQM17" s="77" t="s">
        <v>191</v>
      </c>
      <c r="TQN17" s="77" t="s">
        <v>191</v>
      </c>
      <c r="TQO17" s="77" t="s">
        <v>191</v>
      </c>
      <c r="TQP17" s="77" t="s">
        <v>191</v>
      </c>
      <c r="TQQ17" s="77" t="s">
        <v>191</v>
      </c>
      <c r="TQR17" s="77" t="s">
        <v>191</v>
      </c>
      <c r="TQS17" s="77" t="s">
        <v>191</v>
      </c>
      <c r="TQT17" s="77" t="s">
        <v>191</v>
      </c>
      <c r="TQU17" s="77" t="s">
        <v>191</v>
      </c>
      <c r="TQV17" s="77" t="s">
        <v>191</v>
      </c>
      <c r="TQW17" s="77" t="s">
        <v>191</v>
      </c>
      <c r="TQX17" s="77" t="s">
        <v>191</v>
      </c>
      <c r="TQY17" s="77" t="s">
        <v>191</v>
      </c>
      <c r="TQZ17" s="77" t="s">
        <v>191</v>
      </c>
      <c r="TRA17" s="77" t="s">
        <v>191</v>
      </c>
      <c r="TRB17" s="77" t="s">
        <v>191</v>
      </c>
      <c r="TRC17" s="77" t="s">
        <v>191</v>
      </c>
      <c r="TRD17" s="77" t="s">
        <v>191</v>
      </c>
      <c r="TRE17" s="77" t="s">
        <v>191</v>
      </c>
      <c r="TRF17" s="77" t="s">
        <v>191</v>
      </c>
      <c r="TRG17" s="77" t="s">
        <v>191</v>
      </c>
      <c r="TRH17" s="77" t="s">
        <v>191</v>
      </c>
      <c r="TRI17" s="77" t="s">
        <v>191</v>
      </c>
      <c r="TRJ17" s="77" t="s">
        <v>191</v>
      </c>
      <c r="TRK17" s="77" t="s">
        <v>191</v>
      </c>
      <c r="TRL17" s="77" t="s">
        <v>191</v>
      </c>
      <c r="TRM17" s="77" t="s">
        <v>191</v>
      </c>
      <c r="TRN17" s="77" t="s">
        <v>191</v>
      </c>
      <c r="TRO17" s="77" t="s">
        <v>191</v>
      </c>
      <c r="TRP17" s="77" t="s">
        <v>191</v>
      </c>
      <c r="TRQ17" s="77" t="s">
        <v>191</v>
      </c>
      <c r="TRR17" s="77" t="s">
        <v>191</v>
      </c>
      <c r="TRS17" s="77" t="s">
        <v>191</v>
      </c>
      <c r="TRT17" s="77" t="s">
        <v>191</v>
      </c>
      <c r="TRU17" s="77" t="s">
        <v>191</v>
      </c>
      <c r="TRV17" s="77" t="s">
        <v>191</v>
      </c>
      <c r="TRW17" s="77" t="s">
        <v>191</v>
      </c>
      <c r="TRX17" s="77" t="s">
        <v>191</v>
      </c>
      <c r="TRY17" s="77" t="s">
        <v>191</v>
      </c>
      <c r="TRZ17" s="77" t="s">
        <v>191</v>
      </c>
      <c r="TSA17" s="77" t="s">
        <v>191</v>
      </c>
      <c r="TSB17" s="77" t="s">
        <v>191</v>
      </c>
      <c r="TSC17" s="77" t="s">
        <v>191</v>
      </c>
      <c r="TSD17" s="77" t="s">
        <v>191</v>
      </c>
      <c r="TSE17" s="77" t="s">
        <v>191</v>
      </c>
      <c r="TSF17" s="77" t="s">
        <v>191</v>
      </c>
      <c r="TSG17" s="77" t="s">
        <v>191</v>
      </c>
      <c r="TSH17" s="77" t="s">
        <v>191</v>
      </c>
      <c r="TSI17" s="77" t="s">
        <v>191</v>
      </c>
      <c r="TSJ17" s="77" t="s">
        <v>191</v>
      </c>
      <c r="TSK17" s="77" t="s">
        <v>191</v>
      </c>
      <c r="TSL17" s="77" t="s">
        <v>191</v>
      </c>
      <c r="TSM17" s="77" t="s">
        <v>191</v>
      </c>
      <c r="TSN17" s="77" t="s">
        <v>191</v>
      </c>
      <c r="TSO17" s="77" t="s">
        <v>191</v>
      </c>
      <c r="TSP17" s="77" t="s">
        <v>191</v>
      </c>
      <c r="TSQ17" s="77" t="s">
        <v>191</v>
      </c>
      <c r="TSR17" s="77" t="s">
        <v>191</v>
      </c>
      <c r="TSS17" s="77" t="s">
        <v>191</v>
      </c>
      <c r="TST17" s="77" t="s">
        <v>191</v>
      </c>
      <c r="TSU17" s="77" t="s">
        <v>191</v>
      </c>
      <c r="TSV17" s="77" t="s">
        <v>191</v>
      </c>
      <c r="TSW17" s="77" t="s">
        <v>191</v>
      </c>
      <c r="TSX17" s="77" t="s">
        <v>191</v>
      </c>
      <c r="TSY17" s="77" t="s">
        <v>191</v>
      </c>
      <c r="TSZ17" s="77" t="s">
        <v>191</v>
      </c>
      <c r="TTA17" s="77" t="s">
        <v>191</v>
      </c>
      <c r="TTB17" s="77" t="s">
        <v>191</v>
      </c>
      <c r="TTC17" s="77" t="s">
        <v>191</v>
      </c>
      <c r="TTD17" s="77" t="s">
        <v>191</v>
      </c>
      <c r="TTE17" s="77" t="s">
        <v>191</v>
      </c>
      <c r="TTF17" s="77" t="s">
        <v>191</v>
      </c>
      <c r="TTG17" s="77" t="s">
        <v>191</v>
      </c>
      <c r="TTH17" s="77" t="s">
        <v>191</v>
      </c>
      <c r="TTI17" s="77" t="s">
        <v>191</v>
      </c>
      <c r="TTJ17" s="77" t="s">
        <v>191</v>
      </c>
      <c r="TTK17" s="77" t="s">
        <v>191</v>
      </c>
      <c r="TTL17" s="77" t="s">
        <v>191</v>
      </c>
      <c r="TTM17" s="77" t="s">
        <v>191</v>
      </c>
      <c r="TTN17" s="77" t="s">
        <v>191</v>
      </c>
      <c r="TTO17" s="77" t="s">
        <v>191</v>
      </c>
      <c r="TTP17" s="77" t="s">
        <v>191</v>
      </c>
      <c r="TTQ17" s="77" t="s">
        <v>191</v>
      </c>
      <c r="TTR17" s="77" t="s">
        <v>191</v>
      </c>
      <c r="TTS17" s="77" t="s">
        <v>191</v>
      </c>
      <c r="TTT17" s="77" t="s">
        <v>191</v>
      </c>
      <c r="TTU17" s="77" t="s">
        <v>191</v>
      </c>
      <c r="TTV17" s="77" t="s">
        <v>191</v>
      </c>
      <c r="TTW17" s="77" t="s">
        <v>191</v>
      </c>
      <c r="TTX17" s="77" t="s">
        <v>191</v>
      </c>
      <c r="TTY17" s="77" t="s">
        <v>191</v>
      </c>
      <c r="TTZ17" s="77" t="s">
        <v>191</v>
      </c>
      <c r="TUA17" s="77" t="s">
        <v>191</v>
      </c>
      <c r="TUB17" s="77" t="s">
        <v>191</v>
      </c>
      <c r="TUC17" s="77" t="s">
        <v>191</v>
      </c>
      <c r="TUD17" s="77" t="s">
        <v>191</v>
      </c>
      <c r="TUE17" s="77" t="s">
        <v>191</v>
      </c>
      <c r="TUF17" s="77" t="s">
        <v>191</v>
      </c>
      <c r="TUG17" s="77" t="s">
        <v>191</v>
      </c>
      <c r="TUH17" s="77" t="s">
        <v>191</v>
      </c>
      <c r="TUI17" s="77" t="s">
        <v>191</v>
      </c>
      <c r="TUJ17" s="77" t="s">
        <v>191</v>
      </c>
      <c r="TUK17" s="77" t="s">
        <v>191</v>
      </c>
      <c r="TUL17" s="77" t="s">
        <v>191</v>
      </c>
      <c r="TUM17" s="77" t="s">
        <v>191</v>
      </c>
      <c r="TUN17" s="77" t="s">
        <v>191</v>
      </c>
      <c r="TUO17" s="77" t="s">
        <v>191</v>
      </c>
      <c r="TUP17" s="77" t="s">
        <v>191</v>
      </c>
      <c r="TUQ17" s="77" t="s">
        <v>191</v>
      </c>
      <c r="TUR17" s="77" t="s">
        <v>191</v>
      </c>
      <c r="TUS17" s="77" t="s">
        <v>191</v>
      </c>
      <c r="TUT17" s="77" t="s">
        <v>191</v>
      </c>
      <c r="TUU17" s="77" t="s">
        <v>191</v>
      </c>
      <c r="TUV17" s="77" t="s">
        <v>191</v>
      </c>
      <c r="TUW17" s="77" t="s">
        <v>191</v>
      </c>
      <c r="TUX17" s="77" t="s">
        <v>191</v>
      </c>
      <c r="TUY17" s="77" t="s">
        <v>191</v>
      </c>
      <c r="TUZ17" s="77" t="s">
        <v>191</v>
      </c>
      <c r="TVA17" s="77" t="s">
        <v>191</v>
      </c>
      <c r="TVB17" s="77" t="s">
        <v>191</v>
      </c>
      <c r="TVC17" s="77" t="s">
        <v>191</v>
      </c>
      <c r="TVD17" s="77" t="s">
        <v>191</v>
      </c>
      <c r="TVE17" s="77" t="s">
        <v>191</v>
      </c>
      <c r="TVF17" s="77" t="s">
        <v>191</v>
      </c>
      <c r="TVG17" s="77" t="s">
        <v>191</v>
      </c>
      <c r="TVH17" s="77" t="s">
        <v>191</v>
      </c>
      <c r="TVI17" s="77" t="s">
        <v>191</v>
      </c>
      <c r="TVJ17" s="77" t="s">
        <v>191</v>
      </c>
      <c r="TVK17" s="77" t="s">
        <v>191</v>
      </c>
      <c r="TVL17" s="77" t="s">
        <v>191</v>
      </c>
      <c r="TVM17" s="77" t="s">
        <v>191</v>
      </c>
      <c r="TVN17" s="77" t="s">
        <v>191</v>
      </c>
      <c r="TVO17" s="77" t="s">
        <v>191</v>
      </c>
      <c r="TVP17" s="77" t="s">
        <v>191</v>
      </c>
      <c r="TVQ17" s="77" t="s">
        <v>191</v>
      </c>
      <c r="TVR17" s="77" t="s">
        <v>191</v>
      </c>
      <c r="TVS17" s="77" t="s">
        <v>191</v>
      </c>
      <c r="TVT17" s="77" t="s">
        <v>191</v>
      </c>
      <c r="TVU17" s="77" t="s">
        <v>191</v>
      </c>
      <c r="TVV17" s="77" t="s">
        <v>191</v>
      </c>
      <c r="TVW17" s="77" t="s">
        <v>191</v>
      </c>
      <c r="TVX17" s="77" t="s">
        <v>191</v>
      </c>
      <c r="TVY17" s="77" t="s">
        <v>191</v>
      </c>
      <c r="TVZ17" s="77" t="s">
        <v>191</v>
      </c>
      <c r="TWA17" s="77" t="s">
        <v>191</v>
      </c>
      <c r="TWB17" s="77" t="s">
        <v>191</v>
      </c>
      <c r="TWC17" s="77" t="s">
        <v>191</v>
      </c>
      <c r="TWD17" s="77" t="s">
        <v>191</v>
      </c>
      <c r="TWE17" s="77" t="s">
        <v>191</v>
      </c>
      <c r="TWF17" s="77" t="s">
        <v>191</v>
      </c>
      <c r="TWG17" s="77" t="s">
        <v>191</v>
      </c>
      <c r="TWH17" s="77" t="s">
        <v>191</v>
      </c>
      <c r="TWI17" s="77" t="s">
        <v>191</v>
      </c>
      <c r="TWJ17" s="77" t="s">
        <v>191</v>
      </c>
      <c r="TWK17" s="77" t="s">
        <v>191</v>
      </c>
      <c r="TWL17" s="77" t="s">
        <v>191</v>
      </c>
      <c r="TWM17" s="77" t="s">
        <v>191</v>
      </c>
      <c r="TWN17" s="77" t="s">
        <v>191</v>
      </c>
      <c r="TWO17" s="77" t="s">
        <v>191</v>
      </c>
      <c r="TWP17" s="77" t="s">
        <v>191</v>
      </c>
      <c r="TWQ17" s="77" t="s">
        <v>191</v>
      </c>
      <c r="TWR17" s="77" t="s">
        <v>191</v>
      </c>
      <c r="TWS17" s="77" t="s">
        <v>191</v>
      </c>
      <c r="TWT17" s="77" t="s">
        <v>191</v>
      </c>
      <c r="TWU17" s="77" t="s">
        <v>191</v>
      </c>
      <c r="TWV17" s="77" t="s">
        <v>191</v>
      </c>
      <c r="TWW17" s="77" t="s">
        <v>191</v>
      </c>
      <c r="TWX17" s="77" t="s">
        <v>191</v>
      </c>
      <c r="TWY17" s="77" t="s">
        <v>191</v>
      </c>
      <c r="TWZ17" s="77" t="s">
        <v>191</v>
      </c>
      <c r="TXA17" s="77" t="s">
        <v>191</v>
      </c>
      <c r="TXB17" s="77" t="s">
        <v>191</v>
      </c>
      <c r="TXC17" s="77" t="s">
        <v>191</v>
      </c>
      <c r="TXD17" s="77" t="s">
        <v>191</v>
      </c>
      <c r="TXE17" s="77" t="s">
        <v>191</v>
      </c>
      <c r="TXF17" s="77" t="s">
        <v>191</v>
      </c>
      <c r="TXG17" s="77" t="s">
        <v>191</v>
      </c>
      <c r="TXH17" s="77" t="s">
        <v>191</v>
      </c>
      <c r="TXI17" s="77" t="s">
        <v>191</v>
      </c>
      <c r="TXJ17" s="77" t="s">
        <v>191</v>
      </c>
      <c r="TXK17" s="77" t="s">
        <v>191</v>
      </c>
      <c r="TXL17" s="77" t="s">
        <v>191</v>
      </c>
      <c r="TXM17" s="77" t="s">
        <v>191</v>
      </c>
      <c r="TXN17" s="77" t="s">
        <v>191</v>
      </c>
      <c r="TXO17" s="77" t="s">
        <v>191</v>
      </c>
      <c r="TXP17" s="77" t="s">
        <v>191</v>
      </c>
      <c r="TXQ17" s="77" t="s">
        <v>191</v>
      </c>
      <c r="TXR17" s="77" t="s">
        <v>191</v>
      </c>
      <c r="TXS17" s="77" t="s">
        <v>191</v>
      </c>
      <c r="TXT17" s="77" t="s">
        <v>191</v>
      </c>
      <c r="TXU17" s="77" t="s">
        <v>191</v>
      </c>
      <c r="TXV17" s="77" t="s">
        <v>191</v>
      </c>
      <c r="TXW17" s="77" t="s">
        <v>191</v>
      </c>
      <c r="TXX17" s="77" t="s">
        <v>191</v>
      </c>
      <c r="TXY17" s="77" t="s">
        <v>191</v>
      </c>
      <c r="TXZ17" s="77" t="s">
        <v>191</v>
      </c>
      <c r="TYA17" s="77" t="s">
        <v>191</v>
      </c>
      <c r="TYB17" s="77" t="s">
        <v>191</v>
      </c>
      <c r="TYC17" s="77" t="s">
        <v>191</v>
      </c>
      <c r="TYD17" s="77" t="s">
        <v>191</v>
      </c>
      <c r="TYE17" s="77" t="s">
        <v>191</v>
      </c>
      <c r="TYF17" s="77" t="s">
        <v>191</v>
      </c>
      <c r="TYG17" s="77" t="s">
        <v>191</v>
      </c>
      <c r="TYH17" s="77" t="s">
        <v>191</v>
      </c>
      <c r="TYI17" s="77" t="s">
        <v>191</v>
      </c>
      <c r="TYJ17" s="77" t="s">
        <v>191</v>
      </c>
      <c r="TYK17" s="77" t="s">
        <v>191</v>
      </c>
      <c r="TYL17" s="77" t="s">
        <v>191</v>
      </c>
      <c r="TYM17" s="77" t="s">
        <v>191</v>
      </c>
      <c r="TYN17" s="77" t="s">
        <v>191</v>
      </c>
      <c r="TYO17" s="77" t="s">
        <v>191</v>
      </c>
      <c r="TYP17" s="77" t="s">
        <v>191</v>
      </c>
      <c r="TYQ17" s="77" t="s">
        <v>191</v>
      </c>
      <c r="TYR17" s="77" t="s">
        <v>191</v>
      </c>
      <c r="TYS17" s="77" t="s">
        <v>191</v>
      </c>
      <c r="TYT17" s="77" t="s">
        <v>191</v>
      </c>
      <c r="TYU17" s="77" t="s">
        <v>191</v>
      </c>
      <c r="TYV17" s="77" t="s">
        <v>191</v>
      </c>
      <c r="TYW17" s="77" t="s">
        <v>191</v>
      </c>
      <c r="TYX17" s="77" t="s">
        <v>191</v>
      </c>
      <c r="TYY17" s="77" t="s">
        <v>191</v>
      </c>
      <c r="TYZ17" s="77" t="s">
        <v>191</v>
      </c>
      <c r="TZA17" s="77" t="s">
        <v>191</v>
      </c>
      <c r="TZB17" s="77" t="s">
        <v>191</v>
      </c>
      <c r="TZC17" s="77" t="s">
        <v>191</v>
      </c>
      <c r="TZD17" s="77" t="s">
        <v>191</v>
      </c>
      <c r="TZE17" s="77" t="s">
        <v>191</v>
      </c>
      <c r="TZF17" s="77" t="s">
        <v>191</v>
      </c>
      <c r="TZG17" s="77" t="s">
        <v>191</v>
      </c>
      <c r="TZH17" s="77" t="s">
        <v>191</v>
      </c>
      <c r="TZI17" s="77" t="s">
        <v>191</v>
      </c>
      <c r="TZJ17" s="77" t="s">
        <v>191</v>
      </c>
      <c r="TZK17" s="77" t="s">
        <v>191</v>
      </c>
      <c r="TZL17" s="77" t="s">
        <v>191</v>
      </c>
      <c r="TZM17" s="77" t="s">
        <v>191</v>
      </c>
      <c r="TZN17" s="77" t="s">
        <v>191</v>
      </c>
      <c r="TZO17" s="77" t="s">
        <v>191</v>
      </c>
      <c r="TZP17" s="77" t="s">
        <v>191</v>
      </c>
      <c r="TZQ17" s="77" t="s">
        <v>191</v>
      </c>
      <c r="TZR17" s="77" t="s">
        <v>191</v>
      </c>
      <c r="TZS17" s="77" t="s">
        <v>191</v>
      </c>
      <c r="TZT17" s="77" t="s">
        <v>191</v>
      </c>
      <c r="TZU17" s="77" t="s">
        <v>191</v>
      </c>
      <c r="TZV17" s="77" t="s">
        <v>191</v>
      </c>
      <c r="TZW17" s="77" t="s">
        <v>191</v>
      </c>
      <c r="TZX17" s="77" t="s">
        <v>191</v>
      </c>
      <c r="TZY17" s="77" t="s">
        <v>191</v>
      </c>
      <c r="TZZ17" s="77" t="s">
        <v>191</v>
      </c>
      <c r="UAA17" s="77" t="s">
        <v>191</v>
      </c>
      <c r="UAB17" s="77" t="s">
        <v>191</v>
      </c>
      <c r="UAC17" s="77" t="s">
        <v>191</v>
      </c>
      <c r="UAD17" s="77" t="s">
        <v>191</v>
      </c>
      <c r="UAE17" s="77" t="s">
        <v>191</v>
      </c>
      <c r="UAF17" s="77" t="s">
        <v>191</v>
      </c>
      <c r="UAG17" s="77" t="s">
        <v>191</v>
      </c>
      <c r="UAH17" s="77" t="s">
        <v>191</v>
      </c>
      <c r="UAI17" s="77" t="s">
        <v>191</v>
      </c>
      <c r="UAJ17" s="77" t="s">
        <v>191</v>
      </c>
      <c r="UAK17" s="77" t="s">
        <v>191</v>
      </c>
      <c r="UAL17" s="77" t="s">
        <v>191</v>
      </c>
      <c r="UAM17" s="77" t="s">
        <v>191</v>
      </c>
      <c r="UAN17" s="77" t="s">
        <v>191</v>
      </c>
      <c r="UAO17" s="77" t="s">
        <v>191</v>
      </c>
      <c r="UAP17" s="77" t="s">
        <v>191</v>
      </c>
      <c r="UAQ17" s="77" t="s">
        <v>191</v>
      </c>
      <c r="UAR17" s="77" t="s">
        <v>191</v>
      </c>
      <c r="UAS17" s="77" t="s">
        <v>191</v>
      </c>
      <c r="UAT17" s="77" t="s">
        <v>191</v>
      </c>
      <c r="UAU17" s="77" t="s">
        <v>191</v>
      </c>
      <c r="UAV17" s="77" t="s">
        <v>191</v>
      </c>
      <c r="UAW17" s="77" t="s">
        <v>191</v>
      </c>
      <c r="UAX17" s="77" t="s">
        <v>191</v>
      </c>
      <c r="UAY17" s="77" t="s">
        <v>191</v>
      </c>
      <c r="UAZ17" s="77" t="s">
        <v>191</v>
      </c>
      <c r="UBA17" s="77" t="s">
        <v>191</v>
      </c>
      <c r="UBB17" s="77" t="s">
        <v>191</v>
      </c>
      <c r="UBC17" s="77" t="s">
        <v>191</v>
      </c>
      <c r="UBD17" s="77" t="s">
        <v>191</v>
      </c>
      <c r="UBE17" s="77" t="s">
        <v>191</v>
      </c>
      <c r="UBF17" s="77" t="s">
        <v>191</v>
      </c>
      <c r="UBG17" s="77" t="s">
        <v>191</v>
      </c>
      <c r="UBH17" s="77" t="s">
        <v>191</v>
      </c>
      <c r="UBI17" s="77" t="s">
        <v>191</v>
      </c>
      <c r="UBJ17" s="77" t="s">
        <v>191</v>
      </c>
      <c r="UBK17" s="77" t="s">
        <v>191</v>
      </c>
      <c r="UBL17" s="77" t="s">
        <v>191</v>
      </c>
      <c r="UBM17" s="77" t="s">
        <v>191</v>
      </c>
      <c r="UBN17" s="77" t="s">
        <v>191</v>
      </c>
      <c r="UBO17" s="77" t="s">
        <v>191</v>
      </c>
      <c r="UBP17" s="77" t="s">
        <v>191</v>
      </c>
      <c r="UBQ17" s="77" t="s">
        <v>191</v>
      </c>
      <c r="UBR17" s="77" t="s">
        <v>191</v>
      </c>
      <c r="UBS17" s="77" t="s">
        <v>191</v>
      </c>
      <c r="UBT17" s="77" t="s">
        <v>191</v>
      </c>
      <c r="UBU17" s="77" t="s">
        <v>191</v>
      </c>
      <c r="UBV17" s="77" t="s">
        <v>191</v>
      </c>
      <c r="UBW17" s="77" t="s">
        <v>191</v>
      </c>
      <c r="UBX17" s="77" t="s">
        <v>191</v>
      </c>
      <c r="UBY17" s="77" t="s">
        <v>191</v>
      </c>
      <c r="UBZ17" s="77" t="s">
        <v>191</v>
      </c>
      <c r="UCA17" s="77" t="s">
        <v>191</v>
      </c>
      <c r="UCB17" s="77" t="s">
        <v>191</v>
      </c>
      <c r="UCC17" s="77" t="s">
        <v>191</v>
      </c>
      <c r="UCD17" s="77" t="s">
        <v>191</v>
      </c>
      <c r="UCE17" s="77" t="s">
        <v>191</v>
      </c>
      <c r="UCF17" s="77" t="s">
        <v>191</v>
      </c>
      <c r="UCG17" s="77" t="s">
        <v>191</v>
      </c>
      <c r="UCH17" s="77" t="s">
        <v>191</v>
      </c>
      <c r="UCI17" s="77" t="s">
        <v>191</v>
      </c>
      <c r="UCJ17" s="77" t="s">
        <v>191</v>
      </c>
      <c r="UCK17" s="77" t="s">
        <v>191</v>
      </c>
      <c r="UCL17" s="77" t="s">
        <v>191</v>
      </c>
      <c r="UCM17" s="77" t="s">
        <v>191</v>
      </c>
      <c r="UCN17" s="77" t="s">
        <v>191</v>
      </c>
      <c r="UCO17" s="77" t="s">
        <v>191</v>
      </c>
      <c r="UCP17" s="77" t="s">
        <v>191</v>
      </c>
      <c r="UCQ17" s="77" t="s">
        <v>191</v>
      </c>
      <c r="UCR17" s="77" t="s">
        <v>191</v>
      </c>
      <c r="UCS17" s="77" t="s">
        <v>191</v>
      </c>
      <c r="UCT17" s="77" t="s">
        <v>191</v>
      </c>
      <c r="UCU17" s="77" t="s">
        <v>191</v>
      </c>
      <c r="UCV17" s="77" t="s">
        <v>191</v>
      </c>
      <c r="UCW17" s="77" t="s">
        <v>191</v>
      </c>
      <c r="UCX17" s="77" t="s">
        <v>191</v>
      </c>
      <c r="UCY17" s="77" t="s">
        <v>191</v>
      </c>
      <c r="UCZ17" s="77" t="s">
        <v>191</v>
      </c>
      <c r="UDA17" s="77" t="s">
        <v>191</v>
      </c>
      <c r="UDB17" s="77" t="s">
        <v>191</v>
      </c>
      <c r="UDC17" s="77" t="s">
        <v>191</v>
      </c>
      <c r="UDD17" s="77" t="s">
        <v>191</v>
      </c>
      <c r="UDE17" s="77" t="s">
        <v>191</v>
      </c>
      <c r="UDF17" s="77" t="s">
        <v>191</v>
      </c>
      <c r="UDG17" s="77" t="s">
        <v>191</v>
      </c>
      <c r="UDH17" s="77" t="s">
        <v>191</v>
      </c>
      <c r="UDI17" s="77" t="s">
        <v>191</v>
      </c>
      <c r="UDJ17" s="77" t="s">
        <v>191</v>
      </c>
      <c r="UDK17" s="77" t="s">
        <v>191</v>
      </c>
      <c r="UDL17" s="77" t="s">
        <v>191</v>
      </c>
      <c r="UDM17" s="77" t="s">
        <v>191</v>
      </c>
      <c r="UDN17" s="77" t="s">
        <v>191</v>
      </c>
      <c r="UDO17" s="77" t="s">
        <v>191</v>
      </c>
      <c r="UDP17" s="77" t="s">
        <v>191</v>
      </c>
      <c r="UDQ17" s="77" t="s">
        <v>191</v>
      </c>
      <c r="UDR17" s="77" t="s">
        <v>191</v>
      </c>
      <c r="UDS17" s="77" t="s">
        <v>191</v>
      </c>
      <c r="UDT17" s="77" t="s">
        <v>191</v>
      </c>
      <c r="UDU17" s="77" t="s">
        <v>191</v>
      </c>
      <c r="UDV17" s="77" t="s">
        <v>191</v>
      </c>
      <c r="UDW17" s="77" t="s">
        <v>191</v>
      </c>
      <c r="UDX17" s="77" t="s">
        <v>191</v>
      </c>
      <c r="UDY17" s="77" t="s">
        <v>191</v>
      </c>
      <c r="UDZ17" s="77" t="s">
        <v>191</v>
      </c>
      <c r="UEA17" s="77" t="s">
        <v>191</v>
      </c>
      <c r="UEB17" s="77" t="s">
        <v>191</v>
      </c>
      <c r="UEC17" s="77" t="s">
        <v>191</v>
      </c>
      <c r="UED17" s="77" t="s">
        <v>191</v>
      </c>
      <c r="UEE17" s="77" t="s">
        <v>191</v>
      </c>
      <c r="UEF17" s="77" t="s">
        <v>191</v>
      </c>
      <c r="UEG17" s="77" t="s">
        <v>191</v>
      </c>
      <c r="UEH17" s="77" t="s">
        <v>191</v>
      </c>
      <c r="UEI17" s="77" t="s">
        <v>191</v>
      </c>
      <c r="UEJ17" s="77" t="s">
        <v>191</v>
      </c>
      <c r="UEK17" s="77" t="s">
        <v>191</v>
      </c>
      <c r="UEL17" s="77" t="s">
        <v>191</v>
      </c>
      <c r="UEM17" s="77" t="s">
        <v>191</v>
      </c>
      <c r="UEN17" s="77" t="s">
        <v>191</v>
      </c>
      <c r="UEO17" s="77" t="s">
        <v>191</v>
      </c>
      <c r="UEP17" s="77" t="s">
        <v>191</v>
      </c>
      <c r="UEQ17" s="77" t="s">
        <v>191</v>
      </c>
      <c r="UER17" s="77" t="s">
        <v>191</v>
      </c>
      <c r="UES17" s="77" t="s">
        <v>191</v>
      </c>
      <c r="UET17" s="77" t="s">
        <v>191</v>
      </c>
      <c r="UEU17" s="77" t="s">
        <v>191</v>
      </c>
      <c r="UEV17" s="77" t="s">
        <v>191</v>
      </c>
      <c r="UEW17" s="77" t="s">
        <v>191</v>
      </c>
      <c r="UEX17" s="77" t="s">
        <v>191</v>
      </c>
      <c r="UEY17" s="77" t="s">
        <v>191</v>
      </c>
      <c r="UEZ17" s="77" t="s">
        <v>191</v>
      </c>
      <c r="UFA17" s="77" t="s">
        <v>191</v>
      </c>
      <c r="UFB17" s="77" t="s">
        <v>191</v>
      </c>
      <c r="UFC17" s="77" t="s">
        <v>191</v>
      </c>
      <c r="UFD17" s="77" t="s">
        <v>191</v>
      </c>
      <c r="UFE17" s="77" t="s">
        <v>191</v>
      </c>
      <c r="UFF17" s="77" t="s">
        <v>191</v>
      </c>
      <c r="UFG17" s="77" t="s">
        <v>191</v>
      </c>
      <c r="UFH17" s="77" t="s">
        <v>191</v>
      </c>
      <c r="UFI17" s="77" t="s">
        <v>191</v>
      </c>
      <c r="UFJ17" s="77" t="s">
        <v>191</v>
      </c>
      <c r="UFK17" s="77" t="s">
        <v>191</v>
      </c>
      <c r="UFL17" s="77" t="s">
        <v>191</v>
      </c>
      <c r="UFM17" s="77" t="s">
        <v>191</v>
      </c>
      <c r="UFN17" s="77" t="s">
        <v>191</v>
      </c>
      <c r="UFO17" s="77" t="s">
        <v>191</v>
      </c>
      <c r="UFP17" s="77" t="s">
        <v>191</v>
      </c>
      <c r="UFQ17" s="77" t="s">
        <v>191</v>
      </c>
      <c r="UFR17" s="77" t="s">
        <v>191</v>
      </c>
      <c r="UFS17" s="77" t="s">
        <v>191</v>
      </c>
      <c r="UFT17" s="77" t="s">
        <v>191</v>
      </c>
      <c r="UFU17" s="77" t="s">
        <v>191</v>
      </c>
      <c r="UFV17" s="77" t="s">
        <v>191</v>
      </c>
      <c r="UFW17" s="77" t="s">
        <v>191</v>
      </c>
      <c r="UFX17" s="77" t="s">
        <v>191</v>
      </c>
      <c r="UFY17" s="77" t="s">
        <v>191</v>
      </c>
      <c r="UFZ17" s="77" t="s">
        <v>191</v>
      </c>
      <c r="UGA17" s="77" t="s">
        <v>191</v>
      </c>
      <c r="UGB17" s="77" t="s">
        <v>191</v>
      </c>
      <c r="UGC17" s="77" t="s">
        <v>191</v>
      </c>
      <c r="UGD17" s="77" t="s">
        <v>191</v>
      </c>
      <c r="UGE17" s="77" t="s">
        <v>191</v>
      </c>
      <c r="UGF17" s="77" t="s">
        <v>191</v>
      </c>
      <c r="UGG17" s="77" t="s">
        <v>191</v>
      </c>
      <c r="UGH17" s="77" t="s">
        <v>191</v>
      </c>
      <c r="UGI17" s="77" t="s">
        <v>191</v>
      </c>
      <c r="UGJ17" s="77" t="s">
        <v>191</v>
      </c>
      <c r="UGK17" s="77" t="s">
        <v>191</v>
      </c>
      <c r="UGL17" s="77" t="s">
        <v>191</v>
      </c>
      <c r="UGM17" s="77" t="s">
        <v>191</v>
      </c>
      <c r="UGN17" s="77" t="s">
        <v>191</v>
      </c>
      <c r="UGO17" s="77" t="s">
        <v>191</v>
      </c>
      <c r="UGP17" s="77" t="s">
        <v>191</v>
      </c>
      <c r="UGQ17" s="77" t="s">
        <v>191</v>
      </c>
      <c r="UGR17" s="77" t="s">
        <v>191</v>
      </c>
      <c r="UGS17" s="77" t="s">
        <v>191</v>
      </c>
      <c r="UGT17" s="77" t="s">
        <v>191</v>
      </c>
      <c r="UGU17" s="77" t="s">
        <v>191</v>
      </c>
      <c r="UGV17" s="77" t="s">
        <v>191</v>
      </c>
      <c r="UGW17" s="77" t="s">
        <v>191</v>
      </c>
      <c r="UGX17" s="77" t="s">
        <v>191</v>
      </c>
      <c r="UGY17" s="77" t="s">
        <v>191</v>
      </c>
      <c r="UGZ17" s="77" t="s">
        <v>191</v>
      </c>
      <c r="UHA17" s="77" t="s">
        <v>191</v>
      </c>
      <c r="UHB17" s="77" t="s">
        <v>191</v>
      </c>
      <c r="UHC17" s="77" t="s">
        <v>191</v>
      </c>
      <c r="UHD17" s="77" t="s">
        <v>191</v>
      </c>
      <c r="UHE17" s="77" t="s">
        <v>191</v>
      </c>
      <c r="UHF17" s="77" t="s">
        <v>191</v>
      </c>
      <c r="UHG17" s="77" t="s">
        <v>191</v>
      </c>
      <c r="UHH17" s="77" t="s">
        <v>191</v>
      </c>
      <c r="UHI17" s="77" t="s">
        <v>191</v>
      </c>
      <c r="UHJ17" s="77" t="s">
        <v>191</v>
      </c>
      <c r="UHK17" s="77" t="s">
        <v>191</v>
      </c>
      <c r="UHL17" s="77" t="s">
        <v>191</v>
      </c>
      <c r="UHM17" s="77" t="s">
        <v>191</v>
      </c>
      <c r="UHN17" s="77" t="s">
        <v>191</v>
      </c>
      <c r="UHO17" s="77" t="s">
        <v>191</v>
      </c>
      <c r="UHP17" s="77" t="s">
        <v>191</v>
      </c>
      <c r="UHQ17" s="77" t="s">
        <v>191</v>
      </c>
      <c r="UHR17" s="77" t="s">
        <v>191</v>
      </c>
      <c r="UHS17" s="77" t="s">
        <v>191</v>
      </c>
      <c r="UHT17" s="77" t="s">
        <v>191</v>
      </c>
      <c r="UHU17" s="77" t="s">
        <v>191</v>
      </c>
      <c r="UHV17" s="77" t="s">
        <v>191</v>
      </c>
      <c r="UHW17" s="77" t="s">
        <v>191</v>
      </c>
      <c r="UHX17" s="77" t="s">
        <v>191</v>
      </c>
      <c r="UHY17" s="77" t="s">
        <v>191</v>
      </c>
      <c r="UHZ17" s="77" t="s">
        <v>191</v>
      </c>
      <c r="UIA17" s="77" t="s">
        <v>191</v>
      </c>
      <c r="UIB17" s="77" t="s">
        <v>191</v>
      </c>
      <c r="UIC17" s="77" t="s">
        <v>191</v>
      </c>
      <c r="UID17" s="77" t="s">
        <v>191</v>
      </c>
      <c r="UIE17" s="77" t="s">
        <v>191</v>
      </c>
      <c r="UIF17" s="77" t="s">
        <v>191</v>
      </c>
      <c r="UIG17" s="77" t="s">
        <v>191</v>
      </c>
      <c r="UIH17" s="77" t="s">
        <v>191</v>
      </c>
      <c r="UII17" s="77" t="s">
        <v>191</v>
      </c>
      <c r="UIJ17" s="77" t="s">
        <v>191</v>
      </c>
      <c r="UIK17" s="77" t="s">
        <v>191</v>
      </c>
      <c r="UIL17" s="77" t="s">
        <v>191</v>
      </c>
      <c r="UIM17" s="77" t="s">
        <v>191</v>
      </c>
      <c r="UIN17" s="77" t="s">
        <v>191</v>
      </c>
      <c r="UIO17" s="77" t="s">
        <v>191</v>
      </c>
      <c r="UIP17" s="77" t="s">
        <v>191</v>
      </c>
      <c r="UIQ17" s="77" t="s">
        <v>191</v>
      </c>
      <c r="UIR17" s="77" t="s">
        <v>191</v>
      </c>
      <c r="UIS17" s="77" t="s">
        <v>191</v>
      </c>
      <c r="UIT17" s="77" t="s">
        <v>191</v>
      </c>
      <c r="UIU17" s="77" t="s">
        <v>191</v>
      </c>
      <c r="UIV17" s="77" t="s">
        <v>191</v>
      </c>
      <c r="UIW17" s="77" t="s">
        <v>191</v>
      </c>
      <c r="UIX17" s="77" t="s">
        <v>191</v>
      </c>
      <c r="UIY17" s="77" t="s">
        <v>191</v>
      </c>
      <c r="UIZ17" s="77" t="s">
        <v>191</v>
      </c>
      <c r="UJA17" s="77" t="s">
        <v>191</v>
      </c>
      <c r="UJB17" s="77" t="s">
        <v>191</v>
      </c>
      <c r="UJC17" s="77" t="s">
        <v>191</v>
      </c>
      <c r="UJD17" s="77" t="s">
        <v>191</v>
      </c>
      <c r="UJE17" s="77" t="s">
        <v>191</v>
      </c>
      <c r="UJF17" s="77" t="s">
        <v>191</v>
      </c>
      <c r="UJG17" s="77" t="s">
        <v>191</v>
      </c>
      <c r="UJH17" s="77" t="s">
        <v>191</v>
      </c>
      <c r="UJI17" s="77" t="s">
        <v>191</v>
      </c>
      <c r="UJJ17" s="77" t="s">
        <v>191</v>
      </c>
      <c r="UJK17" s="77" t="s">
        <v>191</v>
      </c>
      <c r="UJL17" s="77" t="s">
        <v>191</v>
      </c>
      <c r="UJM17" s="77" t="s">
        <v>191</v>
      </c>
      <c r="UJN17" s="77" t="s">
        <v>191</v>
      </c>
      <c r="UJO17" s="77" t="s">
        <v>191</v>
      </c>
      <c r="UJP17" s="77" t="s">
        <v>191</v>
      </c>
      <c r="UJQ17" s="77" t="s">
        <v>191</v>
      </c>
      <c r="UJR17" s="77" t="s">
        <v>191</v>
      </c>
      <c r="UJS17" s="77" t="s">
        <v>191</v>
      </c>
      <c r="UJT17" s="77" t="s">
        <v>191</v>
      </c>
      <c r="UJU17" s="77" t="s">
        <v>191</v>
      </c>
      <c r="UJV17" s="77" t="s">
        <v>191</v>
      </c>
      <c r="UJW17" s="77" t="s">
        <v>191</v>
      </c>
      <c r="UJX17" s="77" t="s">
        <v>191</v>
      </c>
      <c r="UJY17" s="77" t="s">
        <v>191</v>
      </c>
      <c r="UJZ17" s="77" t="s">
        <v>191</v>
      </c>
      <c r="UKA17" s="77" t="s">
        <v>191</v>
      </c>
      <c r="UKB17" s="77" t="s">
        <v>191</v>
      </c>
      <c r="UKC17" s="77" t="s">
        <v>191</v>
      </c>
      <c r="UKD17" s="77" t="s">
        <v>191</v>
      </c>
      <c r="UKE17" s="77" t="s">
        <v>191</v>
      </c>
      <c r="UKF17" s="77" t="s">
        <v>191</v>
      </c>
      <c r="UKG17" s="77" t="s">
        <v>191</v>
      </c>
      <c r="UKH17" s="77" t="s">
        <v>191</v>
      </c>
      <c r="UKI17" s="77" t="s">
        <v>191</v>
      </c>
      <c r="UKJ17" s="77" t="s">
        <v>191</v>
      </c>
      <c r="UKK17" s="77" t="s">
        <v>191</v>
      </c>
      <c r="UKL17" s="77" t="s">
        <v>191</v>
      </c>
      <c r="UKM17" s="77" t="s">
        <v>191</v>
      </c>
      <c r="UKN17" s="77" t="s">
        <v>191</v>
      </c>
      <c r="UKO17" s="77" t="s">
        <v>191</v>
      </c>
      <c r="UKP17" s="77" t="s">
        <v>191</v>
      </c>
      <c r="UKQ17" s="77" t="s">
        <v>191</v>
      </c>
      <c r="UKR17" s="77" t="s">
        <v>191</v>
      </c>
      <c r="UKS17" s="77" t="s">
        <v>191</v>
      </c>
      <c r="UKT17" s="77" t="s">
        <v>191</v>
      </c>
      <c r="UKU17" s="77" t="s">
        <v>191</v>
      </c>
      <c r="UKV17" s="77" t="s">
        <v>191</v>
      </c>
      <c r="UKW17" s="77" t="s">
        <v>191</v>
      </c>
      <c r="UKX17" s="77" t="s">
        <v>191</v>
      </c>
      <c r="UKY17" s="77" t="s">
        <v>191</v>
      </c>
      <c r="UKZ17" s="77" t="s">
        <v>191</v>
      </c>
      <c r="ULA17" s="77" t="s">
        <v>191</v>
      </c>
      <c r="ULB17" s="77" t="s">
        <v>191</v>
      </c>
      <c r="ULC17" s="77" t="s">
        <v>191</v>
      </c>
      <c r="ULD17" s="77" t="s">
        <v>191</v>
      </c>
      <c r="ULE17" s="77" t="s">
        <v>191</v>
      </c>
      <c r="ULF17" s="77" t="s">
        <v>191</v>
      </c>
      <c r="ULG17" s="77" t="s">
        <v>191</v>
      </c>
      <c r="ULH17" s="77" t="s">
        <v>191</v>
      </c>
      <c r="ULI17" s="77" t="s">
        <v>191</v>
      </c>
      <c r="ULJ17" s="77" t="s">
        <v>191</v>
      </c>
      <c r="ULK17" s="77" t="s">
        <v>191</v>
      </c>
      <c r="ULL17" s="77" t="s">
        <v>191</v>
      </c>
      <c r="ULM17" s="77" t="s">
        <v>191</v>
      </c>
      <c r="ULN17" s="77" t="s">
        <v>191</v>
      </c>
      <c r="ULO17" s="77" t="s">
        <v>191</v>
      </c>
      <c r="ULP17" s="77" t="s">
        <v>191</v>
      </c>
      <c r="ULQ17" s="77" t="s">
        <v>191</v>
      </c>
      <c r="ULR17" s="77" t="s">
        <v>191</v>
      </c>
      <c r="ULS17" s="77" t="s">
        <v>191</v>
      </c>
      <c r="ULT17" s="77" t="s">
        <v>191</v>
      </c>
      <c r="ULU17" s="77" t="s">
        <v>191</v>
      </c>
      <c r="ULV17" s="77" t="s">
        <v>191</v>
      </c>
      <c r="ULW17" s="77" t="s">
        <v>191</v>
      </c>
      <c r="ULX17" s="77" t="s">
        <v>191</v>
      </c>
      <c r="ULY17" s="77" t="s">
        <v>191</v>
      </c>
      <c r="ULZ17" s="77" t="s">
        <v>191</v>
      </c>
      <c r="UMA17" s="77" t="s">
        <v>191</v>
      </c>
      <c r="UMB17" s="77" t="s">
        <v>191</v>
      </c>
      <c r="UMC17" s="77" t="s">
        <v>191</v>
      </c>
      <c r="UMD17" s="77" t="s">
        <v>191</v>
      </c>
      <c r="UME17" s="77" t="s">
        <v>191</v>
      </c>
      <c r="UMF17" s="77" t="s">
        <v>191</v>
      </c>
      <c r="UMG17" s="77" t="s">
        <v>191</v>
      </c>
      <c r="UMH17" s="77" t="s">
        <v>191</v>
      </c>
      <c r="UMI17" s="77" t="s">
        <v>191</v>
      </c>
      <c r="UMJ17" s="77" t="s">
        <v>191</v>
      </c>
      <c r="UMK17" s="77" t="s">
        <v>191</v>
      </c>
      <c r="UML17" s="77" t="s">
        <v>191</v>
      </c>
      <c r="UMM17" s="77" t="s">
        <v>191</v>
      </c>
      <c r="UMN17" s="77" t="s">
        <v>191</v>
      </c>
      <c r="UMO17" s="77" t="s">
        <v>191</v>
      </c>
      <c r="UMP17" s="77" t="s">
        <v>191</v>
      </c>
      <c r="UMQ17" s="77" t="s">
        <v>191</v>
      </c>
      <c r="UMR17" s="77" t="s">
        <v>191</v>
      </c>
      <c r="UMS17" s="77" t="s">
        <v>191</v>
      </c>
      <c r="UMT17" s="77" t="s">
        <v>191</v>
      </c>
      <c r="UMU17" s="77" t="s">
        <v>191</v>
      </c>
      <c r="UMV17" s="77" t="s">
        <v>191</v>
      </c>
      <c r="UMW17" s="77" t="s">
        <v>191</v>
      </c>
      <c r="UMX17" s="77" t="s">
        <v>191</v>
      </c>
      <c r="UMY17" s="77" t="s">
        <v>191</v>
      </c>
      <c r="UMZ17" s="77" t="s">
        <v>191</v>
      </c>
      <c r="UNA17" s="77" t="s">
        <v>191</v>
      </c>
      <c r="UNB17" s="77" t="s">
        <v>191</v>
      </c>
      <c r="UNC17" s="77" t="s">
        <v>191</v>
      </c>
      <c r="UND17" s="77" t="s">
        <v>191</v>
      </c>
      <c r="UNE17" s="77" t="s">
        <v>191</v>
      </c>
      <c r="UNF17" s="77" t="s">
        <v>191</v>
      </c>
      <c r="UNG17" s="77" t="s">
        <v>191</v>
      </c>
      <c r="UNH17" s="77" t="s">
        <v>191</v>
      </c>
      <c r="UNI17" s="77" t="s">
        <v>191</v>
      </c>
      <c r="UNJ17" s="77" t="s">
        <v>191</v>
      </c>
      <c r="UNK17" s="77" t="s">
        <v>191</v>
      </c>
      <c r="UNL17" s="77" t="s">
        <v>191</v>
      </c>
      <c r="UNM17" s="77" t="s">
        <v>191</v>
      </c>
      <c r="UNN17" s="77" t="s">
        <v>191</v>
      </c>
      <c r="UNO17" s="77" t="s">
        <v>191</v>
      </c>
      <c r="UNP17" s="77" t="s">
        <v>191</v>
      </c>
      <c r="UNQ17" s="77" t="s">
        <v>191</v>
      </c>
      <c r="UNR17" s="77" t="s">
        <v>191</v>
      </c>
      <c r="UNS17" s="77" t="s">
        <v>191</v>
      </c>
      <c r="UNT17" s="77" t="s">
        <v>191</v>
      </c>
      <c r="UNU17" s="77" t="s">
        <v>191</v>
      </c>
      <c r="UNV17" s="77" t="s">
        <v>191</v>
      </c>
      <c r="UNW17" s="77" t="s">
        <v>191</v>
      </c>
      <c r="UNX17" s="77" t="s">
        <v>191</v>
      </c>
      <c r="UNY17" s="77" t="s">
        <v>191</v>
      </c>
      <c r="UNZ17" s="77" t="s">
        <v>191</v>
      </c>
      <c r="UOA17" s="77" t="s">
        <v>191</v>
      </c>
      <c r="UOB17" s="77" t="s">
        <v>191</v>
      </c>
      <c r="UOC17" s="77" t="s">
        <v>191</v>
      </c>
      <c r="UOD17" s="77" t="s">
        <v>191</v>
      </c>
      <c r="UOE17" s="77" t="s">
        <v>191</v>
      </c>
      <c r="UOF17" s="77" t="s">
        <v>191</v>
      </c>
      <c r="UOG17" s="77" t="s">
        <v>191</v>
      </c>
      <c r="UOH17" s="77" t="s">
        <v>191</v>
      </c>
      <c r="UOI17" s="77" t="s">
        <v>191</v>
      </c>
      <c r="UOJ17" s="77" t="s">
        <v>191</v>
      </c>
      <c r="UOK17" s="77" t="s">
        <v>191</v>
      </c>
      <c r="UOL17" s="77" t="s">
        <v>191</v>
      </c>
      <c r="UOM17" s="77" t="s">
        <v>191</v>
      </c>
      <c r="UON17" s="77" t="s">
        <v>191</v>
      </c>
      <c r="UOO17" s="77" t="s">
        <v>191</v>
      </c>
      <c r="UOP17" s="77" t="s">
        <v>191</v>
      </c>
      <c r="UOQ17" s="77" t="s">
        <v>191</v>
      </c>
      <c r="UOR17" s="77" t="s">
        <v>191</v>
      </c>
      <c r="UOS17" s="77" t="s">
        <v>191</v>
      </c>
      <c r="UOT17" s="77" t="s">
        <v>191</v>
      </c>
      <c r="UOU17" s="77" t="s">
        <v>191</v>
      </c>
      <c r="UOV17" s="77" t="s">
        <v>191</v>
      </c>
      <c r="UOW17" s="77" t="s">
        <v>191</v>
      </c>
      <c r="UOX17" s="77" t="s">
        <v>191</v>
      </c>
      <c r="UOY17" s="77" t="s">
        <v>191</v>
      </c>
      <c r="UOZ17" s="77" t="s">
        <v>191</v>
      </c>
      <c r="UPA17" s="77" t="s">
        <v>191</v>
      </c>
      <c r="UPB17" s="77" t="s">
        <v>191</v>
      </c>
      <c r="UPC17" s="77" t="s">
        <v>191</v>
      </c>
      <c r="UPD17" s="77" t="s">
        <v>191</v>
      </c>
      <c r="UPE17" s="77" t="s">
        <v>191</v>
      </c>
      <c r="UPF17" s="77" t="s">
        <v>191</v>
      </c>
      <c r="UPG17" s="77" t="s">
        <v>191</v>
      </c>
      <c r="UPH17" s="77" t="s">
        <v>191</v>
      </c>
      <c r="UPI17" s="77" t="s">
        <v>191</v>
      </c>
      <c r="UPJ17" s="77" t="s">
        <v>191</v>
      </c>
      <c r="UPK17" s="77" t="s">
        <v>191</v>
      </c>
      <c r="UPL17" s="77" t="s">
        <v>191</v>
      </c>
      <c r="UPM17" s="77" t="s">
        <v>191</v>
      </c>
      <c r="UPN17" s="77" t="s">
        <v>191</v>
      </c>
      <c r="UPO17" s="77" t="s">
        <v>191</v>
      </c>
      <c r="UPP17" s="77" t="s">
        <v>191</v>
      </c>
      <c r="UPQ17" s="77" t="s">
        <v>191</v>
      </c>
      <c r="UPR17" s="77" t="s">
        <v>191</v>
      </c>
      <c r="UPS17" s="77" t="s">
        <v>191</v>
      </c>
      <c r="UPT17" s="77" t="s">
        <v>191</v>
      </c>
      <c r="UPU17" s="77" t="s">
        <v>191</v>
      </c>
      <c r="UPV17" s="77" t="s">
        <v>191</v>
      </c>
      <c r="UPW17" s="77" t="s">
        <v>191</v>
      </c>
      <c r="UPX17" s="77" t="s">
        <v>191</v>
      </c>
      <c r="UPY17" s="77" t="s">
        <v>191</v>
      </c>
      <c r="UPZ17" s="77" t="s">
        <v>191</v>
      </c>
      <c r="UQA17" s="77" t="s">
        <v>191</v>
      </c>
      <c r="UQB17" s="77" t="s">
        <v>191</v>
      </c>
      <c r="UQC17" s="77" t="s">
        <v>191</v>
      </c>
      <c r="UQD17" s="77" t="s">
        <v>191</v>
      </c>
      <c r="UQE17" s="77" t="s">
        <v>191</v>
      </c>
      <c r="UQF17" s="77" t="s">
        <v>191</v>
      </c>
      <c r="UQG17" s="77" t="s">
        <v>191</v>
      </c>
      <c r="UQH17" s="77" t="s">
        <v>191</v>
      </c>
      <c r="UQI17" s="77" t="s">
        <v>191</v>
      </c>
      <c r="UQJ17" s="77" t="s">
        <v>191</v>
      </c>
      <c r="UQK17" s="77" t="s">
        <v>191</v>
      </c>
      <c r="UQL17" s="77" t="s">
        <v>191</v>
      </c>
      <c r="UQM17" s="77" t="s">
        <v>191</v>
      </c>
      <c r="UQN17" s="77" t="s">
        <v>191</v>
      </c>
      <c r="UQO17" s="77" t="s">
        <v>191</v>
      </c>
      <c r="UQP17" s="77" t="s">
        <v>191</v>
      </c>
      <c r="UQQ17" s="77" t="s">
        <v>191</v>
      </c>
      <c r="UQR17" s="77" t="s">
        <v>191</v>
      </c>
      <c r="UQS17" s="77" t="s">
        <v>191</v>
      </c>
      <c r="UQT17" s="77" t="s">
        <v>191</v>
      </c>
      <c r="UQU17" s="77" t="s">
        <v>191</v>
      </c>
      <c r="UQV17" s="77" t="s">
        <v>191</v>
      </c>
      <c r="UQW17" s="77" t="s">
        <v>191</v>
      </c>
      <c r="UQX17" s="77" t="s">
        <v>191</v>
      </c>
      <c r="UQY17" s="77" t="s">
        <v>191</v>
      </c>
      <c r="UQZ17" s="77" t="s">
        <v>191</v>
      </c>
      <c r="URA17" s="77" t="s">
        <v>191</v>
      </c>
      <c r="URB17" s="77" t="s">
        <v>191</v>
      </c>
      <c r="URC17" s="77" t="s">
        <v>191</v>
      </c>
      <c r="URD17" s="77" t="s">
        <v>191</v>
      </c>
      <c r="URE17" s="77" t="s">
        <v>191</v>
      </c>
      <c r="URF17" s="77" t="s">
        <v>191</v>
      </c>
      <c r="URG17" s="77" t="s">
        <v>191</v>
      </c>
      <c r="URH17" s="77" t="s">
        <v>191</v>
      </c>
      <c r="URI17" s="77" t="s">
        <v>191</v>
      </c>
      <c r="URJ17" s="77" t="s">
        <v>191</v>
      </c>
      <c r="URK17" s="77" t="s">
        <v>191</v>
      </c>
      <c r="URL17" s="77" t="s">
        <v>191</v>
      </c>
      <c r="URM17" s="77" t="s">
        <v>191</v>
      </c>
      <c r="URN17" s="77" t="s">
        <v>191</v>
      </c>
      <c r="URO17" s="77" t="s">
        <v>191</v>
      </c>
      <c r="URP17" s="77" t="s">
        <v>191</v>
      </c>
      <c r="URQ17" s="77" t="s">
        <v>191</v>
      </c>
      <c r="URR17" s="77" t="s">
        <v>191</v>
      </c>
      <c r="URS17" s="77" t="s">
        <v>191</v>
      </c>
      <c r="URT17" s="77" t="s">
        <v>191</v>
      </c>
      <c r="URU17" s="77" t="s">
        <v>191</v>
      </c>
      <c r="URV17" s="77" t="s">
        <v>191</v>
      </c>
      <c r="URW17" s="77" t="s">
        <v>191</v>
      </c>
      <c r="URX17" s="77" t="s">
        <v>191</v>
      </c>
      <c r="URY17" s="77" t="s">
        <v>191</v>
      </c>
      <c r="URZ17" s="77" t="s">
        <v>191</v>
      </c>
      <c r="USA17" s="77" t="s">
        <v>191</v>
      </c>
      <c r="USB17" s="77" t="s">
        <v>191</v>
      </c>
      <c r="USC17" s="77" t="s">
        <v>191</v>
      </c>
      <c r="USD17" s="77" t="s">
        <v>191</v>
      </c>
      <c r="USE17" s="77" t="s">
        <v>191</v>
      </c>
      <c r="USF17" s="77" t="s">
        <v>191</v>
      </c>
      <c r="USG17" s="77" t="s">
        <v>191</v>
      </c>
      <c r="USH17" s="77" t="s">
        <v>191</v>
      </c>
      <c r="USI17" s="77" t="s">
        <v>191</v>
      </c>
      <c r="USJ17" s="77" t="s">
        <v>191</v>
      </c>
      <c r="USK17" s="77" t="s">
        <v>191</v>
      </c>
      <c r="USL17" s="77" t="s">
        <v>191</v>
      </c>
      <c r="USM17" s="77" t="s">
        <v>191</v>
      </c>
      <c r="USN17" s="77" t="s">
        <v>191</v>
      </c>
      <c r="USO17" s="77" t="s">
        <v>191</v>
      </c>
      <c r="USP17" s="77" t="s">
        <v>191</v>
      </c>
      <c r="USQ17" s="77" t="s">
        <v>191</v>
      </c>
      <c r="USR17" s="77" t="s">
        <v>191</v>
      </c>
      <c r="USS17" s="77" t="s">
        <v>191</v>
      </c>
      <c r="UST17" s="77" t="s">
        <v>191</v>
      </c>
      <c r="USU17" s="77" t="s">
        <v>191</v>
      </c>
      <c r="USV17" s="77" t="s">
        <v>191</v>
      </c>
      <c r="USW17" s="77" t="s">
        <v>191</v>
      </c>
      <c r="USX17" s="77" t="s">
        <v>191</v>
      </c>
      <c r="USY17" s="77" t="s">
        <v>191</v>
      </c>
      <c r="USZ17" s="77" t="s">
        <v>191</v>
      </c>
      <c r="UTA17" s="77" t="s">
        <v>191</v>
      </c>
      <c r="UTB17" s="77" t="s">
        <v>191</v>
      </c>
      <c r="UTC17" s="77" t="s">
        <v>191</v>
      </c>
      <c r="UTD17" s="77" t="s">
        <v>191</v>
      </c>
      <c r="UTE17" s="77" t="s">
        <v>191</v>
      </c>
      <c r="UTF17" s="77" t="s">
        <v>191</v>
      </c>
      <c r="UTG17" s="77" t="s">
        <v>191</v>
      </c>
      <c r="UTH17" s="77" t="s">
        <v>191</v>
      </c>
      <c r="UTI17" s="77" t="s">
        <v>191</v>
      </c>
      <c r="UTJ17" s="77" t="s">
        <v>191</v>
      </c>
      <c r="UTK17" s="77" t="s">
        <v>191</v>
      </c>
      <c r="UTL17" s="77" t="s">
        <v>191</v>
      </c>
      <c r="UTM17" s="77" t="s">
        <v>191</v>
      </c>
      <c r="UTN17" s="77" t="s">
        <v>191</v>
      </c>
      <c r="UTO17" s="77" t="s">
        <v>191</v>
      </c>
      <c r="UTP17" s="77" t="s">
        <v>191</v>
      </c>
      <c r="UTQ17" s="77" t="s">
        <v>191</v>
      </c>
      <c r="UTR17" s="77" t="s">
        <v>191</v>
      </c>
      <c r="UTS17" s="77" t="s">
        <v>191</v>
      </c>
      <c r="UTT17" s="77" t="s">
        <v>191</v>
      </c>
      <c r="UTU17" s="77" t="s">
        <v>191</v>
      </c>
      <c r="UTV17" s="77" t="s">
        <v>191</v>
      </c>
      <c r="UTW17" s="77" t="s">
        <v>191</v>
      </c>
      <c r="UTX17" s="77" t="s">
        <v>191</v>
      </c>
      <c r="UTY17" s="77" t="s">
        <v>191</v>
      </c>
      <c r="UTZ17" s="77" t="s">
        <v>191</v>
      </c>
      <c r="UUA17" s="77" t="s">
        <v>191</v>
      </c>
      <c r="UUB17" s="77" t="s">
        <v>191</v>
      </c>
      <c r="UUC17" s="77" t="s">
        <v>191</v>
      </c>
      <c r="UUD17" s="77" t="s">
        <v>191</v>
      </c>
      <c r="UUE17" s="77" t="s">
        <v>191</v>
      </c>
      <c r="UUF17" s="77" t="s">
        <v>191</v>
      </c>
      <c r="UUG17" s="77" t="s">
        <v>191</v>
      </c>
      <c r="UUH17" s="77" t="s">
        <v>191</v>
      </c>
      <c r="UUI17" s="77" t="s">
        <v>191</v>
      </c>
      <c r="UUJ17" s="77" t="s">
        <v>191</v>
      </c>
      <c r="UUK17" s="77" t="s">
        <v>191</v>
      </c>
      <c r="UUL17" s="77" t="s">
        <v>191</v>
      </c>
      <c r="UUM17" s="77" t="s">
        <v>191</v>
      </c>
      <c r="UUN17" s="77" t="s">
        <v>191</v>
      </c>
      <c r="UUO17" s="77" t="s">
        <v>191</v>
      </c>
      <c r="UUP17" s="77" t="s">
        <v>191</v>
      </c>
      <c r="UUQ17" s="77" t="s">
        <v>191</v>
      </c>
      <c r="UUR17" s="77" t="s">
        <v>191</v>
      </c>
      <c r="UUS17" s="77" t="s">
        <v>191</v>
      </c>
      <c r="UUT17" s="77" t="s">
        <v>191</v>
      </c>
      <c r="UUU17" s="77" t="s">
        <v>191</v>
      </c>
      <c r="UUV17" s="77" t="s">
        <v>191</v>
      </c>
      <c r="UUW17" s="77" t="s">
        <v>191</v>
      </c>
      <c r="UUX17" s="77" t="s">
        <v>191</v>
      </c>
      <c r="UUY17" s="77" t="s">
        <v>191</v>
      </c>
      <c r="UUZ17" s="77" t="s">
        <v>191</v>
      </c>
      <c r="UVA17" s="77" t="s">
        <v>191</v>
      </c>
      <c r="UVB17" s="77" t="s">
        <v>191</v>
      </c>
      <c r="UVC17" s="77" t="s">
        <v>191</v>
      </c>
      <c r="UVD17" s="77" t="s">
        <v>191</v>
      </c>
      <c r="UVE17" s="77" t="s">
        <v>191</v>
      </c>
      <c r="UVF17" s="77" t="s">
        <v>191</v>
      </c>
      <c r="UVG17" s="77" t="s">
        <v>191</v>
      </c>
      <c r="UVH17" s="77" t="s">
        <v>191</v>
      </c>
      <c r="UVI17" s="77" t="s">
        <v>191</v>
      </c>
      <c r="UVJ17" s="77" t="s">
        <v>191</v>
      </c>
      <c r="UVK17" s="77" t="s">
        <v>191</v>
      </c>
      <c r="UVL17" s="77" t="s">
        <v>191</v>
      </c>
      <c r="UVM17" s="77" t="s">
        <v>191</v>
      </c>
      <c r="UVN17" s="77" t="s">
        <v>191</v>
      </c>
      <c r="UVO17" s="77" t="s">
        <v>191</v>
      </c>
      <c r="UVP17" s="77" t="s">
        <v>191</v>
      </c>
      <c r="UVQ17" s="77" t="s">
        <v>191</v>
      </c>
      <c r="UVR17" s="77" t="s">
        <v>191</v>
      </c>
      <c r="UVS17" s="77" t="s">
        <v>191</v>
      </c>
      <c r="UVT17" s="77" t="s">
        <v>191</v>
      </c>
      <c r="UVU17" s="77" t="s">
        <v>191</v>
      </c>
      <c r="UVV17" s="77" t="s">
        <v>191</v>
      </c>
      <c r="UVW17" s="77" t="s">
        <v>191</v>
      </c>
      <c r="UVX17" s="77" t="s">
        <v>191</v>
      </c>
      <c r="UVY17" s="77" t="s">
        <v>191</v>
      </c>
      <c r="UVZ17" s="77" t="s">
        <v>191</v>
      </c>
      <c r="UWA17" s="77" t="s">
        <v>191</v>
      </c>
      <c r="UWB17" s="77" t="s">
        <v>191</v>
      </c>
      <c r="UWC17" s="77" t="s">
        <v>191</v>
      </c>
      <c r="UWD17" s="77" t="s">
        <v>191</v>
      </c>
      <c r="UWE17" s="77" t="s">
        <v>191</v>
      </c>
      <c r="UWF17" s="77" t="s">
        <v>191</v>
      </c>
      <c r="UWG17" s="77" t="s">
        <v>191</v>
      </c>
      <c r="UWH17" s="77" t="s">
        <v>191</v>
      </c>
      <c r="UWI17" s="77" t="s">
        <v>191</v>
      </c>
      <c r="UWJ17" s="77" t="s">
        <v>191</v>
      </c>
      <c r="UWK17" s="77" t="s">
        <v>191</v>
      </c>
      <c r="UWL17" s="77" t="s">
        <v>191</v>
      </c>
      <c r="UWM17" s="77" t="s">
        <v>191</v>
      </c>
      <c r="UWN17" s="77" t="s">
        <v>191</v>
      </c>
      <c r="UWO17" s="77" t="s">
        <v>191</v>
      </c>
      <c r="UWP17" s="77" t="s">
        <v>191</v>
      </c>
      <c r="UWQ17" s="77" t="s">
        <v>191</v>
      </c>
      <c r="UWR17" s="77" t="s">
        <v>191</v>
      </c>
      <c r="UWS17" s="77" t="s">
        <v>191</v>
      </c>
      <c r="UWT17" s="77" t="s">
        <v>191</v>
      </c>
      <c r="UWU17" s="77" t="s">
        <v>191</v>
      </c>
      <c r="UWV17" s="77" t="s">
        <v>191</v>
      </c>
      <c r="UWW17" s="77" t="s">
        <v>191</v>
      </c>
      <c r="UWX17" s="77" t="s">
        <v>191</v>
      </c>
      <c r="UWY17" s="77" t="s">
        <v>191</v>
      </c>
      <c r="UWZ17" s="77" t="s">
        <v>191</v>
      </c>
      <c r="UXA17" s="77" t="s">
        <v>191</v>
      </c>
      <c r="UXB17" s="77" t="s">
        <v>191</v>
      </c>
      <c r="UXC17" s="77" t="s">
        <v>191</v>
      </c>
      <c r="UXD17" s="77" t="s">
        <v>191</v>
      </c>
      <c r="UXE17" s="77" t="s">
        <v>191</v>
      </c>
      <c r="UXF17" s="77" t="s">
        <v>191</v>
      </c>
      <c r="UXG17" s="77" t="s">
        <v>191</v>
      </c>
      <c r="UXH17" s="77" t="s">
        <v>191</v>
      </c>
      <c r="UXI17" s="77" t="s">
        <v>191</v>
      </c>
      <c r="UXJ17" s="77" t="s">
        <v>191</v>
      </c>
      <c r="UXK17" s="77" t="s">
        <v>191</v>
      </c>
      <c r="UXL17" s="77" t="s">
        <v>191</v>
      </c>
      <c r="UXM17" s="77" t="s">
        <v>191</v>
      </c>
      <c r="UXN17" s="77" t="s">
        <v>191</v>
      </c>
      <c r="UXO17" s="77" t="s">
        <v>191</v>
      </c>
      <c r="UXP17" s="77" t="s">
        <v>191</v>
      </c>
      <c r="UXQ17" s="77" t="s">
        <v>191</v>
      </c>
      <c r="UXR17" s="77" t="s">
        <v>191</v>
      </c>
      <c r="UXS17" s="77" t="s">
        <v>191</v>
      </c>
      <c r="UXT17" s="77" t="s">
        <v>191</v>
      </c>
      <c r="UXU17" s="77" t="s">
        <v>191</v>
      </c>
      <c r="UXV17" s="77" t="s">
        <v>191</v>
      </c>
      <c r="UXW17" s="77" t="s">
        <v>191</v>
      </c>
      <c r="UXX17" s="77" t="s">
        <v>191</v>
      </c>
      <c r="UXY17" s="77" t="s">
        <v>191</v>
      </c>
      <c r="UXZ17" s="77" t="s">
        <v>191</v>
      </c>
      <c r="UYA17" s="77" t="s">
        <v>191</v>
      </c>
      <c r="UYB17" s="77" t="s">
        <v>191</v>
      </c>
      <c r="UYC17" s="77" t="s">
        <v>191</v>
      </c>
      <c r="UYD17" s="77" t="s">
        <v>191</v>
      </c>
      <c r="UYE17" s="77" t="s">
        <v>191</v>
      </c>
      <c r="UYF17" s="77" t="s">
        <v>191</v>
      </c>
      <c r="UYG17" s="77" t="s">
        <v>191</v>
      </c>
      <c r="UYH17" s="77" t="s">
        <v>191</v>
      </c>
      <c r="UYI17" s="77" t="s">
        <v>191</v>
      </c>
      <c r="UYJ17" s="77" t="s">
        <v>191</v>
      </c>
      <c r="UYK17" s="77" t="s">
        <v>191</v>
      </c>
      <c r="UYL17" s="77" t="s">
        <v>191</v>
      </c>
      <c r="UYM17" s="77" t="s">
        <v>191</v>
      </c>
      <c r="UYN17" s="77" t="s">
        <v>191</v>
      </c>
      <c r="UYO17" s="77" t="s">
        <v>191</v>
      </c>
      <c r="UYP17" s="77" t="s">
        <v>191</v>
      </c>
      <c r="UYQ17" s="77" t="s">
        <v>191</v>
      </c>
      <c r="UYR17" s="77" t="s">
        <v>191</v>
      </c>
      <c r="UYS17" s="77" t="s">
        <v>191</v>
      </c>
      <c r="UYT17" s="77" t="s">
        <v>191</v>
      </c>
      <c r="UYU17" s="77" t="s">
        <v>191</v>
      </c>
      <c r="UYV17" s="77" t="s">
        <v>191</v>
      </c>
      <c r="UYW17" s="77" t="s">
        <v>191</v>
      </c>
      <c r="UYX17" s="77" t="s">
        <v>191</v>
      </c>
      <c r="UYY17" s="77" t="s">
        <v>191</v>
      </c>
      <c r="UYZ17" s="77" t="s">
        <v>191</v>
      </c>
      <c r="UZA17" s="77" t="s">
        <v>191</v>
      </c>
      <c r="UZB17" s="77" t="s">
        <v>191</v>
      </c>
      <c r="UZC17" s="77" t="s">
        <v>191</v>
      </c>
      <c r="UZD17" s="77" t="s">
        <v>191</v>
      </c>
      <c r="UZE17" s="77" t="s">
        <v>191</v>
      </c>
      <c r="UZF17" s="77" t="s">
        <v>191</v>
      </c>
      <c r="UZG17" s="77" t="s">
        <v>191</v>
      </c>
      <c r="UZH17" s="77" t="s">
        <v>191</v>
      </c>
      <c r="UZI17" s="77" t="s">
        <v>191</v>
      </c>
      <c r="UZJ17" s="77" t="s">
        <v>191</v>
      </c>
      <c r="UZK17" s="77" t="s">
        <v>191</v>
      </c>
      <c r="UZL17" s="77" t="s">
        <v>191</v>
      </c>
      <c r="UZM17" s="77" t="s">
        <v>191</v>
      </c>
      <c r="UZN17" s="77" t="s">
        <v>191</v>
      </c>
      <c r="UZO17" s="77" t="s">
        <v>191</v>
      </c>
      <c r="UZP17" s="77" t="s">
        <v>191</v>
      </c>
      <c r="UZQ17" s="77" t="s">
        <v>191</v>
      </c>
      <c r="UZR17" s="77" t="s">
        <v>191</v>
      </c>
      <c r="UZS17" s="77" t="s">
        <v>191</v>
      </c>
      <c r="UZT17" s="77" t="s">
        <v>191</v>
      </c>
      <c r="UZU17" s="77" t="s">
        <v>191</v>
      </c>
      <c r="UZV17" s="77" t="s">
        <v>191</v>
      </c>
      <c r="UZW17" s="77" t="s">
        <v>191</v>
      </c>
      <c r="UZX17" s="77" t="s">
        <v>191</v>
      </c>
      <c r="UZY17" s="77" t="s">
        <v>191</v>
      </c>
      <c r="UZZ17" s="77" t="s">
        <v>191</v>
      </c>
      <c r="VAA17" s="77" t="s">
        <v>191</v>
      </c>
      <c r="VAB17" s="77" t="s">
        <v>191</v>
      </c>
      <c r="VAC17" s="77" t="s">
        <v>191</v>
      </c>
      <c r="VAD17" s="77" t="s">
        <v>191</v>
      </c>
      <c r="VAE17" s="77" t="s">
        <v>191</v>
      </c>
      <c r="VAF17" s="77" t="s">
        <v>191</v>
      </c>
      <c r="VAG17" s="77" t="s">
        <v>191</v>
      </c>
      <c r="VAH17" s="77" t="s">
        <v>191</v>
      </c>
      <c r="VAI17" s="77" t="s">
        <v>191</v>
      </c>
      <c r="VAJ17" s="77" t="s">
        <v>191</v>
      </c>
      <c r="VAK17" s="77" t="s">
        <v>191</v>
      </c>
      <c r="VAL17" s="77" t="s">
        <v>191</v>
      </c>
      <c r="VAM17" s="77" t="s">
        <v>191</v>
      </c>
      <c r="VAN17" s="77" t="s">
        <v>191</v>
      </c>
      <c r="VAO17" s="77" t="s">
        <v>191</v>
      </c>
      <c r="VAP17" s="77" t="s">
        <v>191</v>
      </c>
      <c r="VAQ17" s="77" t="s">
        <v>191</v>
      </c>
      <c r="VAR17" s="77" t="s">
        <v>191</v>
      </c>
      <c r="VAS17" s="77" t="s">
        <v>191</v>
      </c>
      <c r="VAT17" s="77" t="s">
        <v>191</v>
      </c>
      <c r="VAU17" s="77" t="s">
        <v>191</v>
      </c>
      <c r="VAV17" s="77" t="s">
        <v>191</v>
      </c>
      <c r="VAW17" s="77" t="s">
        <v>191</v>
      </c>
      <c r="VAX17" s="77" t="s">
        <v>191</v>
      </c>
      <c r="VAY17" s="77" t="s">
        <v>191</v>
      </c>
      <c r="VAZ17" s="77" t="s">
        <v>191</v>
      </c>
      <c r="VBA17" s="77" t="s">
        <v>191</v>
      </c>
      <c r="VBB17" s="77" t="s">
        <v>191</v>
      </c>
      <c r="VBC17" s="77" t="s">
        <v>191</v>
      </c>
      <c r="VBD17" s="77" t="s">
        <v>191</v>
      </c>
      <c r="VBE17" s="77" t="s">
        <v>191</v>
      </c>
      <c r="VBF17" s="77" t="s">
        <v>191</v>
      </c>
      <c r="VBG17" s="77" t="s">
        <v>191</v>
      </c>
      <c r="VBH17" s="77" t="s">
        <v>191</v>
      </c>
      <c r="VBI17" s="77" t="s">
        <v>191</v>
      </c>
      <c r="VBJ17" s="77" t="s">
        <v>191</v>
      </c>
      <c r="VBK17" s="77" t="s">
        <v>191</v>
      </c>
      <c r="VBL17" s="77" t="s">
        <v>191</v>
      </c>
      <c r="VBM17" s="77" t="s">
        <v>191</v>
      </c>
      <c r="VBN17" s="77" t="s">
        <v>191</v>
      </c>
      <c r="VBO17" s="77" t="s">
        <v>191</v>
      </c>
      <c r="VBP17" s="77" t="s">
        <v>191</v>
      </c>
      <c r="VBQ17" s="77" t="s">
        <v>191</v>
      </c>
      <c r="VBR17" s="77" t="s">
        <v>191</v>
      </c>
      <c r="VBS17" s="77" t="s">
        <v>191</v>
      </c>
      <c r="VBT17" s="77" t="s">
        <v>191</v>
      </c>
      <c r="VBU17" s="77" t="s">
        <v>191</v>
      </c>
      <c r="VBV17" s="77" t="s">
        <v>191</v>
      </c>
      <c r="VBW17" s="77" t="s">
        <v>191</v>
      </c>
      <c r="VBX17" s="77" t="s">
        <v>191</v>
      </c>
      <c r="VBY17" s="77" t="s">
        <v>191</v>
      </c>
      <c r="VBZ17" s="77" t="s">
        <v>191</v>
      </c>
      <c r="VCA17" s="77" t="s">
        <v>191</v>
      </c>
      <c r="VCB17" s="77" t="s">
        <v>191</v>
      </c>
      <c r="VCC17" s="77" t="s">
        <v>191</v>
      </c>
      <c r="VCD17" s="77" t="s">
        <v>191</v>
      </c>
      <c r="VCE17" s="77" t="s">
        <v>191</v>
      </c>
      <c r="VCF17" s="77" t="s">
        <v>191</v>
      </c>
      <c r="VCG17" s="77" t="s">
        <v>191</v>
      </c>
      <c r="VCH17" s="77" t="s">
        <v>191</v>
      </c>
      <c r="VCI17" s="77" t="s">
        <v>191</v>
      </c>
      <c r="VCJ17" s="77" t="s">
        <v>191</v>
      </c>
      <c r="VCK17" s="77" t="s">
        <v>191</v>
      </c>
      <c r="VCL17" s="77" t="s">
        <v>191</v>
      </c>
      <c r="VCM17" s="77" t="s">
        <v>191</v>
      </c>
      <c r="VCN17" s="77" t="s">
        <v>191</v>
      </c>
      <c r="VCO17" s="77" t="s">
        <v>191</v>
      </c>
      <c r="VCP17" s="77" t="s">
        <v>191</v>
      </c>
      <c r="VCQ17" s="77" t="s">
        <v>191</v>
      </c>
      <c r="VCR17" s="77" t="s">
        <v>191</v>
      </c>
      <c r="VCS17" s="77" t="s">
        <v>191</v>
      </c>
      <c r="VCT17" s="77" t="s">
        <v>191</v>
      </c>
      <c r="VCU17" s="77" t="s">
        <v>191</v>
      </c>
      <c r="VCV17" s="77" t="s">
        <v>191</v>
      </c>
      <c r="VCW17" s="77" t="s">
        <v>191</v>
      </c>
      <c r="VCX17" s="77" t="s">
        <v>191</v>
      </c>
      <c r="VCY17" s="77" t="s">
        <v>191</v>
      </c>
      <c r="VCZ17" s="77" t="s">
        <v>191</v>
      </c>
      <c r="VDA17" s="77" t="s">
        <v>191</v>
      </c>
      <c r="VDB17" s="77" t="s">
        <v>191</v>
      </c>
      <c r="VDC17" s="77" t="s">
        <v>191</v>
      </c>
      <c r="VDD17" s="77" t="s">
        <v>191</v>
      </c>
      <c r="VDE17" s="77" t="s">
        <v>191</v>
      </c>
      <c r="VDF17" s="77" t="s">
        <v>191</v>
      </c>
      <c r="VDG17" s="77" t="s">
        <v>191</v>
      </c>
      <c r="VDH17" s="77" t="s">
        <v>191</v>
      </c>
      <c r="VDI17" s="77" t="s">
        <v>191</v>
      </c>
      <c r="VDJ17" s="77" t="s">
        <v>191</v>
      </c>
      <c r="VDK17" s="77" t="s">
        <v>191</v>
      </c>
      <c r="VDL17" s="77" t="s">
        <v>191</v>
      </c>
      <c r="VDM17" s="77" t="s">
        <v>191</v>
      </c>
      <c r="VDN17" s="77" t="s">
        <v>191</v>
      </c>
      <c r="VDO17" s="77" t="s">
        <v>191</v>
      </c>
      <c r="VDP17" s="77" t="s">
        <v>191</v>
      </c>
      <c r="VDQ17" s="77" t="s">
        <v>191</v>
      </c>
      <c r="VDR17" s="77" t="s">
        <v>191</v>
      </c>
      <c r="VDS17" s="77" t="s">
        <v>191</v>
      </c>
      <c r="VDT17" s="77" t="s">
        <v>191</v>
      </c>
      <c r="VDU17" s="77" t="s">
        <v>191</v>
      </c>
      <c r="VDV17" s="77" t="s">
        <v>191</v>
      </c>
      <c r="VDW17" s="77" t="s">
        <v>191</v>
      </c>
      <c r="VDX17" s="77" t="s">
        <v>191</v>
      </c>
      <c r="VDY17" s="77" t="s">
        <v>191</v>
      </c>
      <c r="VDZ17" s="77" t="s">
        <v>191</v>
      </c>
      <c r="VEA17" s="77" t="s">
        <v>191</v>
      </c>
      <c r="VEB17" s="77" t="s">
        <v>191</v>
      </c>
      <c r="VEC17" s="77" t="s">
        <v>191</v>
      </c>
      <c r="VED17" s="77" t="s">
        <v>191</v>
      </c>
      <c r="VEE17" s="77" t="s">
        <v>191</v>
      </c>
      <c r="VEF17" s="77" t="s">
        <v>191</v>
      </c>
      <c r="VEG17" s="77" t="s">
        <v>191</v>
      </c>
      <c r="VEH17" s="77" t="s">
        <v>191</v>
      </c>
      <c r="VEI17" s="77" t="s">
        <v>191</v>
      </c>
      <c r="VEJ17" s="77" t="s">
        <v>191</v>
      </c>
      <c r="VEK17" s="77" t="s">
        <v>191</v>
      </c>
      <c r="VEL17" s="77" t="s">
        <v>191</v>
      </c>
      <c r="VEM17" s="77" t="s">
        <v>191</v>
      </c>
      <c r="VEN17" s="77" t="s">
        <v>191</v>
      </c>
      <c r="VEO17" s="77" t="s">
        <v>191</v>
      </c>
      <c r="VEP17" s="77" t="s">
        <v>191</v>
      </c>
      <c r="VEQ17" s="77" t="s">
        <v>191</v>
      </c>
      <c r="VER17" s="77" t="s">
        <v>191</v>
      </c>
      <c r="VES17" s="77" t="s">
        <v>191</v>
      </c>
      <c r="VET17" s="77" t="s">
        <v>191</v>
      </c>
      <c r="VEU17" s="77" t="s">
        <v>191</v>
      </c>
      <c r="VEV17" s="77" t="s">
        <v>191</v>
      </c>
      <c r="VEW17" s="77" t="s">
        <v>191</v>
      </c>
      <c r="VEX17" s="77" t="s">
        <v>191</v>
      </c>
      <c r="VEY17" s="77" t="s">
        <v>191</v>
      </c>
      <c r="VEZ17" s="77" t="s">
        <v>191</v>
      </c>
      <c r="VFA17" s="77" t="s">
        <v>191</v>
      </c>
      <c r="VFB17" s="77" t="s">
        <v>191</v>
      </c>
      <c r="VFC17" s="77" t="s">
        <v>191</v>
      </c>
      <c r="VFD17" s="77" t="s">
        <v>191</v>
      </c>
      <c r="VFE17" s="77" t="s">
        <v>191</v>
      </c>
      <c r="VFF17" s="77" t="s">
        <v>191</v>
      </c>
      <c r="VFG17" s="77" t="s">
        <v>191</v>
      </c>
      <c r="VFH17" s="77" t="s">
        <v>191</v>
      </c>
      <c r="VFI17" s="77" t="s">
        <v>191</v>
      </c>
      <c r="VFJ17" s="77" t="s">
        <v>191</v>
      </c>
      <c r="VFK17" s="77" t="s">
        <v>191</v>
      </c>
      <c r="VFL17" s="77" t="s">
        <v>191</v>
      </c>
      <c r="VFM17" s="77" t="s">
        <v>191</v>
      </c>
      <c r="VFN17" s="77" t="s">
        <v>191</v>
      </c>
      <c r="VFO17" s="77" t="s">
        <v>191</v>
      </c>
      <c r="VFP17" s="77" t="s">
        <v>191</v>
      </c>
      <c r="VFQ17" s="77" t="s">
        <v>191</v>
      </c>
      <c r="VFR17" s="77" t="s">
        <v>191</v>
      </c>
      <c r="VFS17" s="77" t="s">
        <v>191</v>
      </c>
      <c r="VFT17" s="77" t="s">
        <v>191</v>
      </c>
      <c r="VFU17" s="77" t="s">
        <v>191</v>
      </c>
      <c r="VFV17" s="77" t="s">
        <v>191</v>
      </c>
      <c r="VFW17" s="77" t="s">
        <v>191</v>
      </c>
      <c r="VFX17" s="77" t="s">
        <v>191</v>
      </c>
      <c r="VFY17" s="77" t="s">
        <v>191</v>
      </c>
      <c r="VFZ17" s="77" t="s">
        <v>191</v>
      </c>
      <c r="VGA17" s="77" t="s">
        <v>191</v>
      </c>
      <c r="VGB17" s="77" t="s">
        <v>191</v>
      </c>
      <c r="VGC17" s="77" t="s">
        <v>191</v>
      </c>
      <c r="VGD17" s="77" t="s">
        <v>191</v>
      </c>
      <c r="VGE17" s="77" t="s">
        <v>191</v>
      </c>
      <c r="VGF17" s="77" t="s">
        <v>191</v>
      </c>
      <c r="VGG17" s="77" t="s">
        <v>191</v>
      </c>
      <c r="VGH17" s="77" t="s">
        <v>191</v>
      </c>
      <c r="VGI17" s="77" t="s">
        <v>191</v>
      </c>
      <c r="VGJ17" s="77" t="s">
        <v>191</v>
      </c>
      <c r="VGK17" s="77" t="s">
        <v>191</v>
      </c>
      <c r="VGL17" s="77" t="s">
        <v>191</v>
      </c>
      <c r="VGM17" s="77" t="s">
        <v>191</v>
      </c>
      <c r="VGN17" s="77" t="s">
        <v>191</v>
      </c>
      <c r="VGO17" s="77" t="s">
        <v>191</v>
      </c>
      <c r="VGP17" s="77" t="s">
        <v>191</v>
      </c>
      <c r="VGQ17" s="77" t="s">
        <v>191</v>
      </c>
      <c r="VGR17" s="77" t="s">
        <v>191</v>
      </c>
      <c r="VGS17" s="77" t="s">
        <v>191</v>
      </c>
      <c r="VGT17" s="77" t="s">
        <v>191</v>
      </c>
      <c r="VGU17" s="77" t="s">
        <v>191</v>
      </c>
      <c r="VGV17" s="77" t="s">
        <v>191</v>
      </c>
      <c r="VGW17" s="77" t="s">
        <v>191</v>
      </c>
      <c r="VGX17" s="77" t="s">
        <v>191</v>
      </c>
      <c r="VGY17" s="77" t="s">
        <v>191</v>
      </c>
      <c r="VGZ17" s="77" t="s">
        <v>191</v>
      </c>
      <c r="VHA17" s="77" t="s">
        <v>191</v>
      </c>
      <c r="VHB17" s="77" t="s">
        <v>191</v>
      </c>
      <c r="VHC17" s="77" t="s">
        <v>191</v>
      </c>
      <c r="VHD17" s="77" t="s">
        <v>191</v>
      </c>
      <c r="VHE17" s="77" t="s">
        <v>191</v>
      </c>
      <c r="VHF17" s="77" t="s">
        <v>191</v>
      </c>
      <c r="VHG17" s="77" t="s">
        <v>191</v>
      </c>
      <c r="VHH17" s="77" t="s">
        <v>191</v>
      </c>
      <c r="VHI17" s="77" t="s">
        <v>191</v>
      </c>
      <c r="VHJ17" s="77" t="s">
        <v>191</v>
      </c>
      <c r="VHK17" s="77" t="s">
        <v>191</v>
      </c>
      <c r="VHL17" s="77" t="s">
        <v>191</v>
      </c>
      <c r="VHM17" s="77" t="s">
        <v>191</v>
      </c>
      <c r="VHN17" s="77" t="s">
        <v>191</v>
      </c>
      <c r="VHO17" s="77" t="s">
        <v>191</v>
      </c>
      <c r="VHP17" s="77" t="s">
        <v>191</v>
      </c>
      <c r="VHQ17" s="77" t="s">
        <v>191</v>
      </c>
      <c r="VHR17" s="77" t="s">
        <v>191</v>
      </c>
      <c r="VHS17" s="77" t="s">
        <v>191</v>
      </c>
      <c r="VHT17" s="77" t="s">
        <v>191</v>
      </c>
      <c r="VHU17" s="77" t="s">
        <v>191</v>
      </c>
      <c r="VHV17" s="77" t="s">
        <v>191</v>
      </c>
      <c r="VHW17" s="77" t="s">
        <v>191</v>
      </c>
      <c r="VHX17" s="77" t="s">
        <v>191</v>
      </c>
      <c r="VHY17" s="77" t="s">
        <v>191</v>
      </c>
      <c r="VHZ17" s="77" t="s">
        <v>191</v>
      </c>
      <c r="VIA17" s="77" t="s">
        <v>191</v>
      </c>
      <c r="VIB17" s="77" t="s">
        <v>191</v>
      </c>
      <c r="VIC17" s="77" t="s">
        <v>191</v>
      </c>
      <c r="VID17" s="77" t="s">
        <v>191</v>
      </c>
      <c r="VIE17" s="77" t="s">
        <v>191</v>
      </c>
      <c r="VIF17" s="77" t="s">
        <v>191</v>
      </c>
      <c r="VIG17" s="77" t="s">
        <v>191</v>
      </c>
      <c r="VIH17" s="77" t="s">
        <v>191</v>
      </c>
      <c r="VII17" s="77" t="s">
        <v>191</v>
      </c>
      <c r="VIJ17" s="77" t="s">
        <v>191</v>
      </c>
      <c r="VIK17" s="77" t="s">
        <v>191</v>
      </c>
      <c r="VIL17" s="77" t="s">
        <v>191</v>
      </c>
      <c r="VIM17" s="77" t="s">
        <v>191</v>
      </c>
      <c r="VIN17" s="77" t="s">
        <v>191</v>
      </c>
      <c r="VIO17" s="77" t="s">
        <v>191</v>
      </c>
      <c r="VIP17" s="77" t="s">
        <v>191</v>
      </c>
      <c r="VIQ17" s="77" t="s">
        <v>191</v>
      </c>
      <c r="VIR17" s="77" t="s">
        <v>191</v>
      </c>
      <c r="VIS17" s="77" t="s">
        <v>191</v>
      </c>
      <c r="VIT17" s="77" t="s">
        <v>191</v>
      </c>
      <c r="VIU17" s="77" t="s">
        <v>191</v>
      </c>
      <c r="VIV17" s="77" t="s">
        <v>191</v>
      </c>
      <c r="VIW17" s="77" t="s">
        <v>191</v>
      </c>
      <c r="VIX17" s="77" t="s">
        <v>191</v>
      </c>
      <c r="VIY17" s="77" t="s">
        <v>191</v>
      </c>
      <c r="VIZ17" s="77" t="s">
        <v>191</v>
      </c>
      <c r="VJA17" s="77" t="s">
        <v>191</v>
      </c>
      <c r="VJB17" s="77" t="s">
        <v>191</v>
      </c>
      <c r="VJC17" s="77" t="s">
        <v>191</v>
      </c>
      <c r="VJD17" s="77" t="s">
        <v>191</v>
      </c>
      <c r="VJE17" s="77" t="s">
        <v>191</v>
      </c>
      <c r="VJF17" s="77" t="s">
        <v>191</v>
      </c>
      <c r="VJG17" s="77" t="s">
        <v>191</v>
      </c>
      <c r="VJH17" s="77" t="s">
        <v>191</v>
      </c>
      <c r="VJI17" s="77" t="s">
        <v>191</v>
      </c>
      <c r="VJJ17" s="77" t="s">
        <v>191</v>
      </c>
      <c r="VJK17" s="77" t="s">
        <v>191</v>
      </c>
      <c r="VJL17" s="77" t="s">
        <v>191</v>
      </c>
      <c r="VJM17" s="77" t="s">
        <v>191</v>
      </c>
      <c r="VJN17" s="77" t="s">
        <v>191</v>
      </c>
      <c r="VJO17" s="77" t="s">
        <v>191</v>
      </c>
      <c r="VJP17" s="77" t="s">
        <v>191</v>
      </c>
      <c r="VJQ17" s="77" t="s">
        <v>191</v>
      </c>
      <c r="VJR17" s="77" t="s">
        <v>191</v>
      </c>
      <c r="VJS17" s="77" t="s">
        <v>191</v>
      </c>
      <c r="VJT17" s="77" t="s">
        <v>191</v>
      </c>
      <c r="VJU17" s="77" t="s">
        <v>191</v>
      </c>
      <c r="VJV17" s="77" t="s">
        <v>191</v>
      </c>
      <c r="VJW17" s="77" t="s">
        <v>191</v>
      </c>
      <c r="VJX17" s="77" t="s">
        <v>191</v>
      </c>
      <c r="VJY17" s="77" t="s">
        <v>191</v>
      </c>
      <c r="VJZ17" s="77" t="s">
        <v>191</v>
      </c>
      <c r="VKA17" s="77" t="s">
        <v>191</v>
      </c>
      <c r="VKB17" s="77" t="s">
        <v>191</v>
      </c>
      <c r="VKC17" s="77" t="s">
        <v>191</v>
      </c>
      <c r="VKD17" s="77" t="s">
        <v>191</v>
      </c>
      <c r="VKE17" s="77" t="s">
        <v>191</v>
      </c>
      <c r="VKF17" s="77" t="s">
        <v>191</v>
      </c>
      <c r="VKG17" s="77" t="s">
        <v>191</v>
      </c>
      <c r="VKH17" s="77" t="s">
        <v>191</v>
      </c>
      <c r="VKI17" s="77" t="s">
        <v>191</v>
      </c>
      <c r="VKJ17" s="77" t="s">
        <v>191</v>
      </c>
      <c r="VKK17" s="77" t="s">
        <v>191</v>
      </c>
      <c r="VKL17" s="77" t="s">
        <v>191</v>
      </c>
      <c r="VKM17" s="77" t="s">
        <v>191</v>
      </c>
      <c r="VKN17" s="77" t="s">
        <v>191</v>
      </c>
      <c r="VKO17" s="77" t="s">
        <v>191</v>
      </c>
      <c r="VKP17" s="77" t="s">
        <v>191</v>
      </c>
      <c r="VKQ17" s="77" t="s">
        <v>191</v>
      </c>
      <c r="VKR17" s="77" t="s">
        <v>191</v>
      </c>
      <c r="VKS17" s="77" t="s">
        <v>191</v>
      </c>
      <c r="VKT17" s="77" t="s">
        <v>191</v>
      </c>
      <c r="VKU17" s="77" t="s">
        <v>191</v>
      </c>
      <c r="VKV17" s="77" t="s">
        <v>191</v>
      </c>
      <c r="VKW17" s="77" t="s">
        <v>191</v>
      </c>
      <c r="VKX17" s="77" t="s">
        <v>191</v>
      </c>
      <c r="VKY17" s="77" t="s">
        <v>191</v>
      </c>
      <c r="VKZ17" s="77" t="s">
        <v>191</v>
      </c>
      <c r="VLA17" s="77" t="s">
        <v>191</v>
      </c>
      <c r="VLB17" s="77" t="s">
        <v>191</v>
      </c>
      <c r="VLC17" s="77" t="s">
        <v>191</v>
      </c>
      <c r="VLD17" s="77" t="s">
        <v>191</v>
      </c>
      <c r="VLE17" s="77" t="s">
        <v>191</v>
      </c>
      <c r="VLF17" s="77" t="s">
        <v>191</v>
      </c>
      <c r="VLG17" s="77" t="s">
        <v>191</v>
      </c>
      <c r="VLH17" s="77" t="s">
        <v>191</v>
      </c>
      <c r="VLI17" s="77" t="s">
        <v>191</v>
      </c>
      <c r="VLJ17" s="77" t="s">
        <v>191</v>
      </c>
      <c r="VLK17" s="77" t="s">
        <v>191</v>
      </c>
      <c r="VLL17" s="77" t="s">
        <v>191</v>
      </c>
      <c r="VLM17" s="77" t="s">
        <v>191</v>
      </c>
      <c r="VLN17" s="77" t="s">
        <v>191</v>
      </c>
      <c r="VLO17" s="77" t="s">
        <v>191</v>
      </c>
      <c r="VLP17" s="77" t="s">
        <v>191</v>
      </c>
      <c r="VLQ17" s="77" t="s">
        <v>191</v>
      </c>
      <c r="VLR17" s="77" t="s">
        <v>191</v>
      </c>
      <c r="VLS17" s="77" t="s">
        <v>191</v>
      </c>
      <c r="VLT17" s="77" t="s">
        <v>191</v>
      </c>
      <c r="VLU17" s="77" t="s">
        <v>191</v>
      </c>
      <c r="VLV17" s="77" t="s">
        <v>191</v>
      </c>
      <c r="VLW17" s="77" t="s">
        <v>191</v>
      </c>
      <c r="VLX17" s="77" t="s">
        <v>191</v>
      </c>
      <c r="VLY17" s="77" t="s">
        <v>191</v>
      </c>
      <c r="VLZ17" s="77" t="s">
        <v>191</v>
      </c>
      <c r="VMA17" s="77" t="s">
        <v>191</v>
      </c>
      <c r="VMB17" s="77" t="s">
        <v>191</v>
      </c>
      <c r="VMC17" s="77" t="s">
        <v>191</v>
      </c>
      <c r="VMD17" s="77" t="s">
        <v>191</v>
      </c>
      <c r="VME17" s="77" t="s">
        <v>191</v>
      </c>
      <c r="VMF17" s="77" t="s">
        <v>191</v>
      </c>
      <c r="VMG17" s="77" t="s">
        <v>191</v>
      </c>
      <c r="VMH17" s="77" t="s">
        <v>191</v>
      </c>
      <c r="VMI17" s="77" t="s">
        <v>191</v>
      </c>
      <c r="VMJ17" s="77" t="s">
        <v>191</v>
      </c>
      <c r="VMK17" s="77" t="s">
        <v>191</v>
      </c>
      <c r="VML17" s="77" t="s">
        <v>191</v>
      </c>
      <c r="VMM17" s="77" t="s">
        <v>191</v>
      </c>
      <c r="VMN17" s="77" t="s">
        <v>191</v>
      </c>
      <c r="VMO17" s="77" t="s">
        <v>191</v>
      </c>
      <c r="VMP17" s="77" t="s">
        <v>191</v>
      </c>
      <c r="VMQ17" s="77" t="s">
        <v>191</v>
      </c>
      <c r="VMR17" s="77" t="s">
        <v>191</v>
      </c>
      <c r="VMS17" s="77" t="s">
        <v>191</v>
      </c>
      <c r="VMT17" s="77" t="s">
        <v>191</v>
      </c>
      <c r="VMU17" s="77" t="s">
        <v>191</v>
      </c>
      <c r="VMV17" s="77" t="s">
        <v>191</v>
      </c>
      <c r="VMW17" s="77" t="s">
        <v>191</v>
      </c>
      <c r="VMX17" s="77" t="s">
        <v>191</v>
      </c>
      <c r="VMY17" s="77" t="s">
        <v>191</v>
      </c>
      <c r="VMZ17" s="77" t="s">
        <v>191</v>
      </c>
      <c r="VNA17" s="77" t="s">
        <v>191</v>
      </c>
      <c r="VNB17" s="77" t="s">
        <v>191</v>
      </c>
      <c r="VNC17" s="77" t="s">
        <v>191</v>
      </c>
      <c r="VND17" s="77" t="s">
        <v>191</v>
      </c>
      <c r="VNE17" s="77" t="s">
        <v>191</v>
      </c>
      <c r="VNF17" s="77" t="s">
        <v>191</v>
      </c>
      <c r="VNG17" s="77" t="s">
        <v>191</v>
      </c>
      <c r="VNH17" s="77" t="s">
        <v>191</v>
      </c>
      <c r="VNI17" s="77" t="s">
        <v>191</v>
      </c>
      <c r="VNJ17" s="77" t="s">
        <v>191</v>
      </c>
      <c r="VNK17" s="77" t="s">
        <v>191</v>
      </c>
      <c r="VNL17" s="77" t="s">
        <v>191</v>
      </c>
      <c r="VNM17" s="77" t="s">
        <v>191</v>
      </c>
      <c r="VNN17" s="77" t="s">
        <v>191</v>
      </c>
      <c r="VNO17" s="77" t="s">
        <v>191</v>
      </c>
      <c r="VNP17" s="77" t="s">
        <v>191</v>
      </c>
      <c r="VNQ17" s="77" t="s">
        <v>191</v>
      </c>
      <c r="VNR17" s="77" t="s">
        <v>191</v>
      </c>
      <c r="VNS17" s="77" t="s">
        <v>191</v>
      </c>
      <c r="VNT17" s="77" t="s">
        <v>191</v>
      </c>
      <c r="VNU17" s="77" t="s">
        <v>191</v>
      </c>
      <c r="VNV17" s="77" t="s">
        <v>191</v>
      </c>
      <c r="VNW17" s="77" t="s">
        <v>191</v>
      </c>
      <c r="VNX17" s="77" t="s">
        <v>191</v>
      </c>
      <c r="VNY17" s="77" t="s">
        <v>191</v>
      </c>
      <c r="VNZ17" s="77" t="s">
        <v>191</v>
      </c>
      <c r="VOA17" s="77" t="s">
        <v>191</v>
      </c>
      <c r="VOB17" s="77" t="s">
        <v>191</v>
      </c>
      <c r="VOC17" s="77" t="s">
        <v>191</v>
      </c>
      <c r="VOD17" s="77" t="s">
        <v>191</v>
      </c>
      <c r="VOE17" s="77" t="s">
        <v>191</v>
      </c>
      <c r="VOF17" s="77" t="s">
        <v>191</v>
      </c>
      <c r="VOG17" s="77" t="s">
        <v>191</v>
      </c>
      <c r="VOH17" s="77" t="s">
        <v>191</v>
      </c>
      <c r="VOI17" s="77" t="s">
        <v>191</v>
      </c>
      <c r="VOJ17" s="77" t="s">
        <v>191</v>
      </c>
      <c r="VOK17" s="77" t="s">
        <v>191</v>
      </c>
      <c r="VOL17" s="77" t="s">
        <v>191</v>
      </c>
      <c r="VOM17" s="77" t="s">
        <v>191</v>
      </c>
      <c r="VON17" s="77" t="s">
        <v>191</v>
      </c>
      <c r="VOO17" s="77" t="s">
        <v>191</v>
      </c>
      <c r="VOP17" s="77" t="s">
        <v>191</v>
      </c>
      <c r="VOQ17" s="77" t="s">
        <v>191</v>
      </c>
      <c r="VOR17" s="77" t="s">
        <v>191</v>
      </c>
      <c r="VOS17" s="77" t="s">
        <v>191</v>
      </c>
      <c r="VOT17" s="77" t="s">
        <v>191</v>
      </c>
      <c r="VOU17" s="77" t="s">
        <v>191</v>
      </c>
      <c r="VOV17" s="77" t="s">
        <v>191</v>
      </c>
      <c r="VOW17" s="77" t="s">
        <v>191</v>
      </c>
      <c r="VOX17" s="77" t="s">
        <v>191</v>
      </c>
      <c r="VOY17" s="77" t="s">
        <v>191</v>
      </c>
      <c r="VOZ17" s="77" t="s">
        <v>191</v>
      </c>
      <c r="VPA17" s="77" t="s">
        <v>191</v>
      </c>
      <c r="VPB17" s="77" t="s">
        <v>191</v>
      </c>
      <c r="VPC17" s="77" t="s">
        <v>191</v>
      </c>
      <c r="VPD17" s="77" t="s">
        <v>191</v>
      </c>
      <c r="VPE17" s="77" t="s">
        <v>191</v>
      </c>
      <c r="VPF17" s="77" t="s">
        <v>191</v>
      </c>
      <c r="VPG17" s="77" t="s">
        <v>191</v>
      </c>
      <c r="VPH17" s="77" t="s">
        <v>191</v>
      </c>
      <c r="VPI17" s="77" t="s">
        <v>191</v>
      </c>
      <c r="VPJ17" s="77" t="s">
        <v>191</v>
      </c>
      <c r="VPK17" s="77" t="s">
        <v>191</v>
      </c>
      <c r="VPL17" s="77" t="s">
        <v>191</v>
      </c>
      <c r="VPM17" s="77" t="s">
        <v>191</v>
      </c>
      <c r="VPN17" s="77" t="s">
        <v>191</v>
      </c>
      <c r="VPO17" s="77" t="s">
        <v>191</v>
      </c>
      <c r="VPP17" s="77" t="s">
        <v>191</v>
      </c>
      <c r="VPQ17" s="77" t="s">
        <v>191</v>
      </c>
      <c r="VPR17" s="77" t="s">
        <v>191</v>
      </c>
      <c r="VPS17" s="77" t="s">
        <v>191</v>
      </c>
      <c r="VPT17" s="77" t="s">
        <v>191</v>
      </c>
      <c r="VPU17" s="77" t="s">
        <v>191</v>
      </c>
      <c r="VPV17" s="77" t="s">
        <v>191</v>
      </c>
      <c r="VPW17" s="77" t="s">
        <v>191</v>
      </c>
      <c r="VPX17" s="77" t="s">
        <v>191</v>
      </c>
      <c r="VPY17" s="77" t="s">
        <v>191</v>
      </c>
      <c r="VPZ17" s="77" t="s">
        <v>191</v>
      </c>
      <c r="VQA17" s="77" t="s">
        <v>191</v>
      </c>
      <c r="VQB17" s="77" t="s">
        <v>191</v>
      </c>
      <c r="VQC17" s="77" t="s">
        <v>191</v>
      </c>
      <c r="VQD17" s="77" t="s">
        <v>191</v>
      </c>
      <c r="VQE17" s="77" t="s">
        <v>191</v>
      </c>
      <c r="VQF17" s="77" t="s">
        <v>191</v>
      </c>
      <c r="VQG17" s="77" t="s">
        <v>191</v>
      </c>
      <c r="VQH17" s="77" t="s">
        <v>191</v>
      </c>
      <c r="VQI17" s="77" t="s">
        <v>191</v>
      </c>
      <c r="VQJ17" s="77" t="s">
        <v>191</v>
      </c>
      <c r="VQK17" s="77" t="s">
        <v>191</v>
      </c>
      <c r="VQL17" s="77" t="s">
        <v>191</v>
      </c>
      <c r="VQM17" s="77" t="s">
        <v>191</v>
      </c>
      <c r="VQN17" s="77" t="s">
        <v>191</v>
      </c>
      <c r="VQO17" s="77" t="s">
        <v>191</v>
      </c>
      <c r="VQP17" s="77" t="s">
        <v>191</v>
      </c>
      <c r="VQQ17" s="77" t="s">
        <v>191</v>
      </c>
      <c r="VQR17" s="77" t="s">
        <v>191</v>
      </c>
      <c r="VQS17" s="77" t="s">
        <v>191</v>
      </c>
      <c r="VQT17" s="77" t="s">
        <v>191</v>
      </c>
      <c r="VQU17" s="77" t="s">
        <v>191</v>
      </c>
      <c r="VQV17" s="77" t="s">
        <v>191</v>
      </c>
      <c r="VQW17" s="77" t="s">
        <v>191</v>
      </c>
      <c r="VQX17" s="77" t="s">
        <v>191</v>
      </c>
      <c r="VQY17" s="77" t="s">
        <v>191</v>
      </c>
      <c r="VQZ17" s="77" t="s">
        <v>191</v>
      </c>
      <c r="VRA17" s="77" t="s">
        <v>191</v>
      </c>
      <c r="VRB17" s="77" t="s">
        <v>191</v>
      </c>
      <c r="VRC17" s="77" t="s">
        <v>191</v>
      </c>
      <c r="VRD17" s="77" t="s">
        <v>191</v>
      </c>
      <c r="VRE17" s="77" t="s">
        <v>191</v>
      </c>
      <c r="VRF17" s="77" t="s">
        <v>191</v>
      </c>
      <c r="VRG17" s="77" t="s">
        <v>191</v>
      </c>
      <c r="VRH17" s="77" t="s">
        <v>191</v>
      </c>
      <c r="VRI17" s="77" t="s">
        <v>191</v>
      </c>
      <c r="VRJ17" s="77" t="s">
        <v>191</v>
      </c>
      <c r="VRK17" s="77" t="s">
        <v>191</v>
      </c>
      <c r="VRL17" s="77" t="s">
        <v>191</v>
      </c>
      <c r="VRM17" s="77" t="s">
        <v>191</v>
      </c>
      <c r="VRN17" s="77" t="s">
        <v>191</v>
      </c>
      <c r="VRO17" s="77" t="s">
        <v>191</v>
      </c>
      <c r="VRP17" s="77" t="s">
        <v>191</v>
      </c>
      <c r="VRQ17" s="77" t="s">
        <v>191</v>
      </c>
      <c r="VRR17" s="77" t="s">
        <v>191</v>
      </c>
      <c r="VRS17" s="77" t="s">
        <v>191</v>
      </c>
      <c r="VRT17" s="77" t="s">
        <v>191</v>
      </c>
      <c r="VRU17" s="77" t="s">
        <v>191</v>
      </c>
      <c r="VRV17" s="77" t="s">
        <v>191</v>
      </c>
      <c r="VRW17" s="77" t="s">
        <v>191</v>
      </c>
      <c r="VRX17" s="77" t="s">
        <v>191</v>
      </c>
      <c r="VRY17" s="77" t="s">
        <v>191</v>
      </c>
      <c r="VRZ17" s="77" t="s">
        <v>191</v>
      </c>
      <c r="VSA17" s="77" t="s">
        <v>191</v>
      </c>
      <c r="VSB17" s="77" t="s">
        <v>191</v>
      </c>
      <c r="VSC17" s="77" t="s">
        <v>191</v>
      </c>
      <c r="VSD17" s="77" t="s">
        <v>191</v>
      </c>
      <c r="VSE17" s="77" t="s">
        <v>191</v>
      </c>
      <c r="VSF17" s="77" t="s">
        <v>191</v>
      </c>
      <c r="VSG17" s="77" t="s">
        <v>191</v>
      </c>
      <c r="VSH17" s="77" t="s">
        <v>191</v>
      </c>
      <c r="VSI17" s="77" t="s">
        <v>191</v>
      </c>
      <c r="VSJ17" s="77" t="s">
        <v>191</v>
      </c>
      <c r="VSK17" s="77" t="s">
        <v>191</v>
      </c>
      <c r="VSL17" s="77" t="s">
        <v>191</v>
      </c>
      <c r="VSM17" s="77" t="s">
        <v>191</v>
      </c>
      <c r="VSN17" s="77" t="s">
        <v>191</v>
      </c>
      <c r="VSO17" s="77" t="s">
        <v>191</v>
      </c>
      <c r="VSP17" s="77" t="s">
        <v>191</v>
      </c>
      <c r="VSQ17" s="77" t="s">
        <v>191</v>
      </c>
      <c r="VSR17" s="77" t="s">
        <v>191</v>
      </c>
      <c r="VSS17" s="77" t="s">
        <v>191</v>
      </c>
      <c r="VST17" s="77" t="s">
        <v>191</v>
      </c>
      <c r="VSU17" s="77" t="s">
        <v>191</v>
      </c>
      <c r="VSV17" s="77" t="s">
        <v>191</v>
      </c>
      <c r="VSW17" s="77" t="s">
        <v>191</v>
      </c>
      <c r="VSX17" s="77" t="s">
        <v>191</v>
      </c>
      <c r="VSY17" s="77" t="s">
        <v>191</v>
      </c>
      <c r="VSZ17" s="77" t="s">
        <v>191</v>
      </c>
      <c r="VTA17" s="77" t="s">
        <v>191</v>
      </c>
      <c r="VTB17" s="77" t="s">
        <v>191</v>
      </c>
      <c r="VTC17" s="77" t="s">
        <v>191</v>
      </c>
      <c r="VTD17" s="77" t="s">
        <v>191</v>
      </c>
      <c r="VTE17" s="77" t="s">
        <v>191</v>
      </c>
      <c r="VTF17" s="77" t="s">
        <v>191</v>
      </c>
      <c r="VTG17" s="77" t="s">
        <v>191</v>
      </c>
      <c r="VTH17" s="77" t="s">
        <v>191</v>
      </c>
      <c r="VTI17" s="77" t="s">
        <v>191</v>
      </c>
      <c r="VTJ17" s="77" t="s">
        <v>191</v>
      </c>
      <c r="VTK17" s="77" t="s">
        <v>191</v>
      </c>
      <c r="VTL17" s="77" t="s">
        <v>191</v>
      </c>
      <c r="VTM17" s="77" t="s">
        <v>191</v>
      </c>
      <c r="VTN17" s="77" t="s">
        <v>191</v>
      </c>
      <c r="VTO17" s="77" t="s">
        <v>191</v>
      </c>
      <c r="VTP17" s="77" t="s">
        <v>191</v>
      </c>
      <c r="VTQ17" s="77" t="s">
        <v>191</v>
      </c>
      <c r="VTR17" s="77" t="s">
        <v>191</v>
      </c>
      <c r="VTS17" s="77" t="s">
        <v>191</v>
      </c>
      <c r="VTT17" s="77" t="s">
        <v>191</v>
      </c>
      <c r="VTU17" s="77" t="s">
        <v>191</v>
      </c>
      <c r="VTV17" s="77" t="s">
        <v>191</v>
      </c>
      <c r="VTW17" s="77" t="s">
        <v>191</v>
      </c>
      <c r="VTX17" s="77" t="s">
        <v>191</v>
      </c>
      <c r="VTY17" s="77" t="s">
        <v>191</v>
      </c>
      <c r="VTZ17" s="77" t="s">
        <v>191</v>
      </c>
      <c r="VUA17" s="77" t="s">
        <v>191</v>
      </c>
      <c r="VUB17" s="77" t="s">
        <v>191</v>
      </c>
      <c r="VUC17" s="77" t="s">
        <v>191</v>
      </c>
      <c r="VUD17" s="77" t="s">
        <v>191</v>
      </c>
      <c r="VUE17" s="77" t="s">
        <v>191</v>
      </c>
      <c r="VUF17" s="77" t="s">
        <v>191</v>
      </c>
      <c r="VUG17" s="77" t="s">
        <v>191</v>
      </c>
      <c r="VUH17" s="77" t="s">
        <v>191</v>
      </c>
      <c r="VUI17" s="77" t="s">
        <v>191</v>
      </c>
      <c r="VUJ17" s="77" t="s">
        <v>191</v>
      </c>
      <c r="VUK17" s="77" t="s">
        <v>191</v>
      </c>
      <c r="VUL17" s="77" t="s">
        <v>191</v>
      </c>
      <c r="VUM17" s="77" t="s">
        <v>191</v>
      </c>
      <c r="VUN17" s="77" t="s">
        <v>191</v>
      </c>
      <c r="VUO17" s="77" t="s">
        <v>191</v>
      </c>
      <c r="VUP17" s="77" t="s">
        <v>191</v>
      </c>
      <c r="VUQ17" s="77" t="s">
        <v>191</v>
      </c>
      <c r="VUR17" s="77" t="s">
        <v>191</v>
      </c>
      <c r="VUS17" s="77" t="s">
        <v>191</v>
      </c>
      <c r="VUT17" s="77" t="s">
        <v>191</v>
      </c>
      <c r="VUU17" s="77" t="s">
        <v>191</v>
      </c>
      <c r="VUV17" s="77" t="s">
        <v>191</v>
      </c>
      <c r="VUW17" s="77" t="s">
        <v>191</v>
      </c>
      <c r="VUX17" s="77" t="s">
        <v>191</v>
      </c>
      <c r="VUY17" s="77" t="s">
        <v>191</v>
      </c>
      <c r="VUZ17" s="77" t="s">
        <v>191</v>
      </c>
      <c r="VVA17" s="77" t="s">
        <v>191</v>
      </c>
      <c r="VVB17" s="77" t="s">
        <v>191</v>
      </c>
      <c r="VVC17" s="77" t="s">
        <v>191</v>
      </c>
      <c r="VVD17" s="77" t="s">
        <v>191</v>
      </c>
      <c r="VVE17" s="77" t="s">
        <v>191</v>
      </c>
      <c r="VVF17" s="77" t="s">
        <v>191</v>
      </c>
      <c r="VVG17" s="77" t="s">
        <v>191</v>
      </c>
      <c r="VVH17" s="77" t="s">
        <v>191</v>
      </c>
      <c r="VVI17" s="77" t="s">
        <v>191</v>
      </c>
      <c r="VVJ17" s="77" t="s">
        <v>191</v>
      </c>
      <c r="VVK17" s="77" t="s">
        <v>191</v>
      </c>
      <c r="VVL17" s="77" t="s">
        <v>191</v>
      </c>
      <c r="VVM17" s="77" t="s">
        <v>191</v>
      </c>
      <c r="VVN17" s="77" t="s">
        <v>191</v>
      </c>
      <c r="VVO17" s="77" t="s">
        <v>191</v>
      </c>
      <c r="VVP17" s="77" t="s">
        <v>191</v>
      </c>
      <c r="VVQ17" s="77" t="s">
        <v>191</v>
      </c>
      <c r="VVR17" s="77" t="s">
        <v>191</v>
      </c>
      <c r="VVS17" s="77" t="s">
        <v>191</v>
      </c>
      <c r="VVT17" s="77" t="s">
        <v>191</v>
      </c>
      <c r="VVU17" s="77" t="s">
        <v>191</v>
      </c>
      <c r="VVV17" s="77" t="s">
        <v>191</v>
      </c>
      <c r="VVW17" s="77" t="s">
        <v>191</v>
      </c>
      <c r="VVX17" s="77" t="s">
        <v>191</v>
      </c>
      <c r="VVY17" s="77" t="s">
        <v>191</v>
      </c>
      <c r="VVZ17" s="77" t="s">
        <v>191</v>
      </c>
      <c r="VWA17" s="77" t="s">
        <v>191</v>
      </c>
      <c r="VWB17" s="77" t="s">
        <v>191</v>
      </c>
      <c r="VWC17" s="77" t="s">
        <v>191</v>
      </c>
      <c r="VWD17" s="77" t="s">
        <v>191</v>
      </c>
      <c r="VWE17" s="77" t="s">
        <v>191</v>
      </c>
      <c r="VWF17" s="77" t="s">
        <v>191</v>
      </c>
      <c r="VWG17" s="77" t="s">
        <v>191</v>
      </c>
      <c r="VWH17" s="77" t="s">
        <v>191</v>
      </c>
      <c r="VWI17" s="77" t="s">
        <v>191</v>
      </c>
      <c r="VWJ17" s="77" t="s">
        <v>191</v>
      </c>
      <c r="VWK17" s="77" t="s">
        <v>191</v>
      </c>
      <c r="VWL17" s="77" t="s">
        <v>191</v>
      </c>
      <c r="VWM17" s="77" t="s">
        <v>191</v>
      </c>
      <c r="VWN17" s="77" t="s">
        <v>191</v>
      </c>
      <c r="VWO17" s="77" t="s">
        <v>191</v>
      </c>
      <c r="VWP17" s="77" t="s">
        <v>191</v>
      </c>
      <c r="VWQ17" s="77" t="s">
        <v>191</v>
      </c>
      <c r="VWR17" s="77" t="s">
        <v>191</v>
      </c>
      <c r="VWS17" s="77" t="s">
        <v>191</v>
      </c>
      <c r="VWT17" s="77" t="s">
        <v>191</v>
      </c>
      <c r="VWU17" s="77" t="s">
        <v>191</v>
      </c>
      <c r="VWV17" s="77" t="s">
        <v>191</v>
      </c>
      <c r="VWW17" s="77" t="s">
        <v>191</v>
      </c>
      <c r="VWX17" s="77" t="s">
        <v>191</v>
      </c>
      <c r="VWY17" s="77" t="s">
        <v>191</v>
      </c>
      <c r="VWZ17" s="77" t="s">
        <v>191</v>
      </c>
      <c r="VXA17" s="77" t="s">
        <v>191</v>
      </c>
      <c r="VXB17" s="77" t="s">
        <v>191</v>
      </c>
      <c r="VXC17" s="77" t="s">
        <v>191</v>
      </c>
      <c r="VXD17" s="77" t="s">
        <v>191</v>
      </c>
      <c r="VXE17" s="77" t="s">
        <v>191</v>
      </c>
      <c r="VXF17" s="77" t="s">
        <v>191</v>
      </c>
      <c r="VXG17" s="77" t="s">
        <v>191</v>
      </c>
      <c r="VXH17" s="77" t="s">
        <v>191</v>
      </c>
      <c r="VXI17" s="77" t="s">
        <v>191</v>
      </c>
      <c r="VXJ17" s="77" t="s">
        <v>191</v>
      </c>
      <c r="VXK17" s="77" t="s">
        <v>191</v>
      </c>
      <c r="VXL17" s="77" t="s">
        <v>191</v>
      </c>
      <c r="VXM17" s="77" t="s">
        <v>191</v>
      </c>
      <c r="VXN17" s="77" t="s">
        <v>191</v>
      </c>
      <c r="VXO17" s="77" t="s">
        <v>191</v>
      </c>
      <c r="VXP17" s="77" t="s">
        <v>191</v>
      </c>
      <c r="VXQ17" s="77" t="s">
        <v>191</v>
      </c>
      <c r="VXR17" s="77" t="s">
        <v>191</v>
      </c>
      <c r="VXS17" s="77" t="s">
        <v>191</v>
      </c>
      <c r="VXT17" s="77" t="s">
        <v>191</v>
      </c>
      <c r="VXU17" s="77" t="s">
        <v>191</v>
      </c>
      <c r="VXV17" s="77" t="s">
        <v>191</v>
      </c>
      <c r="VXW17" s="77" t="s">
        <v>191</v>
      </c>
      <c r="VXX17" s="77" t="s">
        <v>191</v>
      </c>
      <c r="VXY17" s="77" t="s">
        <v>191</v>
      </c>
      <c r="VXZ17" s="77" t="s">
        <v>191</v>
      </c>
      <c r="VYA17" s="77" t="s">
        <v>191</v>
      </c>
      <c r="VYB17" s="77" t="s">
        <v>191</v>
      </c>
      <c r="VYC17" s="77" t="s">
        <v>191</v>
      </c>
      <c r="VYD17" s="77" t="s">
        <v>191</v>
      </c>
      <c r="VYE17" s="77" t="s">
        <v>191</v>
      </c>
      <c r="VYF17" s="77" t="s">
        <v>191</v>
      </c>
      <c r="VYG17" s="77" t="s">
        <v>191</v>
      </c>
      <c r="VYH17" s="77" t="s">
        <v>191</v>
      </c>
      <c r="VYI17" s="77" t="s">
        <v>191</v>
      </c>
      <c r="VYJ17" s="77" t="s">
        <v>191</v>
      </c>
      <c r="VYK17" s="77" t="s">
        <v>191</v>
      </c>
      <c r="VYL17" s="77" t="s">
        <v>191</v>
      </c>
      <c r="VYM17" s="77" t="s">
        <v>191</v>
      </c>
      <c r="VYN17" s="77" t="s">
        <v>191</v>
      </c>
      <c r="VYO17" s="77" t="s">
        <v>191</v>
      </c>
      <c r="VYP17" s="77" t="s">
        <v>191</v>
      </c>
      <c r="VYQ17" s="77" t="s">
        <v>191</v>
      </c>
      <c r="VYR17" s="77" t="s">
        <v>191</v>
      </c>
      <c r="VYS17" s="77" t="s">
        <v>191</v>
      </c>
      <c r="VYT17" s="77" t="s">
        <v>191</v>
      </c>
      <c r="VYU17" s="77" t="s">
        <v>191</v>
      </c>
      <c r="VYV17" s="77" t="s">
        <v>191</v>
      </c>
      <c r="VYW17" s="77" t="s">
        <v>191</v>
      </c>
      <c r="VYX17" s="77" t="s">
        <v>191</v>
      </c>
      <c r="VYY17" s="77" t="s">
        <v>191</v>
      </c>
      <c r="VYZ17" s="77" t="s">
        <v>191</v>
      </c>
      <c r="VZA17" s="77" t="s">
        <v>191</v>
      </c>
      <c r="VZB17" s="77" t="s">
        <v>191</v>
      </c>
      <c r="VZC17" s="77" t="s">
        <v>191</v>
      </c>
      <c r="VZD17" s="77" t="s">
        <v>191</v>
      </c>
      <c r="VZE17" s="77" t="s">
        <v>191</v>
      </c>
      <c r="VZF17" s="77" t="s">
        <v>191</v>
      </c>
      <c r="VZG17" s="77" t="s">
        <v>191</v>
      </c>
      <c r="VZH17" s="77" t="s">
        <v>191</v>
      </c>
      <c r="VZI17" s="77" t="s">
        <v>191</v>
      </c>
      <c r="VZJ17" s="77" t="s">
        <v>191</v>
      </c>
      <c r="VZK17" s="77" t="s">
        <v>191</v>
      </c>
      <c r="VZL17" s="77" t="s">
        <v>191</v>
      </c>
      <c r="VZM17" s="77" t="s">
        <v>191</v>
      </c>
      <c r="VZN17" s="77" t="s">
        <v>191</v>
      </c>
      <c r="VZO17" s="77" t="s">
        <v>191</v>
      </c>
      <c r="VZP17" s="77" t="s">
        <v>191</v>
      </c>
      <c r="VZQ17" s="77" t="s">
        <v>191</v>
      </c>
      <c r="VZR17" s="77" t="s">
        <v>191</v>
      </c>
      <c r="VZS17" s="77" t="s">
        <v>191</v>
      </c>
      <c r="VZT17" s="77" t="s">
        <v>191</v>
      </c>
      <c r="VZU17" s="77" t="s">
        <v>191</v>
      </c>
      <c r="VZV17" s="77" t="s">
        <v>191</v>
      </c>
      <c r="VZW17" s="77" t="s">
        <v>191</v>
      </c>
      <c r="VZX17" s="77" t="s">
        <v>191</v>
      </c>
      <c r="VZY17" s="77" t="s">
        <v>191</v>
      </c>
      <c r="VZZ17" s="77" t="s">
        <v>191</v>
      </c>
      <c r="WAA17" s="77" t="s">
        <v>191</v>
      </c>
      <c r="WAB17" s="77" t="s">
        <v>191</v>
      </c>
      <c r="WAC17" s="77" t="s">
        <v>191</v>
      </c>
      <c r="WAD17" s="77" t="s">
        <v>191</v>
      </c>
      <c r="WAE17" s="77" t="s">
        <v>191</v>
      </c>
      <c r="WAF17" s="77" t="s">
        <v>191</v>
      </c>
      <c r="WAG17" s="77" t="s">
        <v>191</v>
      </c>
      <c r="WAH17" s="77" t="s">
        <v>191</v>
      </c>
      <c r="WAI17" s="77" t="s">
        <v>191</v>
      </c>
      <c r="WAJ17" s="77" t="s">
        <v>191</v>
      </c>
      <c r="WAK17" s="77" t="s">
        <v>191</v>
      </c>
      <c r="WAL17" s="77" t="s">
        <v>191</v>
      </c>
      <c r="WAM17" s="77" t="s">
        <v>191</v>
      </c>
      <c r="WAN17" s="77" t="s">
        <v>191</v>
      </c>
      <c r="WAO17" s="77" t="s">
        <v>191</v>
      </c>
      <c r="WAP17" s="77" t="s">
        <v>191</v>
      </c>
      <c r="WAQ17" s="77" t="s">
        <v>191</v>
      </c>
      <c r="WAR17" s="77" t="s">
        <v>191</v>
      </c>
      <c r="WAS17" s="77" t="s">
        <v>191</v>
      </c>
      <c r="WAT17" s="77" t="s">
        <v>191</v>
      </c>
      <c r="WAU17" s="77" t="s">
        <v>191</v>
      </c>
      <c r="WAV17" s="77" t="s">
        <v>191</v>
      </c>
      <c r="WAW17" s="77" t="s">
        <v>191</v>
      </c>
      <c r="WAX17" s="77" t="s">
        <v>191</v>
      </c>
      <c r="WAY17" s="77" t="s">
        <v>191</v>
      </c>
      <c r="WAZ17" s="77" t="s">
        <v>191</v>
      </c>
      <c r="WBA17" s="77" t="s">
        <v>191</v>
      </c>
      <c r="WBB17" s="77" t="s">
        <v>191</v>
      </c>
      <c r="WBC17" s="77" t="s">
        <v>191</v>
      </c>
      <c r="WBD17" s="77" t="s">
        <v>191</v>
      </c>
      <c r="WBE17" s="77" t="s">
        <v>191</v>
      </c>
      <c r="WBF17" s="77" t="s">
        <v>191</v>
      </c>
      <c r="WBG17" s="77" t="s">
        <v>191</v>
      </c>
      <c r="WBH17" s="77" t="s">
        <v>191</v>
      </c>
      <c r="WBI17" s="77" t="s">
        <v>191</v>
      </c>
      <c r="WBJ17" s="77" t="s">
        <v>191</v>
      </c>
      <c r="WBK17" s="77" t="s">
        <v>191</v>
      </c>
      <c r="WBL17" s="77" t="s">
        <v>191</v>
      </c>
      <c r="WBM17" s="77" t="s">
        <v>191</v>
      </c>
      <c r="WBN17" s="77" t="s">
        <v>191</v>
      </c>
      <c r="WBO17" s="77" t="s">
        <v>191</v>
      </c>
      <c r="WBP17" s="77" t="s">
        <v>191</v>
      </c>
      <c r="WBQ17" s="77" t="s">
        <v>191</v>
      </c>
      <c r="WBR17" s="77" t="s">
        <v>191</v>
      </c>
      <c r="WBS17" s="77" t="s">
        <v>191</v>
      </c>
      <c r="WBT17" s="77" t="s">
        <v>191</v>
      </c>
      <c r="WBU17" s="77" t="s">
        <v>191</v>
      </c>
      <c r="WBV17" s="77" t="s">
        <v>191</v>
      </c>
      <c r="WBW17" s="77" t="s">
        <v>191</v>
      </c>
      <c r="WBX17" s="77" t="s">
        <v>191</v>
      </c>
      <c r="WBY17" s="77" t="s">
        <v>191</v>
      </c>
      <c r="WBZ17" s="77" t="s">
        <v>191</v>
      </c>
      <c r="WCA17" s="77" t="s">
        <v>191</v>
      </c>
      <c r="WCB17" s="77" t="s">
        <v>191</v>
      </c>
      <c r="WCC17" s="77" t="s">
        <v>191</v>
      </c>
      <c r="WCD17" s="77" t="s">
        <v>191</v>
      </c>
      <c r="WCE17" s="77" t="s">
        <v>191</v>
      </c>
      <c r="WCF17" s="77" t="s">
        <v>191</v>
      </c>
      <c r="WCG17" s="77" t="s">
        <v>191</v>
      </c>
      <c r="WCH17" s="77" t="s">
        <v>191</v>
      </c>
      <c r="WCI17" s="77" t="s">
        <v>191</v>
      </c>
      <c r="WCJ17" s="77" t="s">
        <v>191</v>
      </c>
      <c r="WCK17" s="77" t="s">
        <v>191</v>
      </c>
      <c r="WCL17" s="77" t="s">
        <v>191</v>
      </c>
      <c r="WCM17" s="77" t="s">
        <v>191</v>
      </c>
      <c r="WCN17" s="77" t="s">
        <v>191</v>
      </c>
      <c r="WCO17" s="77" t="s">
        <v>191</v>
      </c>
      <c r="WCP17" s="77" t="s">
        <v>191</v>
      </c>
      <c r="WCQ17" s="77" t="s">
        <v>191</v>
      </c>
      <c r="WCR17" s="77" t="s">
        <v>191</v>
      </c>
      <c r="WCS17" s="77" t="s">
        <v>191</v>
      </c>
      <c r="WCT17" s="77" t="s">
        <v>191</v>
      </c>
      <c r="WCU17" s="77" t="s">
        <v>191</v>
      </c>
      <c r="WCV17" s="77" t="s">
        <v>191</v>
      </c>
      <c r="WCW17" s="77" t="s">
        <v>191</v>
      </c>
      <c r="WCX17" s="77" t="s">
        <v>191</v>
      </c>
      <c r="WCY17" s="77" t="s">
        <v>191</v>
      </c>
      <c r="WCZ17" s="77" t="s">
        <v>191</v>
      </c>
      <c r="WDA17" s="77" t="s">
        <v>191</v>
      </c>
      <c r="WDB17" s="77" t="s">
        <v>191</v>
      </c>
      <c r="WDC17" s="77" t="s">
        <v>191</v>
      </c>
      <c r="WDD17" s="77" t="s">
        <v>191</v>
      </c>
      <c r="WDE17" s="77" t="s">
        <v>191</v>
      </c>
      <c r="WDF17" s="77" t="s">
        <v>191</v>
      </c>
      <c r="WDG17" s="77" t="s">
        <v>191</v>
      </c>
      <c r="WDH17" s="77" t="s">
        <v>191</v>
      </c>
      <c r="WDI17" s="77" t="s">
        <v>191</v>
      </c>
      <c r="WDJ17" s="77" t="s">
        <v>191</v>
      </c>
      <c r="WDK17" s="77" t="s">
        <v>191</v>
      </c>
      <c r="WDL17" s="77" t="s">
        <v>191</v>
      </c>
      <c r="WDM17" s="77" t="s">
        <v>191</v>
      </c>
      <c r="WDN17" s="77" t="s">
        <v>191</v>
      </c>
      <c r="WDO17" s="77" t="s">
        <v>191</v>
      </c>
      <c r="WDP17" s="77" t="s">
        <v>191</v>
      </c>
      <c r="WDQ17" s="77" t="s">
        <v>191</v>
      </c>
      <c r="WDR17" s="77" t="s">
        <v>191</v>
      </c>
      <c r="WDS17" s="77" t="s">
        <v>191</v>
      </c>
      <c r="WDT17" s="77" t="s">
        <v>191</v>
      </c>
      <c r="WDU17" s="77" t="s">
        <v>191</v>
      </c>
      <c r="WDV17" s="77" t="s">
        <v>191</v>
      </c>
      <c r="WDW17" s="77" t="s">
        <v>191</v>
      </c>
      <c r="WDX17" s="77" t="s">
        <v>191</v>
      </c>
      <c r="WDY17" s="77" t="s">
        <v>191</v>
      </c>
      <c r="WDZ17" s="77" t="s">
        <v>191</v>
      </c>
      <c r="WEA17" s="77" t="s">
        <v>191</v>
      </c>
      <c r="WEB17" s="77" t="s">
        <v>191</v>
      </c>
      <c r="WEC17" s="77" t="s">
        <v>191</v>
      </c>
      <c r="WED17" s="77" t="s">
        <v>191</v>
      </c>
      <c r="WEE17" s="77" t="s">
        <v>191</v>
      </c>
      <c r="WEF17" s="77" t="s">
        <v>191</v>
      </c>
      <c r="WEG17" s="77" t="s">
        <v>191</v>
      </c>
      <c r="WEH17" s="77" t="s">
        <v>191</v>
      </c>
      <c r="WEI17" s="77" t="s">
        <v>191</v>
      </c>
      <c r="WEJ17" s="77" t="s">
        <v>191</v>
      </c>
      <c r="WEK17" s="77" t="s">
        <v>191</v>
      </c>
      <c r="WEL17" s="77" t="s">
        <v>191</v>
      </c>
      <c r="WEM17" s="77" t="s">
        <v>191</v>
      </c>
      <c r="WEN17" s="77" t="s">
        <v>191</v>
      </c>
      <c r="WEO17" s="77" t="s">
        <v>191</v>
      </c>
      <c r="WEP17" s="77" t="s">
        <v>191</v>
      </c>
      <c r="WEQ17" s="77" t="s">
        <v>191</v>
      </c>
      <c r="WER17" s="77" t="s">
        <v>191</v>
      </c>
      <c r="WES17" s="77" t="s">
        <v>191</v>
      </c>
      <c r="WET17" s="77" t="s">
        <v>191</v>
      </c>
      <c r="WEU17" s="77" t="s">
        <v>191</v>
      </c>
      <c r="WEV17" s="77" t="s">
        <v>191</v>
      </c>
      <c r="WEW17" s="77" t="s">
        <v>191</v>
      </c>
      <c r="WEX17" s="77" t="s">
        <v>191</v>
      </c>
      <c r="WEY17" s="77" t="s">
        <v>191</v>
      </c>
      <c r="WEZ17" s="77" t="s">
        <v>191</v>
      </c>
      <c r="WFA17" s="77" t="s">
        <v>191</v>
      </c>
      <c r="WFB17" s="77" t="s">
        <v>191</v>
      </c>
      <c r="WFC17" s="77" t="s">
        <v>191</v>
      </c>
      <c r="WFD17" s="77" t="s">
        <v>191</v>
      </c>
      <c r="WFE17" s="77" t="s">
        <v>191</v>
      </c>
      <c r="WFF17" s="77" t="s">
        <v>191</v>
      </c>
      <c r="WFG17" s="77" t="s">
        <v>191</v>
      </c>
      <c r="WFH17" s="77" t="s">
        <v>191</v>
      </c>
      <c r="WFI17" s="77" t="s">
        <v>191</v>
      </c>
      <c r="WFJ17" s="77" t="s">
        <v>191</v>
      </c>
      <c r="WFK17" s="77" t="s">
        <v>191</v>
      </c>
      <c r="WFL17" s="77" t="s">
        <v>191</v>
      </c>
      <c r="WFM17" s="77" t="s">
        <v>191</v>
      </c>
      <c r="WFN17" s="77" t="s">
        <v>191</v>
      </c>
      <c r="WFO17" s="77" t="s">
        <v>191</v>
      </c>
      <c r="WFP17" s="77" t="s">
        <v>191</v>
      </c>
      <c r="WFQ17" s="77" t="s">
        <v>191</v>
      </c>
      <c r="WFR17" s="77" t="s">
        <v>191</v>
      </c>
      <c r="WFS17" s="77" t="s">
        <v>191</v>
      </c>
      <c r="WFT17" s="77" t="s">
        <v>191</v>
      </c>
      <c r="WFU17" s="77" t="s">
        <v>191</v>
      </c>
      <c r="WFV17" s="77" t="s">
        <v>191</v>
      </c>
      <c r="WFW17" s="77" t="s">
        <v>191</v>
      </c>
      <c r="WFX17" s="77" t="s">
        <v>191</v>
      </c>
      <c r="WFY17" s="77" t="s">
        <v>191</v>
      </c>
      <c r="WFZ17" s="77" t="s">
        <v>191</v>
      </c>
      <c r="WGA17" s="77" t="s">
        <v>191</v>
      </c>
      <c r="WGB17" s="77" t="s">
        <v>191</v>
      </c>
      <c r="WGC17" s="77" t="s">
        <v>191</v>
      </c>
      <c r="WGD17" s="77" t="s">
        <v>191</v>
      </c>
      <c r="WGE17" s="77" t="s">
        <v>191</v>
      </c>
      <c r="WGF17" s="77" t="s">
        <v>191</v>
      </c>
      <c r="WGG17" s="77" t="s">
        <v>191</v>
      </c>
      <c r="WGH17" s="77" t="s">
        <v>191</v>
      </c>
      <c r="WGI17" s="77" t="s">
        <v>191</v>
      </c>
      <c r="WGJ17" s="77" t="s">
        <v>191</v>
      </c>
      <c r="WGK17" s="77" t="s">
        <v>191</v>
      </c>
      <c r="WGL17" s="77" t="s">
        <v>191</v>
      </c>
      <c r="WGM17" s="77" t="s">
        <v>191</v>
      </c>
      <c r="WGN17" s="77" t="s">
        <v>191</v>
      </c>
      <c r="WGO17" s="77" t="s">
        <v>191</v>
      </c>
      <c r="WGP17" s="77" t="s">
        <v>191</v>
      </c>
      <c r="WGQ17" s="77" t="s">
        <v>191</v>
      </c>
      <c r="WGR17" s="77" t="s">
        <v>191</v>
      </c>
      <c r="WGS17" s="77" t="s">
        <v>191</v>
      </c>
      <c r="WGT17" s="77" t="s">
        <v>191</v>
      </c>
      <c r="WGU17" s="77" t="s">
        <v>191</v>
      </c>
      <c r="WGV17" s="77" t="s">
        <v>191</v>
      </c>
      <c r="WGW17" s="77" t="s">
        <v>191</v>
      </c>
      <c r="WGX17" s="77" t="s">
        <v>191</v>
      </c>
      <c r="WGY17" s="77" t="s">
        <v>191</v>
      </c>
      <c r="WGZ17" s="77" t="s">
        <v>191</v>
      </c>
      <c r="WHA17" s="77" t="s">
        <v>191</v>
      </c>
      <c r="WHB17" s="77" t="s">
        <v>191</v>
      </c>
      <c r="WHC17" s="77" t="s">
        <v>191</v>
      </c>
      <c r="WHD17" s="77" t="s">
        <v>191</v>
      </c>
      <c r="WHE17" s="77" t="s">
        <v>191</v>
      </c>
      <c r="WHF17" s="77" t="s">
        <v>191</v>
      </c>
      <c r="WHG17" s="77" t="s">
        <v>191</v>
      </c>
      <c r="WHH17" s="77" t="s">
        <v>191</v>
      </c>
      <c r="WHI17" s="77" t="s">
        <v>191</v>
      </c>
      <c r="WHJ17" s="77" t="s">
        <v>191</v>
      </c>
      <c r="WHK17" s="77" t="s">
        <v>191</v>
      </c>
      <c r="WHL17" s="77" t="s">
        <v>191</v>
      </c>
      <c r="WHM17" s="77" t="s">
        <v>191</v>
      </c>
      <c r="WHN17" s="77" t="s">
        <v>191</v>
      </c>
      <c r="WHO17" s="77" t="s">
        <v>191</v>
      </c>
      <c r="WHP17" s="77" t="s">
        <v>191</v>
      </c>
      <c r="WHQ17" s="77" t="s">
        <v>191</v>
      </c>
      <c r="WHR17" s="77" t="s">
        <v>191</v>
      </c>
      <c r="WHS17" s="77" t="s">
        <v>191</v>
      </c>
      <c r="WHT17" s="77" t="s">
        <v>191</v>
      </c>
      <c r="WHU17" s="77" t="s">
        <v>191</v>
      </c>
      <c r="WHV17" s="77" t="s">
        <v>191</v>
      </c>
      <c r="WHW17" s="77" t="s">
        <v>191</v>
      </c>
      <c r="WHX17" s="77" t="s">
        <v>191</v>
      </c>
      <c r="WHY17" s="77" t="s">
        <v>191</v>
      </c>
      <c r="WHZ17" s="77" t="s">
        <v>191</v>
      </c>
      <c r="WIA17" s="77" t="s">
        <v>191</v>
      </c>
      <c r="WIB17" s="77" t="s">
        <v>191</v>
      </c>
      <c r="WIC17" s="77" t="s">
        <v>191</v>
      </c>
      <c r="WID17" s="77" t="s">
        <v>191</v>
      </c>
      <c r="WIE17" s="77" t="s">
        <v>191</v>
      </c>
      <c r="WIF17" s="77" t="s">
        <v>191</v>
      </c>
      <c r="WIG17" s="77" t="s">
        <v>191</v>
      </c>
      <c r="WIH17" s="77" t="s">
        <v>191</v>
      </c>
      <c r="WII17" s="77" t="s">
        <v>191</v>
      </c>
      <c r="WIJ17" s="77" t="s">
        <v>191</v>
      </c>
      <c r="WIK17" s="77" t="s">
        <v>191</v>
      </c>
      <c r="WIL17" s="77" t="s">
        <v>191</v>
      </c>
      <c r="WIM17" s="77" t="s">
        <v>191</v>
      </c>
      <c r="WIN17" s="77" t="s">
        <v>191</v>
      </c>
      <c r="WIO17" s="77" t="s">
        <v>191</v>
      </c>
      <c r="WIP17" s="77" t="s">
        <v>191</v>
      </c>
      <c r="WIQ17" s="77" t="s">
        <v>191</v>
      </c>
      <c r="WIR17" s="77" t="s">
        <v>191</v>
      </c>
      <c r="WIS17" s="77" t="s">
        <v>191</v>
      </c>
      <c r="WIT17" s="77" t="s">
        <v>191</v>
      </c>
      <c r="WIU17" s="77" t="s">
        <v>191</v>
      </c>
      <c r="WIV17" s="77" t="s">
        <v>191</v>
      </c>
      <c r="WIW17" s="77" t="s">
        <v>191</v>
      </c>
      <c r="WIX17" s="77" t="s">
        <v>191</v>
      </c>
      <c r="WIY17" s="77" t="s">
        <v>191</v>
      </c>
      <c r="WIZ17" s="77" t="s">
        <v>191</v>
      </c>
      <c r="WJA17" s="77" t="s">
        <v>191</v>
      </c>
      <c r="WJB17" s="77" t="s">
        <v>191</v>
      </c>
      <c r="WJC17" s="77" t="s">
        <v>191</v>
      </c>
      <c r="WJD17" s="77" t="s">
        <v>191</v>
      </c>
      <c r="WJE17" s="77" t="s">
        <v>191</v>
      </c>
      <c r="WJF17" s="77" t="s">
        <v>191</v>
      </c>
      <c r="WJG17" s="77" t="s">
        <v>191</v>
      </c>
      <c r="WJH17" s="77" t="s">
        <v>191</v>
      </c>
      <c r="WJI17" s="77" t="s">
        <v>191</v>
      </c>
      <c r="WJJ17" s="77" t="s">
        <v>191</v>
      </c>
      <c r="WJK17" s="77" t="s">
        <v>191</v>
      </c>
      <c r="WJL17" s="77" t="s">
        <v>191</v>
      </c>
      <c r="WJM17" s="77" t="s">
        <v>191</v>
      </c>
      <c r="WJN17" s="77" t="s">
        <v>191</v>
      </c>
      <c r="WJO17" s="77" t="s">
        <v>191</v>
      </c>
      <c r="WJP17" s="77" t="s">
        <v>191</v>
      </c>
      <c r="WJQ17" s="77" t="s">
        <v>191</v>
      </c>
      <c r="WJR17" s="77" t="s">
        <v>191</v>
      </c>
      <c r="WJS17" s="77" t="s">
        <v>191</v>
      </c>
      <c r="WJT17" s="77" t="s">
        <v>191</v>
      </c>
      <c r="WJU17" s="77" t="s">
        <v>191</v>
      </c>
      <c r="WJV17" s="77" t="s">
        <v>191</v>
      </c>
      <c r="WJW17" s="77" t="s">
        <v>191</v>
      </c>
      <c r="WJX17" s="77" t="s">
        <v>191</v>
      </c>
      <c r="WJY17" s="77" t="s">
        <v>191</v>
      </c>
      <c r="WJZ17" s="77" t="s">
        <v>191</v>
      </c>
      <c r="WKA17" s="77" t="s">
        <v>191</v>
      </c>
      <c r="WKB17" s="77" t="s">
        <v>191</v>
      </c>
      <c r="WKC17" s="77" t="s">
        <v>191</v>
      </c>
      <c r="WKD17" s="77" t="s">
        <v>191</v>
      </c>
      <c r="WKE17" s="77" t="s">
        <v>191</v>
      </c>
      <c r="WKF17" s="77" t="s">
        <v>191</v>
      </c>
      <c r="WKG17" s="77" t="s">
        <v>191</v>
      </c>
      <c r="WKH17" s="77" t="s">
        <v>191</v>
      </c>
      <c r="WKI17" s="77" t="s">
        <v>191</v>
      </c>
      <c r="WKJ17" s="77" t="s">
        <v>191</v>
      </c>
      <c r="WKK17" s="77" t="s">
        <v>191</v>
      </c>
      <c r="WKL17" s="77" t="s">
        <v>191</v>
      </c>
      <c r="WKM17" s="77" t="s">
        <v>191</v>
      </c>
      <c r="WKN17" s="77" t="s">
        <v>191</v>
      </c>
      <c r="WKO17" s="77" t="s">
        <v>191</v>
      </c>
      <c r="WKP17" s="77" t="s">
        <v>191</v>
      </c>
      <c r="WKQ17" s="77" t="s">
        <v>191</v>
      </c>
      <c r="WKR17" s="77" t="s">
        <v>191</v>
      </c>
      <c r="WKS17" s="77" t="s">
        <v>191</v>
      </c>
      <c r="WKT17" s="77" t="s">
        <v>191</v>
      </c>
      <c r="WKU17" s="77" t="s">
        <v>191</v>
      </c>
      <c r="WKV17" s="77" t="s">
        <v>191</v>
      </c>
      <c r="WKW17" s="77" t="s">
        <v>191</v>
      </c>
      <c r="WKX17" s="77" t="s">
        <v>191</v>
      </c>
      <c r="WKY17" s="77" t="s">
        <v>191</v>
      </c>
      <c r="WKZ17" s="77" t="s">
        <v>191</v>
      </c>
      <c r="WLA17" s="77" t="s">
        <v>191</v>
      </c>
      <c r="WLB17" s="77" t="s">
        <v>191</v>
      </c>
      <c r="WLC17" s="77" t="s">
        <v>191</v>
      </c>
      <c r="WLD17" s="77" t="s">
        <v>191</v>
      </c>
      <c r="WLE17" s="77" t="s">
        <v>191</v>
      </c>
      <c r="WLF17" s="77" t="s">
        <v>191</v>
      </c>
      <c r="WLG17" s="77" t="s">
        <v>191</v>
      </c>
      <c r="WLH17" s="77" t="s">
        <v>191</v>
      </c>
      <c r="WLI17" s="77" t="s">
        <v>191</v>
      </c>
      <c r="WLJ17" s="77" t="s">
        <v>191</v>
      </c>
      <c r="WLK17" s="77" t="s">
        <v>191</v>
      </c>
      <c r="WLL17" s="77" t="s">
        <v>191</v>
      </c>
      <c r="WLM17" s="77" t="s">
        <v>191</v>
      </c>
      <c r="WLN17" s="77" t="s">
        <v>191</v>
      </c>
      <c r="WLO17" s="77" t="s">
        <v>191</v>
      </c>
      <c r="WLP17" s="77" t="s">
        <v>191</v>
      </c>
      <c r="WLQ17" s="77" t="s">
        <v>191</v>
      </c>
      <c r="WLR17" s="77" t="s">
        <v>191</v>
      </c>
      <c r="WLS17" s="77" t="s">
        <v>191</v>
      </c>
      <c r="WLT17" s="77" t="s">
        <v>191</v>
      </c>
      <c r="WLU17" s="77" t="s">
        <v>191</v>
      </c>
      <c r="WLV17" s="77" t="s">
        <v>191</v>
      </c>
      <c r="WLW17" s="77" t="s">
        <v>191</v>
      </c>
      <c r="WLX17" s="77" t="s">
        <v>191</v>
      </c>
      <c r="WLY17" s="77" t="s">
        <v>191</v>
      </c>
      <c r="WLZ17" s="77" t="s">
        <v>191</v>
      </c>
      <c r="WMA17" s="77" t="s">
        <v>191</v>
      </c>
      <c r="WMB17" s="77" t="s">
        <v>191</v>
      </c>
      <c r="WMC17" s="77" t="s">
        <v>191</v>
      </c>
      <c r="WMD17" s="77" t="s">
        <v>191</v>
      </c>
      <c r="WME17" s="77" t="s">
        <v>191</v>
      </c>
      <c r="WMF17" s="77" t="s">
        <v>191</v>
      </c>
      <c r="WMG17" s="77" t="s">
        <v>191</v>
      </c>
      <c r="WMH17" s="77" t="s">
        <v>191</v>
      </c>
      <c r="WMI17" s="77" t="s">
        <v>191</v>
      </c>
      <c r="WMJ17" s="77" t="s">
        <v>191</v>
      </c>
      <c r="WMK17" s="77" t="s">
        <v>191</v>
      </c>
      <c r="WML17" s="77" t="s">
        <v>191</v>
      </c>
      <c r="WMM17" s="77" t="s">
        <v>191</v>
      </c>
      <c r="WMN17" s="77" t="s">
        <v>191</v>
      </c>
      <c r="WMO17" s="77" t="s">
        <v>191</v>
      </c>
      <c r="WMP17" s="77" t="s">
        <v>191</v>
      </c>
      <c r="WMQ17" s="77" t="s">
        <v>191</v>
      </c>
      <c r="WMR17" s="77" t="s">
        <v>191</v>
      </c>
      <c r="WMS17" s="77" t="s">
        <v>191</v>
      </c>
      <c r="WMT17" s="77" t="s">
        <v>191</v>
      </c>
      <c r="WMU17" s="77" t="s">
        <v>191</v>
      </c>
      <c r="WMV17" s="77" t="s">
        <v>191</v>
      </c>
      <c r="WMW17" s="77" t="s">
        <v>191</v>
      </c>
      <c r="WMX17" s="77" t="s">
        <v>191</v>
      </c>
      <c r="WMY17" s="77" t="s">
        <v>191</v>
      </c>
      <c r="WMZ17" s="77" t="s">
        <v>191</v>
      </c>
      <c r="WNA17" s="77" t="s">
        <v>191</v>
      </c>
      <c r="WNB17" s="77" t="s">
        <v>191</v>
      </c>
      <c r="WNC17" s="77" t="s">
        <v>191</v>
      </c>
      <c r="WND17" s="77" t="s">
        <v>191</v>
      </c>
      <c r="WNE17" s="77" t="s">
        <v>191</v>
      </c>
      <c r="WNF17" s="77" t="s">
        <v>191</v>
      </c>
      <c r="WNG17" s="77" t="s">
        <v>191</v>
      </c>
      <c r="WNH17" s="77" t="s">
        <v>191</v>
      </c>
      <c r="WNI17" s="77" t="s">
        <v>191</v>
      </c>
      <c r="WNJ17" s="77" t="s">
        <v>191</v>
      </c>
      <c r="WNK17" s="77" t="s">
        <v>191</v>
      </c>
      <c r="WNL17" s="77" t="s">
        <v>191</v>
      </c>
      <c r="WNM17" s="77" t="s">
        <v>191</v>
      </c>
      <c r="WNN17" s="77" t="s">
        <v>191</v>
      </c>
      <c r="WNO17" s="77" t="s">
        <v>191</v>
      </c>
      <c r="WNP17" s="77" t="s">
        <v>191</v>
      </c>
      <c r="WNQ17" s="77" t="s">
        <v>191</v>
      </c>
      <c r="WNR17" s="77" t="s">
        <v>191</v>
      </c>
      <c r="WNS17" s="77" t="s">
        <v>191</v>
      </c>
      <c r="WNT17" s="77" t="s">
        <v>191</v>
      </c>
      <c r="WNU17" s="77" t="s">
        <v>191</v>
      </c>
      <c r="WNV17" s="77" t="s">
        <v>191</v>
      </c>
      <c r="WNW17" s="77" t="s">
        <v>191</v>
      </c>
      <c r="WNX17" s="77" t="s">
        <v>191</v>
      </c>
      <c r="WNY17" s="77" t="s">
        <v>191</v>
      </c>
      <c r="WNZ17" s="77" t="s">
        <v>191</v>
      </c>
      <c r="WOA17" s="77" t="s">
        <v>191</v>
      </c>
      <c r="WOB17" s="77" t="s">
        <v>191</v>
      </c>
      <c r="WOC17" s="77" t="s">
        <v>191</v>
      </c>
      <c r="WOD17" s="77" t="s">
        <v>191</v>
      </c>
      <c r="WOE17" s="77" t="s">
        <v>191</v>
      </c>
      <c r="WOF17" s="77" t="s">
        <v>191</v>
      </c>
      <c r="WOG17" s="77" t="s">
        <v>191</v>
      </c>
      <c r="WOH17" s="77" t="s">
        <v>191</v>
      </c>
      <c r="WOI17" s="77" t="s">
        <v>191</v>
      </c>
      <c r="WOJ17" s="77" t="s">
        <v>191</v>
      </c>
      <c r="WOK17" s="77" t="s">
        <v>191</v>
      </c>
      <c r="WOL17" s="77" t="s">
        <v>191</v>
      </c>
      <c r="WOM17" s="77" t="s">
        <v>191</v>
      </c>
      <c r="WON17" s="77" t="s">
        <v>191</v>
      </c>
      <c r="WOO17" s="77" t="s">
        <v>191</v>
      </c>
      <c r="WOP17" s="77" t="s">
        <v>191</v>
      </c>
      <c r="WOQ17" s="77" t="s">
        <v>191</v>
      </c>
      <c r="WOR17" s="77" t="s">
        <v>191</v>
      </c>
      <c r="WOS17" s="77" t="s">
        <v>191</v>
      </c>
      <c r="WOT17" s="77" t="s">
        <v>191</v>
      </c>
      <c r="WOU17" s="77" t="s">
        <v>191</v>
      </c>
      <c r="WOV17" s="77" t="s">
        <v>191</v>
      </c>
      <c r="WOW17" s="77" t="s">
        <v>191</v>
      </c>
      <c r="WOX17" s="77" t="s">
        <v>191</v>
      </c>
      <c r="WOY17" s="77" t="s">
        <v>191</v>
      </c>
      <c r="WOZ17" s="77" t="s">
        <v>191</v>
      </c>
      <c r="WPA17" s="77" t="s">
        <v>191</v>
      </c>
      <c r="WPB17" s="77" t="s">
        <v>191</v>
      </c>
      <c r="WPC17" s="77" t="s">
        <v>191</v>
      </c>
      <c r="WPD17" s="77" t="s">
        <v>191</v>
      </c>
      <c r="WPE17" s="77" t="s">
        <v>191</v>
      </c>
      <c r="WPF17" s="77" t="s">
        <v>191</v>
      </c>
      <c r="WPG17" s="77" t="s">
        <v>191</v>
      </c>
      <c r="WPH17" s="77" t="s">
        <v>191</v>
      </c>
      <c r="WPI17" s="77" t="s">
        <v>191</v>
      </c>
      <c r="WPJ17" s="77" t="s">
        <v>191</v>
      </c>
      <c r="WPK17" s="77" t="s">
        <v>191</v>
      </c>
      <c r="WPL17" s="77" t="s">
        <v>191</v>
      </c>
      <c r="WPM17" s="77" t="s">
        <v>191</v>
      </c>
      <c r="WPN17" s="77" t="s">
        <v>191</v>
      </c>
      <c r="WPO17" s="77" t="s">
        <v>191</v>
      </c>
      <c r="WPP17" s="77" t="s">
        <v>191</v>
      </c>
      <c r="WPQ17" s="77" t="s">
        <v>191</v>
      </c>
      <c r="WPR17" s="77" t="s">
        <v>191</v>
      </c>
      <c r="WPS17" s="77" t="s">
        <v>191</v>
      </c>
      <c r="WPT17" s="77" t="s">
        <v>191</v>
      </c>
      <c r="WPU17" s="77" t="s">
        <v>191</v>
      </c>
      <c r="WPV17" s="77" t="s">
        <v>191</v>
      </c>
      <c r="WPW17" s="77" t="s">
        <v>191</v>
      </c>
      <c r="WPX17" s="77" t="s">
        <v>191</v>
      </c>
      <c r="WPY17" s="77" t="s">
        <v>191</v>
      </c>
      <c r="WPZ17" s="77" t="s">
        <v>191</v>
      </c>
      <c r="WQA17" s="77" t="s">
        <v>191</v>
      </c>
      <c r="WQB17" s="77" t="s">
        <v>191</v>
      </c>
      <c r="WQC17" s="77" t="s">
        <v>191</v>
      </c>
      <c r="WQD17" s="77" t="s">
        <v>191</v>
      </c>
      <c r="WQE17" s="77" t="s">
        <v>191</v>
      </c>
      <c r="WQF17" s="77" t="s">
        <v>191</v>
      </c>
      <c r="WQG17" s="77" t="s">
        <v>191</v>
      </c>
      <c r="WQH17" s="77" t="s">
        <v>191</v>
      </c>
      <c r="WQI17" s="77" t="s">
        <v>191</v>
      </c>
      <c r="WQJ17" s="77" t="s">
        <v>191</v>
      </c>
      <c r="WQK17" s="77" t="s">
        <v>191</v>
      </c>
      <c r="WQL17" s="77" t="s">
        <v>191</v>
      </c>
      <c r="WQM17" s="77" t="s">
        <v>191</v>
      </c>
      <c r="WQN17" s="77" t="s">
        <v>191</v>
      </c>
      <c r="WQO17" s="77" t="s">
        <v>191</v>
      </c>
      <c r="WQP17" s="77" t="s">
        <v>191</v>
      </c>
      <c r="WQQ17" s="77" t="s">
        <v>191</v>
      </c>
      <c r="WQR17" s="77" t="s">
        <v>191</v>
      </c>
      <c r="WQS17" s="77" t="s">
        <v>191</v>
      </c>
      <c r="WQT17" s="77" t="s">
        <v>191</v>
      </c>
      <c r="WQU17" s="77" t="s">
        <v>191</v>
      </c>
      <c r="WQV17" s="77" t="s">
        <v>191</v>
      </c>
      <c r="WQW17" s="77" t="s">
        <v>191</v>
      </c>
      <c r="WQX17" s="77" t="s">
        <v>191</v>
      </c>
      <c r="WQY17" s="77" t="s">
        <v>191</v>
      </c>
      <c r="WQZ17" s="77" t="s">
        <v>191</v>
      </c>
      <c r="WRA17" s="77" t="s">
        <v>191</v>
      </c>
      <c r="WRB17" s="77" t="s">
        <v>191</v>
      </c>
      <c r="WRC17" s="77" t="s">
        <v>191</v>
      </c>
      <c r="WRD17" s="77" t="s">
        <v>191</v>
      </c>
      <c r="WRE17" s="77" t="s">
        <v>191</v>
      </c>
      <c r="WRF17" s="77" t="s">
        <v>191</v>
      </c>
      <c r="WRG17" s="77" t="s">
        <v>191</v>
      </c>
      <c r="WRH17" s="77" t="s">
        <v>191</v>
      </c>
      <c r="WRI17" s="77" t="s">
        <v>191</v>
      </c>
      <c r="WRJ17" s="77" t="s">
        <v>191</v>
      </c>
      <c r="WRK17" s="77" t="s">
        <v>191</v>
      </c>
      <c r="WRL17" s="77" t="s">
        <v>191</v>
      </c>
      <c r="WRM17" s="77" t="s">
        <v>191</v>
      </c>
      <c r="WRN17" s="77" t="s">
        <v>191</v>
      </c>
      <c r="WRO17" s="77" t="s">
        <v>191</v>
      </c>
      <c r="WRP17" s="77" t="s">
        <v>191</v>
      </c>
      <c r="WRQ17" s="77" t="s">
        <v>191</v>
      </c>
      <c r="WRR17" s="77" t="s">
        <v>191</v>
      </c>
      <c r="WRS17" s="77" t="s">
        <v>191</v>
      </c>
      <c r="WRT17" s="77" t="s">
        <v>191</v>
      </c>
      <c r="WRU17" s="77" t="s">
        <v>191</v>
      </c>
      <c r="WRV17" s="77" t="s">
        <v>191</v>
      </c>
      <c r="WRW17" s="77" t="s">
        <v>191</v>
      </c>
      <c r="WRX17" s="77" t="s">
        <v>191</v>
      </c>
      <c r="WRY17" s="77" t="s">
        <v>191</v>
      </c>
      <c r="WRZ17" s="77" t="s">
        <v>191</v>
      </c>
      <c r="WSA17" s="77" t="s">
        <v>191</v>
      </c>
      <c r="WSB17" s="77" t="s">
        <v>191</v>
      </c>
      <c r="WSC17" s="77" t="s">
        <v>191</v>
      </c>
      <c r="WSD17" s="77" t="s">
        <v>191</v>
      </c>
      <c r="WSE17" s="77" t="s">
        <v>191</v>
      </c>
      <c r="WSF17" s="77" t="s">
        <v>191</v>
      </c>
      <c r="WSG17" s="77" t="s">
        <v>191</v>
      </c>
      <c r="WSH17" s="77" t="s">
        <v>191</v>
      </c>
      <c r="WSI17" s="77" t="s">
        <v>191</v>
      </c>
      <c r="WSJ17" s="77" t="s">
        <v>191</v>
      </c>
      <c r="WSK17" s="77" t="s">
        <v>191</v>
      </c>
      <c r="WSL17" s="77" t="s">
        <v>191</v>
      </c>
      <c r="WSM17" s="77" t="s">
        <v>191</v>
      </c>
      <c r="WSN17" s="77" t="s">
        <v>191</v>
      </c>
      <c r="WSO17" s="77" t="s">
        <v>191</v>
      </c>
      <c r="WSP17" s="77" t="s">
        <v>191</v>
      </c>
      <c r="WSQ17" s="77" t="s">
        <v>191</v>
      </c>
      <c r="WSR17" s="77" t="s">
        <v>191</v>
      </c>
      <c r="WSS17" s="77" t="s">
        <v>191</v>
      </c>
      <c r="WST17" s="77" t="s">
        <v>191</v>
      </c>
      <c r="WSU17" s="77" t="s">
        <v>191</v>
      </c>
      <c r="WSV17" s="77" t="s">
        <v>191</v>
      </c>
      <c r="WSW17" s="77" t="s">
        <v>191</v>
      </c>
      <c r="WSX17" s="77" t="s">
        <v>191</v>
      </c>
      <c r="WSY17" s="77" t="s">
        <v>191</v>
      </c>
      <c r="WSZ17" s="77" t="s">
        <v>191</v>
      </c>
      <c r="WTA17" s="77" t="s">
        <v>191</v>
      </c>
      <c r="WTB17" s="77" t="s">
        <v>191</v>
      </c>
      <c r="WTC17" s="77" t="s">
        <v>191</v>
      </c>
      <c r="WTD17" s="77" t="s">
        <v>191</v>
      </c>
      <c r="WTE17" s="77" t="s">
        <v>191</v>
      </c>
      <c r="WTF17" s="77" t="s">
        <v>191</v>
      </c>
      <c r="WTG17" s="77" t="s">
        <v>191</v>
      </c>
      <c r="WTH17" s="77" t="s">
        <v>191</v>
      </c>
      <c r="WTI17" s="77" t="s">
        <v>191</v>
      </c>
      <c r="WTJ17" s="77" t="s">
        <v>191</v>
      </c>
      <c r="WTK17" s="77" t="s">
        <v>191</v>
      </c>
      <c r="WTL17" s="77" t="s">
        <v>191</v>
      </c>
      <c r="WTM17" s="77" t="s">
        <v>191</v>
      </c>
      <c r="WTN17" s="77" t="s">
        <v>191</v>
      </c>
      <c r="WTO17" s="77" t="s">
        <v>191</v>
      </c>
      <c r="WTP17" s="77" t="s">
        <v>191</v>
      </c>
      <c r="WTQ17" s="77" t="s">
        <v>191</v>
      </c>
      <c r="WTR17" s="77" t="s">
        <v>191</v>
      </c>
      <c r="WTS17" s="77" t="s">
        <v>191</v>
      </c>
      <c r="WTT17" s="77" t="s">
        <v>191</v>
      </c>
      <c r="WTU17" s="77" t="s">
        <v>191</v>
      </c>
      <c r="WTV17" s="77" t="s">
        <v>191</v>
      </c>
      <c r="WTW17" s="77" t="s">
        <v>191</v>
      </c>
      <c r="WTX17" s="77" t="s">
        <v>191</v>
      </c>
      <c r="WTY17" s="77" t="s">
        <v>191</v>
      </c>
      <c r="WTZ17" s="77" t="s">
        <v>191</v>
      </c>
      <c r="WUA17" s="77" t="s">
        <v>191</v>
      </c>
      <c r="WUB17" s="77" t="s">
        <v>191</v>
      </c>
      <c r="WUC17" s="77" t="s">
        <v>191</v>
      </c>
      <c r="WUD17" s="77" t="s">
        <v>191</v>
      </c>
      <c r="WUE17" s="77" t="s">
        <v>191</v>
      </c>
      <c r="WUF17" s="77" t="s">
        <v>191</v>
      </c>
      <c r="WUG17" s="77" t="s">
        <v>191</v>
      </c>
      <c r="WUH17" s="77" t="s">
        <v>191</v>
      </c>
      <c r="WUI17" s="77" t="s">
        <v>191</v>
      </c>
      <c r="WUJ17" s="77" t="s">
        <v>191</v>
      </c>
      <c r="WUK17" s="77" t="s">
        <v>191</v>
      </c>
      <c r="WUL17" s="77" t="s">
        <v>191</v>
      </c>
      <c r="WUM17" s="77" t="s">
        <v>191</v>
      </c>
      <c r="WUN17" s="77" t="s">
        <v>191</v>
      </c>
      <c r="WUO17" s="77" t="s">
        <v>191</v>
      </c>
      <c r="WUP17" s="77" t="s">
        <v>191</v>
      </c>
      <c r="WUQ17" s="77" t="s">
        <v>191</v>
      </c>
      <c r="WUR17" s="77" t="s">
        <v>191</v>
      </c>
      <c r="WUS17" s="77" t="s">
        <v>191</v>
      </c>
      <c r="WUT17" s="77" t="s">
        <v>191</v>
      </c>
      <c r="WUU17" s="77" t="s">
        <v>191</v>
      </c>
      <c r="WUV17" s="77" t="s">
        <v>191</v>
      </c>
      <c r="WUW17" s="77" t="s">
        <v>191</v>
      </c>
      <c r="WUX17" s="77" t="s">
        <v>191</v>
      </c>
      <c r="WUY17" s="77" t="s">
        <v>191</v>
      </c>
      <c r="WUZ17" s="77" t="s">
        <v>191</v>
      </c>
      <c r="WVA17" s="77" t="s">
        <v>191</v>
      </c>
      <c r="WVB17" s="77" t="s">
        <v>191</v>
      </c>
      <c r="WVC17" s="77" t="s">
        <v>191</v>
      </c>
      <c r="WVD17" s="77" t="s">
        <v>191</v>
      </c>
      <c r="WVE17" s="77" t="s">
        <v>191</v>
      </c>
      <c r="WVF17" s="77" t="s">
        <v>191</v>
      </c>
      <c r="WVG17" s="77" t="s">
        <v>191</v>
      </c>
      <c r="WVH17" s="77" t="s">
        <v>191</v>
      </c>
      <c r="WVI17" s="77" t="s">
        <v>191</v>
      </c>
      <c r="WVJ17" s="77" t="s">
        <v>191</v>
      </c>
      <c r="WVK17" s="77" t="s">
        <v>191</v>
      </c>
      <c r="WVL17" s="77" t="s">
        <v>191</v>
      </c>
      <c r="WVM17" s="77" t="s">
        <v>191</v>
      </c>
      <c r="WVN17" s="77" t="s">
        <v>191</v>
      </c>
      <c r="WVO17" s="77" t="s">
        <v>191</v>
      </c>
      <c r="WVP17" s="77" t="s">
        <v>191</v>
      </c>
      <c r="WVQ17" s="77" t="s">
        <v>191</v>
      </c>
      <c r="WVR17" s="77" t="s">
        <v>191</v>
      </c>
      <c r="WVS17" s="77" t="s">
        <v>191</v>
      </c>
      <c r="WVT17" s="77" t="s">
        <v>191</v>
      </c>
      <c r="WVU17" s="77" t="s">
        <v>191</v>
      </c>
      <c r="WVV17" s="77" t="s">
        <v>191</v>
      </c>
      <c r="WVW17" s="77" t="s">
        <v>191</v>
      </c>
      <c r="WVX17" s="77" t="s">
        <v>191</v>
      </c>
      <c r="WVY17" s="77" t="s">
        <v>191</v>
      </c>
      <c r="WVZ17" s="77" t="s">
        <v>191</v>
      </c>
      <c r="WWA17" s="77" t="s">
        <v>191</v>
      </c>
      <c r="WWB17" s="77" t="s">
        <v>191</v>
      </c>
      <c r="WWC17" s="77" t="s">
        <v>191</v>
      </c>
      <c r="WWD17" s="77" t="s">
        <v>191</v>
      </c>
      <c r="WWE17" s="77" t="s">
        <v>191</v>
      </c>
      <c r="WWF17" s="77" t="s">
        <v>191</v>
      </c>
      <c r="WWG17" s="77" t="s">
        <v>191</v>
      </c>
      <c r="WWH17" s="77" t="s">
        <v>191</v>
      </c>
      <c r="WWI17" s="77" t="s">
        <v>191</v>
      </c>
      <c r="WWJ17" s="77" t="s">
        <v>191</v>
      </c>
      <c r="WWK17" s="77" t="s">
        <v>191</v>
      </c>
      <c r="WWL17" s="77" t="s">
        <v>191</v>
      </c>
      <c r="WWM17" s="77" t="s">
        <v>191</v>
      </c>
      <c r="WWN17" s="77" t="s">
        <v>191</v>
      </c>
      <c r="WWO17" s="77" t="s">
        <v>191</v>
      </c>
      <c r="WWP17" s="77" t="s">
        <v>191</v>
      </c>
      <c r="WWQ17" s="77" t="s">
        <v>191</v>
      </c>
      <c r="WWR17" s="77" t="s">
        <v>191</v>
      </c>
      <c r="WWS17" s="77" t="s">
        <v>191</v>
      </c>
      <c r="WWT17" s="77" t="s">
        <v>191</v>
      </c>
      <c r="WWU17" s="77" t="s">
        <v>191</v>
      </c>
      <c r="WWV17" s="77" t="s">
        <v>191</v>
      </c>
      <c r="WWW17" s="77" t="s">
        <v>191</v>
      </c>
      <c r="WWX17" s="77" t="s">
        <v>191</v>
      </c>
      <c r="WWY17" s="77" t="s">
        <v>191</v>
      </c>
      <c r="WWZ17" s="77" t="s">
        <v>191</v>
      </c>
      <c r="WXA17" s="77" t="s">
        <v>191</v>
      </c>
      <c r="WXB17" s="77" t="s">
        <v>191</v>
      </c>
      <c r="WXC17" s="77" t="s">
        <v>191</v>
      </c>
      <c r="WXD17" s="77" t="s">
        <v>191</v>
      </c>
      <c r="WXE17" s="77" t="s">
        <v>191</v>
      </c>
      <c r="WXF17" s="77" t="s">
        <v>191</v>
      </c>
      <c r="WXG17" s="77" t="s">
        <v>191</v>
      </c>
      <c r="WXH17" s="77" t="s">
        <v>191</v>
      </c>
      <c r="WXI17" s="77" t="s">
        <v>191</v>
      </c>
      <c r="WXJ17" s="77" t="s">
        <v>191</v>
      </c>
      <c r="WXK17" s="77" t="s">
        <v>191</v>
      </c>
      <c r="WXL17" s="77" t="s">
        <v>191</v>
      </c>
      <c r="WXM17" s="77" t="s">
        <v>191</v>
      </c>
      <c r="WXN17" s="77" t="s">
        <v>191</v>
      </c>
      <c r="WXO17" s="77" t="s">
        <v>191</v>
      </c>
      <c r="WXP17" s="77" t="s">
        <v>191</v>
      </c>
      <c r="WXQ17" s="77" t="s">
        <v>191</v>
      </c>
      <c r="WXR17" s="77" t="s">
        <v>191</v>
      </c>
      <c r="WXS17" s="77" t="s">
        <v>191</v>
      </c>
      <c r="WXT17" s="77" t="s">
        <v>191</v>
      </c>
      <c r="WXU17" s="77" t="s">
        <v>191</v>
      </c>
      <c r="WXV17" s="77" t="s">
        <v>191</v>
      </c>
      <c r="WXW17" s="77" t="s">
        <v>191</v>
      </c>
      <c r="WXX17" s="77" t="s">
        <v>191</v>
      </c>
      <c r="WXY17" s="77" t="s">
        <v>191</v>
      </c>
      <c r="WXZ17" s="77" t="s">
        <v>191</v>
      </c>
      <c r="WYA17" s="77" t="s">
        <v>191</v>
      </c>
      <c r="WYB17" s="77" t="s">
        <v>191</v>
      </c>
      <c r="WYC17" s="77" t="s">
        <v>191</v>
      </c>
      <c r="WYD17" s="77" t="s">
        <v>191</v>
      </c>
      <c r="WYE17" s="77" t="s">
        <v>191</v>
      </c>
      <c r="WYF17" s="77" t="s">
        <v>191</v>
      </c>
      <c r="WYG17" s="77" t="s">
        <v>191</v>
      </c>
      <c r="WYH17" s="77" t="s">
        <v>191</v>
      </c>
      <c r="WYI17" s="77" t="s">
        <v>191</v>
      </c>
      <c r="WYJ17" s="77" t="s">
        <v>191</v>
      </c>
      <c r="WYK17" s="77" t="s">
        <v>191</v>
      </c>
      <c r="WYL17" s="77" t="s">
        <v>191</v>
      </c>
      <c r="WYM17" s="77" t="s">
        <v>191</v>
      </c>
      <c r="WYN17" s="77" t="s">
        <v>191</v>
      </c>
      <c r="WYO17" s="77" t="s">
        <v>191</v>
      </c>
      <c r="WYP17" s="77" t="s">
        <v>191</v>
      </c>
      <c r="WYQ17" s="77" t="s">
        <v>191</v>
      </c>
      <c r="WYR17" s="77" t="s">
        <v>191</v>
      </c>
      <c r="WYS17" s="77" t="s">
        <v>191</v>
      </c>
      <c r="WYT17" s="77" t="s">
        <v>191</v>
      </c>
      <c r="WYU17" s="77" t="s">
        <v>191</v>
      </c>
      <c r="WYV17" s="77" t="s">
        <v>191</v>
      </c>
      <c r="WYW17" s="77" t="s">
        <v>191</v>
      </c>
      <c r="WYX17" s="77" t="s">
        <v>191</v>
      </c>
      <c r="WYY17" s="77" t="s">
        <v>191</v>
      </c>
      <c r="WYZ17" s="77" t="s">
        <v>191</v>
      </c>
      <c r="WZA17" s="77" t="s">
        <v>191</v>
      </c>
      <c r="WZB17" s="77" t="s">
        <v>191</v>
      </c>
      <c r="WZC17" s="77" t="s">
        <v>191</v>
      </c>
      <c r="WZD17" s="77" t="s">
        <v>191</v>
      </c>
      <c r="WZE17" s="77" t="s">
        <v>191</v>
      </c>
      <c r="WZF17" s="77" t="s">
        <v>191</v>
      </c>
      <c r="WZG17" s="77" t="s">
        <v>191</v>
      </c>
      <c r="WZH17" s="77" t="s">
        <v>191</v>
      </c>
      <c r="WZI17" s="77" t="s">
        <v>191</v>
      </c>
      <c r="WZJ17" s="77" t="s">
        <v>191</v>
      </c>
      <c r="WZK17" s="77" t="s">
        <v>191</v>
      </c>
      <c r="WZL17" s="77" t="s">
        <v>191</v>
      </c>
      <c r="WZM17" s="77" t="s">
        <v>191</v>
      </c>
      <c r="WZN17" s="77" t="s">
        <v>191</v>
      </c>
      <c r="WZO17" s="77" t="s">
        <v>191</v>
      </c>
      <c r="WZP17" s="77" t="s">
        <v>191</v>
      </c>
      <c r="WZQ17" s="77" t="s">
        <v>191</v>
      </c>
      <c r="WZR17" s="77" t="s">
        <v>191</v>
      </c>
      <c r="WZS17" s="77" t="s">
        <v>191</v>
      </c>
      <c r="WZT17" s="77" t="s">
        <v>191</v>
      </c>
      <c r="WZU17" s="77" t="s">
        <v>191</v>
      </c>
      <c r="WZV17" s="77" t="s">
        <v>191</v>
      </c>
      <c r="WZW17" s="77" t="s">
        <v>191</v>
      </c>
      <c r="WZX17" s="77" t="s">
        <v>191</v>
      </c>
      <c r="WZY17" s="77" t="s">
        <v>191</v>
      </c>
      <c r="WZZ17" s="77" t="s">
        <v>191</v>
      </c>
      <c r="XAA17" s="77" t="s">
        <v>191</v>
      </c>
      <c r="XAB17" s="77" t="s">
        <v>191</v>
      </c>
      <c r="XAC17" s="77" t="s">
        <v>191</v>
      </c>
      <c r="XAD17" s="77" t="s">
        <v>191</v>
      </c>
      <c r="XAE17" s="77" t="s">
        <v>191</v>
      </c>
      <c r="XAF17" s="77" t="s">
        <v>191</v>
      </c>
      <c r="XAG17" s="77" t="s">
        <v>191</v>
      </c>
      <c r="XAH17" s="77" t="s">
        <v>191</v>
      </c>
      <c r="XAI17" s="77" t="s">
        <v>191</v>
      </c>
      <c r="XAJ17" s="77" t="s">
        <v>191</v>
      </c>
      <c r="XAK17" s="77" t="s">
        <v>191</v>
      </c>
      <c r="XAL17" s="77" t="s">
        <v>191</v>
      </c>
      <c r="XAM17" s="77" t="s">
        <v>191</v>
      </c>
      <c r="XAN17" s="77" t="s">
        <v>191</v>
      </c>
      <c r="XAO17" s="77" t="s">
        <v>191</v>
      </c>
      <c r="XAP17" s="77" t="s">
        <v>191</v>
      </c>
      <c r="XAQ17" s="77" t="s">
        <v>191</v>
      </c>
      <c r="XAR17" s="77" t="s">
        <v>191</v>
      </c>
      <c r="XAS17" s="77" t="s">
        <v>191</v>
      </c>
      <c r="XAT17" s="77" t="s">
        <v>191</v>
      </c>
      <c r="XAU17" s="77" t="s">
        <v>191</v>
      </c>
      <c r="XAV17" s="77" t="s">
        <v>191</v>
      </c>
      <c r="XAW17" s="77" t="s">
        <v>191</v>
      </c>
      <c r="XAX17" s="77" t="s">
        <v>191</v>
      </c>
      <c r="XAY17" s="77" t="s">
        <v>191</v>
      </c>
      <c r="XAZ17" s="77" t="s">
        <v>191</v>
      </c>
      <c r="XBA17" s="77" t="s">
        <v>191</v>
      </c>
      <c r="XBB17" s="77" t="s">
        <v>191</v>
      </c>
      <c r="XBC17" s="77" t="s">
        <v>191</v>
      </c>
      <c r="XBD17" s="77" t="s">
        <v>191</v>
      </c>
      <c r="XBE17" s="77" t="s">
        <v>191</v>
      </c>
      <c r="XBF17" s="77" t="s">
        <v>191</v>
      </c>
      <c r="XBG17" s="77" t="s">
        <v>191</v>
      </c>
      <c r="XBH17" s="77" t="s">
        <v>191</v>
      </c>
      <c r="XBI17" s="77" t="s">
        <v>191</v>
      </c>
      <c r="XBJ17" s="77" t="s">
        <v>191</v>
      </c>
      <c r="XBK17" s="77" t="s">
        <v>191</v>
      </c>
      <c r="XBL17" s="77" t="s">
        <v>191</v>
      </c>
      <c r="XBM17" s="77" t="s">
        <v>191</v>
      </c>
      <c r="XBN17" s="77" t="s">
        <v>191</v>
      </c>
      <c r="XBO17" s="77" t="s">
        <v>191</v>
      </c>
      <c r="XBP17" s="77" t="s">
        <v>191</v>
      </c>
      <c r="XBQ17" s="77" t="s">
        <v>191</v>
      </c>
      <c r="XBR17" s="77" t="s">
        <v>191</v>
      </c>
      <c r="XBS17" s="77" t="s">
        <v>191</v>
      </c>
      <c r="XBT17" s="77" t="s">
        <v>191</v>
      </c>
      <c r="XBU17" s="77" t="s">
        <v>191</v>
      </c>
      <c r="XBV17" s="77" t="s">
        <v>191</v>
      </c>
      <c r="XBW17" s="77" t="s">
        <v>191</v>
      </c>
      <c r="XBX17" s="77" t="s">
        <v>191</v>
      </c>
      <c r="XBY17" s="77" t="s">
        <v>191</v>
      </c>
      <c r="XBZ17" s="77" t="s">
        <v>191</v>
      </c>
      <c r="XCA17" s="77" t="s">
        <v>191</v>
      </c>
      <c r="XCB17" s="77" t="s">
        <v>191</v>
      </c>
      <c r="XCC17" s="77" t="s">
        <v>191</v>
      </c>
      <c r="XCD17" s="77" t="s">
        <v>191</v>
      </c>
      <c r="XCE17" s="77" t="s">
        <v>191</v>
      </c>
      <c r="XCF17" s="77" t="s">
        <v>191</v>
      </c>
      <c r="XCG17" s="77" t="s">
        <v>191</v>
      </c>
      <c r="XCH17" s="77" t="s">
        <v>191</v>
      </c>
      <c r="XCI17" s="77" t="s">
        <v>191</v>
      </c>
      <c r="XCJ17" s="77" t="s">
        <v>191</v>
      </c>
      <c r="XCK17" s="77" t="s">
        <v>191</v>
      </c>
      <c r="XCL17" s="77" t="s">
        <v>191</v>
      </c>
      <c r="XCM17" s="77" t="s">
        <v>191</v>
      </c>
      <c r="XCN17" s="77" t="s">
        <v>191</v>
      </c>
      <c r="XCO17" s="77" t="s">
        <v>191</v>
      </c>
      <c r="XCP17" s="77" t="s">
        <v>191</v>
      </c>
      <c r="XCQ17" s="77" t="s">
        <v>191</v>
      </c>
      <c r="XCR17" s="77" t="s">
        <v>191</v>
      </c>
      <c r="XCS17" s="77" t="s">
        <v>191</v>
      </c>
      <c r="XCT17" s="77" t="s">
        <v>191</v>
      </c>
      <c r="XCU17" s="77" t="s">
        <v>191</v>
      </c>
      <c r="XCV17" s="77" t="s">
        <v>191</v>
      </c>
      <c r="XCW17" s="77" t="s">
        <v>191</v>
      </c>
      <c r="XCX17" s="77" t="s">
        <v>191</v>
      </c>
      <c r="XCY17" s="77" t="s">
        <v>191</v>
      </c>
      <c r="XCZ17" s="77" t="s">
        <v>191</v>
      </c>
      <c r="XDA17" s="77" t="s">
        <v>191</v>
      </c>
      <c r="XDB17" s="77" t="s">
        <v>191</v>
      </c>
      <c r="XDC17" s="77" t="s">
        <v>191</v>
      </c>
      <c r="XDD17" s="77" t="s">
        <v>191</v>
      </c>
      <c r="XDE17" s="77" t="s">
        <v>191</v>
      </c>
      <c r="XDF17" s="77" t="s">
        <v>191</v>
      </c>
      <c r="XDG17" s="77" t="s">
        <v>191</v>
      </c>
      <c r="XDH17" s="77" t="s">
        <v>191</v>
      </c>
      <c r="XDI17" s="77" t="s">
        <v>191</v>
      </c>
      <c r="XDJ17" s="77" t="s">
        <v>191</v>
      </c>
      <c r="XDK17" s="77" t="s">
        <v>191</v>
      </c>
      <c r="XDL17" s="77" t="s">
        <v>191</v>
      </c>
      <c r="XDM17" s="77" t="s">
        <v>191</v>
      </c>
      <c r="XDN17" s="77" t="s">
        <v>191</v>
      </c>
      <c r="XDO17" s="77" t="s">
        <v>191</v>
      </c>
      <c r="XDP17" s="77" t="s">
        <v>191</v>
      </c>
      <c r="XDQ17" s="77" t="s">
        <v>191</v>
      </c>
      <c r="XDR17" s="77" t="s">
        <v>191</v>
      </c>
      <c r="XDS17" s="77" t="s">
        <v>191</v>
      </c>
      <c r="XDT17" s="77" t="s">
        <v>191</v>
      </c>
      <c r="XDU17" s="77" t="s">
        <v>191</v>
      </c>
      <c r="XDV17" s="77" t="s">
        <v>191</v>
      </c>
      <c r="XDW17" s="77" t="s">
        <v>191</v>
      </c>
      <c r="XDX17" s="77" t="s">
        <v>191</v>
      </c>
      <c r="XDY17" s="77" t="s">
        <v>191</v>
      </c>
      <c r="XDZ17" s="77" t="s">
        <v>191</v>
      </c>
      <c r="XEA17" s="77" t="s">
        <v>191</v>
      </c>
      <c r="XEB17" s="77" t="s">
        <v>191</v>
      </c>
      <c r="XEC17" s="77" t="s">
        <v>191</v>
      </c>
      <c r="XED17" s="77" t="s">
        <v>191</v>
      </c>
      <c r="XEE17" s="77" t="s">
        <v>191</v>
      </c>
      <c r="XEF17" s="77" t="s">
        <v>191</v>
      </c>
      <c r="XEG17" s="77" t="s">
        <v>191</v>
      </c>
      <c r="XEH17" s="77" t="s">
        <v>191</v>
      </c>
      <c r="XEI17" s="77" t="s">
        <v>191</v>
      </c>
      <c r="XEJ17" s="77" t="s">
        <v>191</v>
      </c>
      <c r="XEK17" s="77" t="s">
        <v>191</v>
      </c>
      <c r="XEL17" s="77" t="s">
        <v>191</v>
      </c>
      <c r="XEM17" s="77" t="s">
        <v>191</v>
      </c>
      <c r="XEN17" s="77" t="s">
        <v>191</v>
      </c>
      <c r="XEO17" s="77" t="s">
        <v>191</v>
      </c>
      <c r="XEP17" s="77" t="s">
        <v>191</v>
      </c>
      <c r="XEQ17" s="77" t="s">
        <v>191</v>
      </c>
      <c r="XER17" s="77" t="s">
        <v>191</v>
      </c>
      <c r="XES17" s="77" t="s">
        <v>191</v>
      </c>
      <c r="XET17" s="77" t="s">
        <v>191</v>
      </c>
      <c r="XEU17" s="77" t="s">
        <v>191</v>
      </c>
      <c r="XEV17" s="77" t="s">
        <v>191</v>
      </c>
      <c r="XEW17" s="77" t="s">
        <v>191</v>
      </c>
      <c r="XEX17" s="77" t="s">
        <v>191</v>
      </c>
      <c r="XEY17" s="77" t="s">
        <v>191</v>
      </c>
      <c r="XEZ17" s="77" t="s">
        <v>191</v>
      </c>
      <c r="XFA17" s="77" t="s">
        <v>191</v>
      </c>
      <c r="XFB17" s="77" t="s">
        <v>191</v>
      </c>
      <c r="XFC17" s="77" t="s">
        <v>191</v>
      </c>
      <c r="XFD17" s="77" t="s">
        <v>191</v>
      </c>
    </row>
    <row r="18" spans="1:16384" s="53" customFormat="1" ht="15.75" x14ac:dyDescent="0.3">
      <c r="A18" s="57" t="s">
        <v>127</v>
      </c>
      <c r="B18" s="58" t="s">
        <v>128</v>
      </c>
      <c r="C18" s="46">
        <v>39</v>
      </c>
      <c r="D18" s="46" t="s">
        <v>201</v>
      </c>
      <c r="E18" s="88" t="s">
        <v>129</v>
      </c>
      <c r="F18" s="58"/>
      <c r="G18" s="54"/>
      <c r="H18" s="58" t="s">
        <v>130</v>
      </c>
      <c r="I18" s="70" t="s">
        <v>236</v>
      </c>
      <c r="J18" s="90" t="s">
        <v>233</v>
      </c>
      <c r="K18" s="91" t="s">
        <v>87</v>
      </c>
      <c r="L18" s="27">
        <v>45604</v>
      </c>
      <c r="M18" s="58"/>
    </row>
    <row r="19" spans="1:16384" s="53" customFormat="1" ht="15.75" x14ac:dyDescent="0.3">
      <c r="A19" s="57" t="s">
        <v>127</v>
      </c>
      <c r="B19" s="58" t="s">
        <v>131</v>
      </c>
      <c r="C19" s="46">
        <v>39</v>
      </c>
      <c r="D19" s="46" t="s">
        <v>201</v>
      </c>
      <c r="E19" s="88" t="s">
        <v>132</v>
      </c>
      <c r="F19" s="58"/>
      <c r="G19" s="55">
        <v>44656</v>
      </c>
      <c r="H19" s="58" t="s">
        <v>130</v>
      </c>
      <c r="I19" s="70" t="s">
        <v>236</v>
      </c>
      <c r="J19" s="90" t="s">
        <v>233</v>
      </c>
      <c r="K19" s="91" t="s">
        <v>87</v>
      </c>
      <c r="L19" s="27">
        <v>45604</v>
      </c>
      <c r="M19" s="58"/>
    </row>
    <row r="20" spans="1:16384" s="53" customFormat="1" ht="30" x14ac:dyDescent="0.3">
      <c r="A20" s="57" t="s">
        <v>127</v>
      </c>
      <c r="B20" s="58" t="s">
        <v>133</v>
      </c>
      <c r="C20" s="46">
        <v>39</v>
      </c>
      <c r="D20" s="46" t="s">
        <v>201</v>
      </c>
      <c r="E20" s="88" t="s">
        <v>134</v>
      </c>
      <c r="F20" s="58"/>
      <c r="G20" s="55">
        <v>44682</v>
      </c>
      <c r="H20" s="58" t="s">
        <v>130</v>
      </c>
      <c r="I20" s="70" t="s">
        <v>236</v>
      </c>
      <c r="J20" s="90" t="s">
        <v>233</v>
      </c>
      <c r="K20" s="91" t="s">
        <v>87</v>
      </c>
      <c r="L20" s="27">
        <v>45604</v>
      </c>
      <c r="M20" s="58"/>
    </row>
    <row r="21" spans="1:16384" s="53" customFormat="1" ht="30" x14ac:dyDescent="0.3">
      <c r="A21" s="57" t="s">
        <v>127</v>
      </c>
      <c r="B21" s="58" t="s">
        <v>135</v>
      </c>
      <c r="C21" s="46">
        <v>39</v>
      </c>
      <c r="D21" s="46" t="s">
        <v>201</v>
      </c>
      <c r="E21" s="88" t="s">
        <v>136</v>
      </c>
      <c r="F21" s="58"/>
      <c r="G21" s="55">
        <v>44652</v>
      </c>
      <c r="H21" s="58" t="s">
        <v>137</v>
      </c>
      <c r="I21" s="70" t="s">
        <v>237</v>
      </c>
      <c r="J21" s="90" t="s">
        <v>233</v>
      </c>
      <c r="K21" s="91" t="s">
        <v>87</v>
      </c>
      <c r="L21" s="27">
        <v>45604</v>
      </c>
      <c r="M21" s="58"/>
    </row>
    <row r="22" spans="1:16384" s="53" customFormat="1" ht="15.75" x14ac:dyDescent="0.3">
      <c r="A22" s="57" t="s">
        <v>127</v>
      </c>
      <c r="B22" s="58" t="s">
        <v>138</v>
      </c>
      <c r="C22" s="46">
        <v>39</v>
      </c>
      <c r="D22" s="46" t="s">
        <v>201</v>
      </c>
      <c r="E22" s="88" t="s">
        <v>139</v>
      </c>
      <c r="F22" s="58"/>
      <c r="G22" s="54" t="s">
        <v>48</v>
      </c>
      <c r="H22" s="58" t="s">
        <v>137</v>
      </c>
      <c r="I22" s="70" t="s">
        <v>237</v>
      </c>
      <c r="J22" s="90" t="s">
        <v>233</v>
      </c>
      <c r="K22" s="91" t="s">
        <v>87</v>
      </c>
      <c r="L22" s="27">
        <v>45604</v>
      </c>
      <c r="M22" s="58"/>
    </row>
    <row r="23" spans="1:16384" s="53" customFormat="1" ht="15.75" x14ac:dyDescent="0.3">
      <c r="A23" s="57" t="s">
        <v>127</v>
      </c>
      <c r="B23" s="58" t="s">
        <v>140</v>
      </c>
      <c r="C23" s="46">
        <v>39</v>
      </c>
      <c r="D23" s="46" t="s">
        <v>201</v>
      </c>
      <c r="E23" s="88" t="s">
        <v>139</v>
      </c>
      <c r="F23" s="58"/>
      <c r="G23" s="56">
        <v>44652</v>
      </c>
      <c r="H23" s="58" t="s">
        <v>137</v>
      </c>
      <c r="I23" s="70" t="s">
        <v>237</v>
      </c>
      <c r="J23" s="90" t="s">
        <v>233</v>
      </c>
      <c r="K23" s="91" t="s">
        <v>87</v>
      </c>
      <c r="L23" s="27">
        <v>45604</v>
      </c>
      <c r="M23" s="58"/>
    </row>
    <row r="24" spans="1:16384" s="53" customFormat="1" ht="15.75" x14ac:dyDescent="0.3">
      <c r="A24" s="57" t="s">
        <v>127</v>
      </c>
      <c r="B24" s="58" t="s">
        <v>141</v>
      </c>
      <c r="C24" s="46">
        <v>39</v>
      </c>
      <c r="D24" s="46" t="s">
        <v>201</v>
      </c>
      <c r="E24" s="88" t="s">
        <v>142</v>
      </c>
      <c r="F24" s="58"/>
      <c r="G24" s="54" t="s">
        <v>49</v>
      </c>
      <c r="H24" s="58" t="s">
        <v>137</v>
      </c>
      <c r="I24" s="70" t="s">
        <v>237</v>
      </c>
      <c r="J24" s="90" t="s">
        <v>233</v>
      </c>
      <c r="K24" s="91" t="s">
        <v>87</v>
      </c>
      <c r="L24" s="27">
        <v>45604</v>
      </c>
      <c r="M24" s="58"/>
    </row>
    <row r="25" spans="1:16384" s="53" customFormat="1" ht="15.75" x14ac:dyDescent="0.3">
      <c r="A25" s="57" t="s">
        <v>127</v>
      </c>
      <c r="B25" s="58" t="s">
        <v>143</v>
      </c>
      <c r="C25" s="46">
        <v>39</v>
      </c>
      <c r="D25" s="46" t="s">
        <v>201</v>
      </c>
      <c r="E25" s="88" t="s">
        <v>144</v>
      </c>
      <c r="F25" s="58"/>
      <c r="G25" s="54">
        <v>5042022</v>
      </c>
      <c r="H25" s="58" t="s">
        <v>137</v>
      </c>
      <c r="I25" s="70" t="s">
        <v>237</v>
      </c>
      <c r="J25" s="90" t="s">
        <v>233</v>
      </c>
      <c r="K25" s="91" t="s">
        <v>87</v>
      </c>
      <c r="L25" s="27">
        <v>45604</v>
      </c>
      <c r="M25" s="58"/>
    </row>
    <row r="26" spans="1:16384" s="53" customFormat="1" ht="15.75" x14ac:dyDescent="0.3">
      <c r="A26" s="57" t="s">
        <v>127</v>
      </c>
      <c r="B26" s="58" t="s">
        <v>145</v>
      </c>
      <c r="C26" s="46">
        <v>39</v>
      </c>
      <c r="D26" s="46" t="s">
        <v>201</v>
      </c>
      <c r="E26" s="88" t="s">
        <v>146</v>
      </c>
      <c r="F26" s="58"/>
      <c r="G26" s="54" t="s">
        <v>50</v>
      </c>
      <c r="H26" s="58" t="s">
        <v>137</v>
      </c>
      <c r="I26" s="70" t="s">
        <v>237</v>
      </c>
      <c r="J26" s="90" t="s">
        <v>233</v>
      </c>
      <c r="K26" s="91" t="s">
        <v>87</v>
      </c>
      <c r="L26" s="27">
        <v>45604</v>
      </c>
      <c r="M26" s="58"/>
    </row>
    <row r="27" spans="1:16384" s="77" customFormat="1" ht="12.75" x14ac:dyDescent="0.2">
      <c r="A27" s="107" t="s">
        <v>194</v>
      </c>
      <c r="B27" s="107" t="s">
        <v>191</v>
      </c>
      <c r="C27" s="107" t="s">
        <v>191</v>
      </c>
      <c r="D27" s="107" t="s">
        <v>191</v>
      </c>
      <c r="E27" s="107" t="s">
        <v>191</v>
      </c>
      <c r="F27" s="107" t="s">
        <v>191</v>
      </c>
      <c r="G27" s="107" t="s">
        <v>191</v>
      </c>
      <c r="H27" s="107" t="s">
        <v>191</v>
      </c>
      <c r="I27" s="107" t="s">
        <v>191</v>
      </c>
      <c r="J27" s="107" t="s">
        <v>191</v>
      </c>
      <c r="K27" s="107" t="s">
        <v>191</v>
      </c>
      <c r="L27" s="107" t="s">
        <v>191</v>
      </c>
      <c r="M27" s="107" t="s">
        <v>191</v>
      </c>
      <c r="N27" s="77" t="s">
        <v>191</v>
      </c>
      <c r="O27" s="77" t="s">
        <v>191</v>
      </c>
      <c r="P27" s="77" t="s">
        <v>191</v>
      </c>
      <c r="Q27" s="77" t="s">
        <v>191</v>
      </c>
      <c r="R27" s="77" t="s">
        <v>191</v>
      </c>
      <c r="S27" s="77" t="s">
        <v>191</v>
      </c>
      <c r="T27" s="77" t="s">
        <v>191</v>
      </c>
      <c r="U27" s="77" t="s">
        <v>191</v>
      </c>
      <c r="V27" s="77" t="s">
        <v>191</v>
      </c>
      <c r="W27" s="77" t="s">
        <v>191</v>
      </c>
      <c r="X27" s="77" t="s">
        <v>191</v>
      </c>
      <c r="Y27" s="77" t="s">
        <v>191</v>
      </c>
      <c r="Z27" s="77" t="s">
        <v>191</v>
      </c>
      <c r="AA27" s="77" t="s">
        <v>191</v>
      </c>
      <c r="AB27" s="77" t="s">
        <v>191</v>
      </c>
      <c r="AC27" s="77" t="s">
        <v>191</v>
      </c>
      <c r="AD27" s="77" t="s">
        <v>191</v>
      </c>
      <c r="AE27" s="77" t="s">
        <v>191</v>
      </c>
      <c r="AF27" s="77" t="s">
        <v>191</v>
      </c>
      <c r="AG27" s="77" t="s">
        <v>191</v>
      </c>
      <c r="AH27" s="77" t="s">
        <v>191</v>
      </c>
      <c r="AI27" s="77" t="s">
        <v>191</v>
      </c>
      <c r="AJ27" s="77" t="s">
        <v>191</v>
      </c>
      <c r="AK27" s="77" t="s">
        <v>191</v>
      </c>
      <c r="AL27" s="77" t="s">
        <v>191</v>
      </c>
      <c r="AM27" s="77" t="s">
        <v>191</v>
      </c>
      <c r="AN27" s="77" t="s">
        <v>191</v>
      </c>
      <c r="AO27" s="77" t="s">
        <v>191</v>
      </c>
      <c r="AP27" s="77" t="s">
        <v>191</v>
      </c>
      <c r="AQ27" s="77" t="s">
        <v>191</v>
      </c>
      <c r="AR27" s="77" t="s">
        <v>191</v>
      </c>
      <c r="AS27" s="77" t="s">
        <v>191</v>
      </c>
      <c r="AT27" s="77" t="s">
        <v>191</v>
      </c>
      <c r="AU27" s="77" t="s">
        <v>191</v>
      </c>
      <c r="AV27" s="77" t="s">
        <v>191</v>
      </c>
      <c r="AW27" s="77" t="s">
        <v>191</v>
      </c>
      <c r="AX27" s="77" t="s">
        <v>191</v>
      </c>
      <c r="AY27" s="77" t="s">
        <v>191</v>
      </c>
      <c r="AZ27" s="77" t="s">
        <v>191</v>
      </c>
      <c r="BA27" s="77" t="s">
        <v>191</v>
      </c>
      <c r="BB27" s="77" t="s">
        <v>191</v>
      </c>
      <c r="BC27" s="77" t="s">
        <v>191</v>
      </c>
      <c r="BD27" s="77" t="s">
        <v>191</v>
      </c>
      <c r="BE27" s="77" t="s">
        <v>191</v>
      </c>
      <c r="BF27" s="77" t="s">
        <v>191</v>
      </c>
      <c r="BG27" s="77" t="s">
        <v>191</v>
      </c>
      <c r="BH27" s="77" t="s">
        <v>191</v>
      </c>
      <c r="BI27" s="77" t="s">
        <v>191</v>
      </c>
      <c r="BJ27" s="77" t="s">
        <v>191</v>
      </c>
      <c r="BK27" s="77" t="s">
        <v>191</v>
      </c>
      <c r="BL27" s="77" t="s">
        <v>191</v>
      </c>
      <c r="BM27" s="77" t="s">
        <v>191</v>
      </c>
      <c r="BN27" s="77" t="s">
        <v>191</v>
      </c>
      <c r="BO27" s="77" t="s">
        <v>191</v>
      </c>
      <c r="BP27" s="77" t="s">
        <v>191</v>
      </c>
      <c r="BQ27" s="77" t="s">
        <v>191</v>
      </c>
      <c r="BR27" s="77" t="s">
        <v>191</v>
      </c>
      <c r="BS27" s="77" t="s">
        <v>191</v>
      </c>
      <c r="BT27" s="77" t="s">
        <v>191</v>
      </c>
      <c r="BU27" s="77" t="s">
        <v>191</v>
      </c>
      <c r="BV27" s="77" t="s">
        <v>191</v>
      </c>
      <c r="BW27" s="77" t="s">
        <v>191</v>
      </c>
      <c r="BX27" s="77" t="s">
        <v>191</v>
      </c>
      <c r="BY27" s="77" t="s">
        <v>191</v>
      </c>
      <c r="BZ27" s="77" t="s">
        <v>191</v>
      </c>
      <c r="CA27" s="77" t="s">
        <v>191</v>
      </c>
      <c r="CB27" s="77" t="s">
        <v>191</v>
      </c>
      <c r="CC27" s="77" t="s">
        <v>191</v>
      </c>
      <c r="CD27" s="77" t="s">
        <v>191</v>
      </c>
      <c r="CE27" s="77" t="s">
        <v>191</v>
      </c>
      <c r="CF27" s="77" t="s">
        <v>191</v>
      </c>
      <c r="CG27" s="77" t="s">
        <v>191</v>
      </c>
      <c r="CH27" s="77" t="s">
        <v>191</v>
      </c>
      <c r="CI27" s="77" t="s">
        <v>191</v>
      </c>
      <c r="CJ27" s="77" t="s">
        <v>191</v>
      </c>
      <c r="CK27" s="77" t="s">
        <v>191</v>
      </c>
      <c r="CL27" s="77" t="s">
        <v>191</v>
      </c>
      <c r="CM27" s="77" t="s">
        <v>191</v>
      </c>
      <c r="CN27" s="77" t="s">
        <v>191</v>
      </c>
      <c r="CO27" s="77" t="s">
        <v>191</v>
      </c>
      <c r="CP27" s="77" t="s">
        <v>191</v>
      </c>
      <c r="CQ27" s="77" t="s">
        <v>191</v>
      </c>
      <c r="CR27" s="77" t="s">
        <v>191</v>
      </c>
      <c r="CS27" s="77" t="s">
        <v>191</v>
      </c>
      <c r="CT27" s="77" t="s">
        <v>191</v>
      </c>
      <c r="CU27" s="77" t="s">
        <v>191</v>
      </c>
      <c r="CV27" s="77" t="s">
        <v>191</v>
      </c>
      <c r="CW27" s="77" t="s">
        <v>191</v>
      </c>
      <c r="CX27" s="77" t="s">
        <v>191</v>
      </c>
      <c r="CY27" s="77" t="s">
        <v>191</v>
      </c>
      <c r="CZ27" s="77" t="s">
        <v>191</v>
      </c>
      <c r="DA27" s="77" t="s">
        <v>191</v>
      </c>
      <c r="DB27" s="77" t="s">
        <v>191</v>
      </c>
      <c r="DC27" s="77" t="s">
        <v>191</v>
      </c>
      <c r="DD27" s="77" t="s">
        <v>191</v>
      </c>
      <c r="DE27" s="77" t="s">
        <v>191</v>
      </c>
      <c r="DF27" s="77" t="s">
        <v>191</v>
      </c>
      <c r="DG27" s="77" t="s">
        <v>191</v>
      </c>
      <c r="DH27" s="77" t="s">
        <v>191</v>
      </c>
      <c r="DI27" s="77" t="s">
        <v>191</v>
      </c>
      <c r="DJ27" s="77" t="s">
        <v>191</v>
      </c>
      <c r="DK27" s="77" t="s">
        <v>191</v>
      </c>
      <c r="DL27" s="77" t="s">
        <v>191</v>
      </c>
      <c r="DM27" s="77" t="s">
        <v>191</v>
      </c>
      <c r="DN27" s="77" t="s">
        <v>191</v>
      </c>
      <c r="DO27" s="77" t="s">
        <v>191</v>
      </c>
      <c r="DP27" s="77" t="s">
        <v>191</v>
      </c>
      <c r="DQ27" s="77" t="s">
        <v>191</v>
      </c>
      <c r="DR27" s="77" t="s">
        <v>191</v>
      </c>
      <c r="DS27" s="77" t="s">
        <v>191</v>
      </c>
      <c r="DT27" s="77" t="s">
        <v>191</v>
      </c>
      <c r="DU27" s="77" t="s">
        <v>191</v>
      </c>
      <c r="DV27" s="77" t="s">
        <v>191</v>
      </c>
      <c r="DW27" s="77" t="s">
        <v>191</v>
      </c>
      <c r="DX27" s="77" t="s">
        <v>191</v>
      </c>
      <c r="DY27" s="77" t="s">
        <v>191</v>
      </c>
      <c r="DZ27" s="77" t="s">
        <v>191</v>
      </c>
      <c r="EA27" s="77" t="s">
        <v>191</v>
      </c>
      <c r="EB27" s="77" t="s">
        <v>191</v>
      </c>
      <c r="EC27" s="77" t="s">
        <v>191</v>
      </c>
      <c r="ED27" s="77" t="s">
        <v>191</v>
      </c>
      <c r="EE27" s="77" t="s">
        <v>191</v>
      </c>
      <c r="EF27" s="77" t="s">
        <v>191</v>
      </c>
      <c r="EG27" s="77" t="s">
        <v>191</v>
      </c>
      <c r="EH27" s="77" t="s">
        <v>191</v>
      </c>
      <c r="EI27" s="77" t="s">
        <v>191</v>
      </c>
      <c r="EJ27" s="77" t="s">
        <v>191</v>
      </c>
      <c r="EK27" s="77" t="s">
        <v>191</v>
      </c>
      <c r="EL27" s="77" t="s">
        <v>191</v>
      </c>
      <c r="EM27" s="77" t="s">
        <v>191</v>
      </c>
      <c r="EN27" s="77" t="s">
        <v>191</v>
      </c>
      <c r="EO27" s="77" t="s">
        <v>191</v>
      </c>
      <c r="EP27" s="77" t="s">
        <v>191</v>
      </c>
      <c r="EQ27" s="77" t="s">
        <v>191</v>
      </c>
      <c r="ER27" s="77" t="s">
        <v>191</v>
      </c>
      <c r="ES27" s="77" t="s">
        <v>191</v>
      </c>
      <c r="ET27" s="77" t="s">
        <v>191</v>
      </c>
      <c r="EU27" s="77" t="s">
        <v>191</v>
      </c>
      <c r="EV27" s="77" t="s">
        <v>191</v>
      </c>
      <c r="EW27" s="77" t="s">
        <v>191</v>
      </c>
      <c r="EX27" s="77" t="s">
        <v>191</v>
      </c>
      <c r="EY27" s="77" t="s">
        <v>191</v>
      </c>
      <c r="EZ27" s="77" t="s">
        <v>191</v>
      </c>
      <c r="FA27" s="77" t="s">
        <v>191</v>
      </c>
      <c r="FB27" s="77" t="s">
        <v>191</v>
      </c>
      <c r="FC27" s="77" t="s">
        <v>191</v>
      </c>
      <c r="FD27" s="77" t="s">
        <v>191</v>
      </c>
      <c r="FE27" s="77" t="s">
        <v>191</v>
      </c>
      <c r="FF27" s="77" t="s">
        <v>191</v>
      </c>
      <c r="FG27" s="77" t="s">
        <v>191</v>
      </c>
      <c r="FH27" s="77" t="s">
        <v>191</v>
      </c>
      <c r="FI27" s="77" t="s">
        <v>191</v>
      </c>
      <c r="FJ27" s="77" t="s">
        <v>191</v>
      </c>
      <c r="FK27" s="77" t="s">
        <v>191</v>
      </c>
      <c r="FL27" s="77" t="s">
        <v>191</v>
      </c>
      <c r="FM27" s="77" t="s">
        <v>191</v>
      </c>
      <c r="FN27" s="77" t="s">
        <v>191</v>
      </c>
      <c r="FO27" s="77" t="s">
        <v>191</v>
      </c>
      <c r="FP27" s="77" t="s">
        <v>191</v>
      </c>
      <c r="FQ27" s="77" t="s">
        <v>191</v>
      </c>
      <c r="FR27" s="77" t="s">
        <v>191</v>
      </c>
      <c r="FS27" s="77" t="s">
        <v>191</v>
      </c>
      <c r="FT27" s="77" t="s">
        <v>191</v>
      </c>
      <c r="FU27" s="77" t="s">
        <v>191</v>
      </c>
      <c r="FV27" s="77" t="s">
        <v>191</v>
      </c>
      <c r="FW27" s="77" t="s">
        <v>191</v>
      </c>
      <c r="FX27" s="77" t="s">
        <v>191</v>
      </c>
      <c r="FY27" s="77" t="s">
        <v>191</v>
      </c>
      <c r="FZ27" s="77" t="s">
        <v>191</v>
      </c>
      <c r="GA27" s="77" t="s">
        <v>191</v>
      </c>
      <c r="GB27" s="77" t="s">
        <v>191</v>
      </c>
      <c r="GC27" s="77" t="s">
        <v>191</v>
      </c>
      <c r="GD27" s="77" t="s">
        <v>191</v>
      </c>
      <c r="GE27" s="77" t="s">
        <v>191</v>
      </c>
      <c r="GF27" s="77" t="s">
        <v>191</v>
      </c>
      <c r="GG27" s="77" t="s">
        <v>191</v>
      </c>
      <c r="GH27" s="77" t="s">
        <v>191</v>
      </c>
      <c r="GI27" s="77" t="s">
        <v>191</v>
      </c>
      <c r="GJ27" s="77" t="s">
        <v>191</v>
      </c>
      <c r="GK27" s="77" t="s">
        <v>191</v>
      </c>
      <c r="GL27" s="77" t="s">
        <v>191</v>
      </c>
      <c r="GM27" s="77" t="s">
        <v>191</v>
      </c>
      <c r="GN27" s="77" t="s">
        <v>191</v>
      </c>
      <c r="GO27" s="77" t="s">
        <v>191</v>
      </c>
      <c r="GP27" s="77" t="s">
        <v>191</v>
      </c>
      <c r="GQ27" s="77" t="s">
        <v>191</v>
      </c>
      <c r="GR27" s="77" t="s">
        <v>191</v>
      </c>
      <c r="GS27" s="77" t="s">
        <v>191</v>
      </c>
      <c r="GT27" s="77" t="s">
        <v>191</v>
      </c>
      <c r="GU27" s="77" t="s">
        <v>191</v>
      </c>
      <c r="GV27" s="77" t="s">
        <v>191</v>
      </c>
      <c r="GW27" s="77" t="s">
        <v>191</v>
      </c>
      <c r="GX27" s="77" t="s">
        <v>191</v>
      </c>
      <c r="GY27" s="77" t="s">
        <v>191</v>
      </c>
      <c r="GZ27" s="77" t="s">
        <v>191</v>
      </c>
      <c r="HA27" s="77" t="s">
        <v>191</v>
      </c>
      <c r="HB27" s="77" t="s">
        <v>191</v>
      </c>
      <c r="HC27" s="77" t="s">
        <v>191</v>
      </c>
      <c r="HD27" s="77" t="s">
        <v>191</v>
      </c>
      <c r="HE27" s="77" t="s">
        <v>191</v>
      </c>
      <c r="HF27" s="77" t="s">
        <v>191</v>
      </c>
      <c r="HG27" s="77" t="s">
        <v>191</v>
      </c>
      <c r="HH27" s="77" t="s">
        <v>191</v>
      </c>
      <c r="HI27" s="77" t="s">
        <v>191</v>
      </c>
      <c r="HJ27" s="77" t="s">
        <v>191</v>
      </c>
      <c r="HK27" s="77" t="s">
        <v>191</v>
      </c>
      <c r="HL27" s="77" t="s">
        <v>191</v>
      </c>
      <c r="HM27" s="77" t="s">
        <v>191</v>
      </c>
      <c r="HN27" s="77" t="s">
        <v>191</v>
      </c>
      <c r="HO27" s="77" t="s">
        <v>191</v>
      </c>
      <c r="HP27" s="77" t="s">
        <v>191</v>
      </c>
      <c r="HQ27" s="77" t="s">
        <v>191</v>
      </c>
      <c r="HR27" s="77" t="s">
        <v>191</v>
      </c>
      <c r="HS27" s="77" t="s">
        <v>191</v>
      </c>
      <c r="HT27" s="77" t="s">
        <v>191</v>
      </c>
      <c r="HU27" s="77" t="s">
        <v>191</v>
      </c>
      <c r="HV27" s="77" t="s">
        <v>191</v>
      </c>
      <c r="HW27" s="77" t="s">
        <v>191</v>
      </c>
      <c r="HX27" s="77" t="s">
        <v>191</v>
      </c>
      <c r="HY27" s="77" t="s">
        <v>191</v>
      </c>
      <c r="HZ27" s="77" t="s">
        <v>191</v>
      </c>
      <c r="IA27" s="77" t="s">
        <v>191</v>
      </c>
      <c r="IB27" s="77" t="s">
        <v>191</v>
      </c>
      <c r="IC27" s="77" t="s">
        <v>191</v>
      </c>
      <c r="ID27" s="77" t="s">
        <v>191</v>
      </c>
      <c r="IE27" s="77" t="s">
        <v>191</v>
      </c>
      <c r="IF27" s="77" t="s">
        <v>191</v>
      </c>
      <c r="IG27" s="77" t="s">
        <v>191</v>
      </c>
      <c r="IH27" s="77" t="s">
        <v>191</v>
      </c>
      <c r="II27" s="77" t="s">
        <v>191</v>
      </c>
      <c r="IJ27" s="77" t="s">
        <v>191</v>
      </c>
      <c r="IK27" s="77" t="s">
        <v>191</v>
      </c>
      <c r="IL27" s="77" t="s">
        <v>191</v>
      </c>
      <c r="IM27" s="77" t="s">
        <v>191</v>
      </c>
      <c r="IN27" s="77" t="s">
        <v>191</v>
      </c>
      <c r="IO27" s="77" t="s">
        <v>191</v>
      </c>
      <c r="IP27" s="77" t="s">
        <v>191</v>
      </c>
      <c r="IQ27" s="77" t="s">
        <v>191</v>
      </c>
      <c r="IR27" s="77" t="s">
        <v>191</v>
      </c>
      <c r="IS27" s="77" t="s">
        <v>191</v>
      </c>
      <c r="IT27" s="77" t="s">
        <v>191</v>
      </c>
      <c r="IU27" s="77" t="s">
        <v>191</v>
      </c>
      <c r="IV27" s="77" t="s">
        <v>191</v>
      </c>
      <c r="IW27" s="77" t="s">
        <v>191</v>
      </c>
      <c r="IX27" s="77" t="s">
        <v>191</v>
      </c>
      <c r="IY27" s="77" t="s">
        <v>191</v>
      </c>
      <c r="IZ27" s="77" t="s">
        <v>191</v>
      </c>
      <c r="JA27" s="77" t="s">
        <v>191</v>
      </c>
      <c r="JB27" s="77" t="s">
        <v>191</v>
      </c>
      <c r="JC27" s="77" t="s">
        <v>191</v>
      </c>
      <c r="JD27" s="77" t="s">
        <v>191</v>
      </c>
      <c r="JE27" s="77" t="s">
        <v>191</v>
      </c>
      <c r="JF27" s="77" t="s">
        <v>191</v>
      </c>
      <c r="JG27" s="77" t="s">
        <v>191</v>
      </c>
      <c r="JH27" s="77" t="s">
        <v>191</v>
      </c>
      <c r="JI27" s="77" t="s">
        <v>191</v>
      </c>
      <c r="JJ27" s="77" t="s">
        <v>191</v>
      </c>
      <c r="JK27" s="77" t="s">
        <v>191</v>
      </c>
      <c r="JL27" s="77" t="s">
        <v>191</v>
      </c>
      <c r="JM27" s="77" t="s">
        <v>191</v>
      </c>
      <c r="JN27" s="77" t="s">
        <v>191</v>
      </c>
      <c r="JO27" s="77" t="s">
        <v>191</v>
      </c>
      <c r="JP27" s="77" t="s">
        <v>191</v>
      </c>
      <c r="JQ27" s="77" t="s">
        <v>191</v>
      </c>
      <c r="JR27" s="77" t="s">
        <v>191</v>
      </c>
      <c r="JS27" s="77" t="s">
        <v>191</v>
      </c>
      <c r="JT27" s="77" t="s">
        <v>191</v>
      </c>
      <c r="JU27" s="77" t="s">
        <v>191</v>
      </c>
      <c r="JV27" s="77" t="s">
        <v>191</v>
      </c>
      <c r="JW27" s="77" t="s">
        <v>191</v>
      </c>
      <c r="JX27" s="77" t="s">
        <v>191</v>
      </c>
      <c r="JY27" s="77" t="s">
        <v>191</v>
      </c>
      <c r="JZ27" s="77" t="s">
        <v>191</v>
      </c>
      <c r="KA27" s="77" t="s">
        <v>191</v>
      </c>
      <c r="KB27" s="77" t="s">
        <v>191</v>
      </c>
      <c r="KC27" s="77" t="s">
        <v>191</v>
      </c>
      <c r="KD27" s="77" t="s">
        <v>191</v>
      </c>
      <c r="KE27" s="77" t="s">
        <v>191</v>
      </c>
      <c r="KF27" s="77" t="s">
        <v>191</v>
      </c>
      <c r="KG27" s="77" t="s">
        <v>191</v>
      </c>
      <c r="KH27" s="77" t="s">
        <v>191</v>
      </c>
      <c r="KI27" s="77" t="s">
        <v>191</v>
      </c>
      <c r="KJ27" s="77" t="s">
        <v>191</v>
      </c>
      <c r="KK27" s="77" t="s">
        <v>191</v>
      </c>
      <c r="KL27" s="77" t="s">
        <v>191</v>
      </c>
      <c r="KM27" s="77" t="s">
        <v>191</v>
      </c>
      <c r="KN27" s="77" t="s">
        <v>191</v>
      </c>
      <c r="KO27" s="77" t="s">
        <v>191</v>
      </c>
      <c r="KP27" s="77" t="s">
        <v>191</v>
      </c>
      <c r="KQ27" s="77" t="s">
        <v>191</v>
      </c>
      <c r="KR27" s="77" t="s">
        <v>191</v>
      </c>
      <c r="KS27" s="77" t="s">
        <v>191</v>
      </c>
      <c r="KT27" s="77" t="s">
        <v>191</v>
      </c>
      <c r="KU27" s="77" t="s">
        <v>191</v>
      </c>
      <c r="KV27" s="77" t="s">
        <v>191</v>
      </c>
      <c r="KW27" s="77" t="s">
        <v>191</v>
      </c>
      <c r="KX27" s="77" t="s">
        <v>191</v>
      </c>
      <c r="KY27" s="77" t="s">
        <v>191</v>
      </c>
      <c r="KZ27" s="77" t="s">
        <v>191</v>
      </c>
      <c r="LA27" s="77" t="s">
        <v>191</v>
      </c>
      <c r="LB27" s="77" t="s">
        <v>191</v>
      </c>
      <c r="LC27" s="77" t="s">
        <v>191</v>
      </c>
      <c r="LD27" s="77" t="s">
        <v>191</v>
      </c>
      <c r="LE27" s="77" t="s">
        <v>191</v>
      </c>
      <c r="LF27" s="77" t="s">
        <v>191</v>
      </c>
      <c r="LG27" s="77" t="s">
        <v>191</v>
      </c>
      <c r="LH27" s="77" t="s">
        <v>191</v>
      </c>
      <c r="LI27" s="77" t="s">
        <v>191</v>
      </c>
      <c r="LJ27" s="77" t="s">
        <v>191</v>
      </c>
      <c r="LK27" s="77" t="s">
        <v>191</v>
      </c>
      <c r="LL27" s="77" t="s">
        <v>191</v>
      </c>
      <c r="LM27" s="77" t="s">
        <v>191</v>
      </c>
      <c r="LN27" s="77" t="s">
        <v>191</v>
      </c>
      <c r="LO27" s="77" t="s">
        <v>191</v>
      </c>
      <c r="LP27" s="77" t="s">
        <v>191</v>
      </c>
      <c r="LQ27" s="77" t="s">
        <v>191</v>
      </c>
      <c r="LR27" s="77" t="s">
        <v>191</v>
      </c>
      <c r="LS27" s="77" t="s">
        <v>191</v>
      </c>
      <c r="LT27" s="77" t="s">
        <v>191</v>
      </c>
      <c r="LU27" s="77" t="s">
        <v>191</v>
      </c>
      <c r="LV27" s="77" t="s">
        <v>191</v>
      </c>
      <c r="LW27" s="77" t="s">
        <v>191</v>
      </c>
      <c r="LX27" s="77" t="s">
        <v>191</v>
      </c>
      <c r="LY27" s="77" t="s">
        <v>191</v>
      </c>
      <c r="LZ27" s="77" t="s">
        <v>191</v>
      </c>
      <c r="MA27" s="77" t="s">
        <v>191</v>
      </c>
      <c r="MB27" s="77" t="s">
        <v>191</v>
      </c>
      <c r="MC27" s="77" t="s">
        <v>191</v>
      </c>
      <c r="MD27" s="77" t="s">
        <v>191</v>
      </c>
      <c r="ME27" s="77" t="s">
        <v>191</v>
      </c>
      <c r="MF27" s="77" t="s">
        <v>191</v>
      </c>
      <c r="MG27" s="77" t="s">
        <v>191</v>
      </c>
      <c r="MH27" s="77" t="s">
        <v>191</v>
      </c>
      <c r="MI27" s="77" t="s">
        <v>191</v>
      </c>
      <c r="MJ27" s="77" t="s">
        <v>191</v>
      </c>
      <c r="MK27" s="77" t="s">
        <v>191</v>
      </c>
      <c r="ML27" s="77" t="s">
        <v>191</v>
      </c>
      <c r="MM27" s="77" t="s">
        <v>191</v>
      </c>
      <c r="MN27" s="77" t="s">
        <v>191</v>
      </c>
      <c r="MO27" s="77" t="s">
        <v>191</v>
      </c>
      <c r="MP27" s="77" t="s">
        <v>191</v>
      </c>
      <c r="MQ27" s="77" t="s">
        <v>191</v>
      </c>
      <c r="MR27" s="77" t="s">
        <v>191</v>
      </c>
      <c r="MS27" s="77" t="s">
        <v>191</v>
      </c>
      <c r="MT27" s="77" t="s">
        <v>191</v>
      </c>
      <c r="MU27" s="77" t="s">
        <v>191</v>
      </c>
      <c r="MV27" s="77" t="s">
        <v>191</v>
      </c>
      <c r="MW27" s="77" t="s">
        <v>191</v>
      </c>
      <c r="MX27" s="77" t="s">
        <v>191</v>
      </c>
      <c r="MY27" s="77" t="s">
        <v>191</v>
      </c>
      <c r="MZ27" s="77" t="s">
        <v>191</v>
      </c>
      <c r="NA27" s="77" t="s">
        <v>191</v>
      </c>
      <c r="NB27" s="77" t="s">
        <v>191</v>
      </c>
      <c r="NC27" s="77" t="s">
        <v>191</v>
      </c>
      <c r="ND27" s="77" t="s">
        <v>191</v>
      </c>
      <c r="NE27" s="77" t="s">
        <v>191</v>
      </c>
      <c r="NF27" s="77" t="s">
        <v>191</v>
      </c>
      <c r="NG27" s="77" t="s">
        <v>191</v>
      </c>
      <c r="NH27" s="77" t="s">
        <v>191</v>
      </c>
      <c r="NI27" s="77" t="s">
        <v>191</v>
      </c>
      <c r="NJ27" s="77" t="s">
        <v>191</v>
      </c>
      <c r="NK27" s="77" t="s">
        <v>191</v>
      </c>
      <c r="NL27" s="77" t="s">
        <v>191</v>
      </c>
      <c r="NM27" s="77" t="s">
        <v>191</v>
      </c>
      <c r="NN27" s="77" t="s">
        <v>191</v>
      </c>
      <c r="NO27" s="77" t="s">
        <v>191</v>
      </c>
      <c r="NP27" s="77" t="s">
        <v>191</v>
      </c>
      <c r="NQ27" s="77" t="s">
        <v>191</v>
      </c>
      <c r="NR27" s="77" t="s">
        <v>191</v>
      </c>
      <c r="NS27" s="77" t="s">
        <v>191</v>
      </c>
      <c r="NT27" s="77" t="s">
        <v>191</v>
      </c>
      <c r="NU27" s="77" t="s">
        <v>191</v>
      </c>
      <c r="NV27" s="77" t="s">
        <v>191</v>
      </c>
      <c r="NW27" s="77" t="s">
        <v>191</v>
      </c>
      <c r="NX27" s="77" t="s">
        <v>191</v>
      </c>
      <c r="NY27" s="77" t="s">
        <v>191</v>
      </c>
      <c r="NZ27" s="77" t="s">
        <v>191</v>
      </c>
      <c r="OA27" s="77" t="s">
        <v>191</v>
      </c>
      <c r="OB27" s="77" t="s">
        <v>191</v>
      </c>
      <c r="OC27" s="77" t="s">
        <v>191</v>
      </c>
      <c r="OD27" s="77" t="s">
        <v>191</v>
      </c>
      <c r="OE27" s="77" t="s">
        <v>191</v>
      </c>
      <c r="OF27" s="77" t="s">
        <v>191</v>
      </c>
      <c r="OG27" s="77" t="s">
        <v>191</v>
      </c>
      <c r="OH27" s="77" t="s">
        <v>191</v>
      </c>
      <c r="OI27" s="77" t="s">
        <v>191</v>
      </c>
      <c r="OJ27" s="77" t="s">
        <v>191</v>
      </c>
      <c r="OK27" s="77" t="s">
        <v>191</v>
      </c>
      <c r="OL27" s="77" t="s">
        <v>191</v>
      </c>
      <c r="OM27" s="77" t="s">
        <v>191</v>
      </c>
      <c r="ON27" s="77" t="s">
        <v>191</v>
      </c>
      <c r="OO27" s="77" t="s">
        <v>191</v>
      </c>
      <c r="OP27" s="77" t="s">
        <v>191</v>
      </c>
      <c r="OQ27" s="77" t="s">
        <v>191</v>
      </c>
      <c r="OR27" s="77" t="s">
        <v>191</v>
      </c>
      <c r="OS27" s="77" t="s">
        <v>191</v>
      </c>
      <c r="OT27" s="77" t="s">
        <v>191</v>
      </c>
      <c r="OU27" s="77" t="s">
        <v>191</v>
      </c>
      <c r="OV27" s="77" t="s">
        <v>191</v>
      </c>
      <c r="OW27" s="77" t="s">
        <v>191</v>
      </c>
      <c r="OX27" s="77" t="s">
        <v>191</v>
      </c>
      <c r="OY27" s="77" t="s">
        <v>191</v>
      </c>
      <c r="OZ27" s="77" t="s">
        <v>191</v>
      </c>
      <c r="PA27" s="77" t="s">
        <v>191</v>
      </c>
      <c r="PB27" s="77" t="s">
        <v>191</v>
      </c>
      <c r="PC27" s="77" t="s">
        <v>191</v>
      </c>
      <c r="PD27" s="77" t="s">
        <v>191</v>
      </c>
      <c r="PE27" s="77" t="s">
        <v>191</v>
      </c>
      <c r="PF27" s="77" t="s">
        <v>191</v>
      </c>
      <c r="PG27" s="77" t="s">
        <v>191</v>
      </c>
      <c r="PH27" s="77" t="s">
        <v>191</v>
      </c>
      <c r="PI27" s="77" t="s">
        <v>191</v>
      </c>
      <c r="PJ27" s="77" t="s">
        <v>191</v>
      </c>
      <c r="PK27" s="77" t="s">
        <v>191</v>
      </c>
      <c r="PL27" s="77" t="s">
        <v>191</v>
      </c>
      <c r="PM27" s="77" t="s">
        <v>191</v>
      </c>
      <c r="PN27" s="77" t="s">
        <v>191</v>
      </c>
      <c r="PO27" s="77" t="s">
        <v>191</v>
      </c>
      <c r="PP27" s="77" t="s">
        <v>191</v>
      </c>
      <c r="PQ27" s="77" t="s">
        <v>191</v>
      </c>
      <c r="PR27" s="77" t="s">
        <v>191</v>
      </c>
      <c r="PS27" s="77" t="s">
        <v>191</v>
      </c>
      <c r="PT27" s="77" t="s">
        <v>191</v>
      </c>
      <c r="PU27" s="77" t="s">
        <v>191</v>
      </c>
      <c r="PV27" s="77" t="s">
        <v>191</v>
      </c>
      <c r="PW27" s="77" t="s">
        <v>191</v>
      </c>
      <c r="PX27" s="77" t="s">
        <v>191</v>
      </c>
      <c r="PY27" s="77" t="s">
        <v>191</v>
      </c>
      <c r="PZ27" s="77" t="s">
        <v>191</v>
      </c>
      <c r="QA27" s="77" t="s">
        <v>191</v>
      </c>
      <c r="QB27" s="77" t="s">
        <v>191</v>
      </c>
      <c r="QC27" s="77" t="s">
        <v>191</v>
      </c>
      <c r="QD27" s="77" t="s">
        <v>191</v>
      </c>
      <c r="QE27" s="77" t="s">
        <v>191</v>
      </c>
      <c r="QF27" s="77" t="s">
        <v>191</v>
      </c>
      <c r="QG27" s="77" t="s">
        <v>191</v>
      </c>
      <c r="QH27" s="77" t="s">
        <v>191</v>
      </c>
      <c r="QI27" s="77" t="s">
        <v>191</v>
      </c>
      <c r="QJ27" s="77" t="s">
        <v>191</v>
      </c>
      <c r="QK27" s="77" t="s">
        <v>191</v>
      </c>
      <c r="QL27" s="77" t="s">
        <v>191</v>
      </c>
      <c r="QM27" s="77" t="s">
        <v>191</v>
      </c>
      <c r="QN27" s="77" t="s">
        <v>191</v>
      </c>
      <c r="QO27" s="77" t="s">
        <v>191</v>
      </c>
      <c r="QP27" s="77" t="s">
        <v>191</v>
      </c>
      <c r="QQ27" s="77" t="s">
        <v>191</v>
      </c>
      <c r="QR27" s="77" t="s">
        <v>191</v>
      </c>
      <c r="QS27" s="77" t="s">
        <v>191</v>
      </c>
      <c r="QT27" s="77" t="s">
        <v>191</v>
      </c>
      <c r="QU27" s="77" t="s">
        <v>191</v>
      </c>
      <c r="QV27" s="77" t="s">
        <v>191</v>
      </c>
      <c r="QW27" s="77" t="s">
        <v>191</v>
      </c>
      <c r="QX27" s="77" t="s">
        <v>191</v>
      </c>
      <c r="QY27" s="77" t="s">
        <v>191</v>
      </c>
      <c r="QZ27" s="77" t="s">
        <v>191</v>
      </c>
      <c r="RA27" s="77" t="s">
        <v>191</v>
      </c>
      <c r="RB27" s="77" t="s">
        <v>191</v>
      </c>
      <c r="RC27" s="77" t="s">
        <v>191</v>
      </c>
      <c r="RD27" s="77" t="s">
        <v>191</v>
      </c>
      <c r="RE27" s="77" t="s">
        <v>191</v>
      </c>
      <c r="RF27" s="77" t="s">
        <v>191</v>
      </c>
      <c r="RG27" s="77" t="s">
        <v>191</v>
      </c>
      <c r="RH27" s="77" t="s">
        <v>191</v>
      </c>
      <c r="RI27" s="77" t="s">
        <v>191</v>
      </c>
      <c r="RJ27" s="77" t="s">
        <v>191</v>
      </c>
      <c r="RK27" s="77" t="s">
        <v>191</v>
      </c>
      <c r="RL27" s="77" t="s">
        <v>191</v>
      </c>
      <c r="RM27" s="77" t="s">
        <v>191</v>
      </c>
      <c r="RN27" s="77" t="s">
        <v>191</v>
      </c>
      <c r="RO27" s="77" t="s">
        <v>191</v>
      </c>
      <c r="RP27" s="77" t="s">
        <v>191</v>
      </c>
      <c r="RQ27" s="77" t="s">
        <v>191</v>
      </c>
      <c r="RR27" s="77" t="s">
        <v>191</v>
      </c>
      <c r="RS27" s="77" t="s">
        <v>191</v>
      </c>
      <c r="RT27" s="77" t="s">
        <v>191</v>
      </c>
      <c r="RU27" s="77" t="s">
        <v>191</v>
      </c>
      <c r="RV27" s="77" t="s">
        <v>191</v>
      </c>
      <c r="RW27" s="77" t="s">
        <v>191</v>
      </c>
      <c r="RX27" s="77" t="s">
        <v>191</v>
      </c>
      <c r="RY27" s="77" t="s">
        <v>191</v>
      </c>
      <c r="RZ27" s="77" t="s">
        <v>191</v>
      </c>
      <c r="SA27" s="77" t="s">
        <v>191</v>
      </c>
      <c r="SB27" s="77" t="s">
        <v>191</v>
      </c>
      <c r="SC27" s="77" t="s">
        <v>191</v>
      </c>
      <c r="SD27" s="77" t="s">
        <v>191</v>
      </c>
      <c r="SE27" s="77" t="s">
        <v>191</v>
      </c>
      <c r="SF27" s="77" t="s">
        <v>191</v>
      </c>
      <c r="SG27" s="77" t="s">
        <v>191</v>
      </c>
      <c r="SH27" s="77" t="s">
        <v>191</v>
      </c>
      <c r="SI27" s="77" t="s">
        <v>191</v>
      </c>
      <c r="SJ27" s="77" t="s">
        <v>191</v>
      </c>
      <c r="SK27" s="77" t="s">
        <v>191</v>
      </c>
      <c r="SL27" s="77" t="s">
        <v>191</v>
      </c>
      <c r="SM27" s="77" t="s">
        <v>191</v>
      </c>
      <c r="SN27" s="77" t="s">
        <v>191</v>
      </c>
      <c r="SO27" s="77" t="s">
        <v>191</v>
      </c>
      <c r="SP27" s="77" t="s">
        <v>191</v>
      </c>
      <c r="SQ27" s="77" t="s">
        <v>191</v>
      </c>
      <c r="SR27" s="77" t="s">
        <v>191</v>
      </c>
      <c r="SS27" s="77" t="s">
        <v>191</v>
      </c>
      <c r="ST27" s="77" t="s">
        <v>191</v>
      </c>
      <c r="SU27" s="77" t="s">
        <v>191</v>
      </c>
      <c r="SV27" s="77" t="s">
        <v>191</v>
      </c>
      <c r="SW27" s="77" t="s">
        <v>191</v>
      </c>
      <c r="SX27" s="77" t="s">
        <v>191</v>
      </c>
      <c r="SY27" s="77" t="s">
        <v>191</v>
      </c>
      <c r="SZ27" s="77" t="s">
        <v>191</v>
      </c>
      <c r="TA27" s="77" t="s">
        <v>191</v>
      </c>
      <c r="TB27" s="77" t="s">
        <v>191</v>
      </c>
      <c r="TC27" s="77" t="s">
        <v>191</v>
      </c>
      <c r="TD27" s="77" t="s">
        <v>191</v>
      </c>
      <c r="TE27" s="77" t="s">
        <v>191</v>
      </c>
      <c r="TF27" s="77" t="s">
        <v>191</v>
      </c>
      <c r="TG27" s="77" t="s">
        <v>191</v>
      </c>
      <c r="TH27" s="77" t="s">
        <v>191</v>
      </c>
      <c r="TI27" s="77" t="s">
        <v>191</v>
      </c>
      <c r="TJ27" s="77" t="s">
        <v>191</v>
      </c>
      <c r="TK27" s="77" t="s">
        <v>191</v>
      </c>
      <c r="TL27" s="77" t="s">
        <v>191</v>
      </c>
      <c r="TM27" s="77" t="s">
        <v>191</v>
      </c>
      <c r="TN27" s="77" t="s">
        <v>191</v>
      </c>
      <c r="TO27" s="77" t="s">
        <v>191</v>
      </c>
      <c r="TP27" s="77" t="s">
        <v>191</v>
      </c>
      <c r="TQ27" s="77" t="s">
        <v>191</v>
      </c>
      <c r="TR27" s="77" t="s">
        <v>191</v>
      </c>
      <c r="TS27" s="77" t="s">
        <v>191</v>
      </c>
      <c r="TT27" s="77" t="s">
        <v>191</v>
      </c>
      <c r="TU27" s="77" t="s">
        <v>191</v>
      </c>
      <c r="TV27" s="77" t="s">
        <v>191</v>
      </c>
      <c r="TW27" s="77" t="s">
        <v>191</v>
      </c>
      <c r="TX27" s="77" t="s">
        <v>191</v>
      </c>
      <c r="TY27" s="77" t="s">
        <v>191</v>
      </c>
      <c r="TZ27" s="77" t="s">
        <v>191</v>
      </c>
      <c r="UA27" s="77" t="s">
        <v>191</v>
      </c>
      <c r="UB27" s="77" t="s">
        <v>191</v>
      </c>
      <c r="UC27" s="77" t="s">
        <v>191</v>
      </c>
      <c r="UD27" s="77" t="s">
        <v>191</v>
      </c>
      <c r="UE27" s="77" t="s">
        <v>191</v>
      </c>
      <c r="UF27" s="77" t="s">
        <v>191</v>
      </c>
      <c r="UG27" s="77" t="s">
        <v>191</v>
      </c>
      <c r="UH27" s="77" t="s">
        <v>191</v>
      </c>
      <c r="UI27" s="77" t="s">
        <v>191</v>
      </c>
      <c r="UJ27" s="77" t="s">
        <v>191</v>
      </c>
      <c r="UK27" s="77" t="s">
        <v>191</v>
      </c>
      <c r="UL27" s="77" t="s">
        <v>191</v>
      </c>
      <c r="UM27" s="77" t="s">
        <v>191</v>
      </c>
      <c r="UN27" s="77" t="s">
        <v>191</v>
      </c>
      <c r="UO27" s="77" t="s">
        <v>191</v>
      </c>
      <c r="UP27" s="77" t="s">
        <v>191</v>
      </c>
      <c r="UQ27" s="77" t="s">
        <v>191</v>
      </c>
      <c r="UR27" s="77" t="s">
        <v>191</v>
      </c>
      <c r="US27" s="77" t="s">
        <v>191</v>
      </c>
      <c r="UT27" s="77" t="s">
        <v>191</v>
      </c>
      <c r="UU27" s="77" t="s">
        <v>191</v>
      </c>
      <c r="UV27" s="77" t="s">
        <v>191</v>
      </c>
      <c r="UW27" s="77" t="s">
        <v>191</v>
      </c>
      <c r="UX27" s="77" t="s">
        <v>191</v>
      </c>
      <c r="UY27" s="77" t="s">
        <v>191</v>
      </c>
      <c r="UZ27" s="77" t="s">
        <v>191</v>
      </c>
      <c r="VA27" s="77" t="s">
        <v>191</v>
      </c>
      <c r="VB27" s="77" t="s">
        <v>191</v>
      </c>
      <c r="VC27" s="77" t="s">
        <v>191</v>
      </c>
      <c r="VD27" s="77" t="s">
        <v>191</v>
      </c>
      <c r="VE27" s="77" t="s">
        <v>191</v>
      </c>
      <c r="VF27" s="77" t="s">
        <v>191</v>
      </c>
      <c r="VG27" s="77" t="s">
        <v>191</v>
      </c>
      <c r="VH27" s="77" t="s">
        <v>191</v>
      </c>
      <c r="VI27" s="77" t="s">
        <v>191</v>
      </c>
      <c r="VJ27" s="77" t="s">
        <v>191</v>
      </c>
      <c r="VK27" s="77" t="s">
        <v>191</v>
      </c>
      <c r="VL27" s="77" t="s">
        <v>191</v>
      </c>
      <c r="VM27" s="77" t="s">
        <v>191</v>
      </c>
      <c r="VN27" s="77" t="s">
        <v>191</v>
      </c>
      <c r="VO27" s="77" t="s">
        <v>191</v>
      </c>
      <c r="VP27" s="77" t="s">
        <v>191</v>
      </c>
      <c r="VQ27" s="77" t="s">
        <v>191</v>
      </c>
      <c r="VR27" s="77" t="s">
        <v>191</v>
      </c>
      <c r="VS27" s="77" t="s">
        <v>191</v>
      </c>
      <c r="VT27" s="77" t="s">
        <v>191</v>
      </c>
      <c r="VU27" s="77" t="s">
        <v>191</v>
      </c>
      <c r="VV27" s="77" t="s">
        <v>191</v>
      </c>
      <c r="VW27" s="77" t="s">
        <v>191</v>
      </c>
      <c r="VX27" s="77" t="s">
        <v>191</v>
      </c>
      <c r="VY27" s="77" t="s">
        <v>191</v>
      </c>
      <c r="VZ27" s="77" t="s">
        <v>191</v>
      </c>
      <c r="WA27" s="77" t="s">
        <v>191</v>
      </c>
      <c r="WB27" s="77" t="s">
        <v>191</v>
      </c>
      <c r="WC27" s="77" t="s">
        <v>191</v>
      </c>
      <c r="WD27" s="77" t="s">
        <v>191</v>
      </c>
      <c r="WE27" s="77" t="s">
        <v>191</v>
      </c>
      <c r="WF27" s="77" t="s">
        <v>191</v>
      </c>
      <c r="WG27" s="77" t="s">
        <v>191</v>
      </c>
      <c r="WH27" s="77" t="s">
        <v>191</v>
      </c>
      <c r="WI27" s="77" t="s">
        <v>191</v>
      </c>
      <c r="WJ27" s="77" t="s">
        <v>191</v>
      </c>
      <c r="WK27" s="77" t="s">
        <v>191</v>
      </c>
      <c r="WL27" s="77" t="s">
        <v>191</v>
      </c>
      <c r="WM27" s="77" t="s">
        <v>191</v>
      </c>
      <c r="WN27" s="77" t="s">
        <v>191</v>
      </c>
      <c r="WO27" s="77" t="s">
        <v>191</v>
      </c>
      <c r="WP27" s="77" t="s">
        <v>191</v>
      </c>
      <c r="WQ27" s="77" t="s">
        <v>191</v>
      </c>
      <c r="WR27" s="77" t="s">
        <v>191</v>
      </c>
      <c r="WS27" s="77" t="s">
        <v>191</v>
      </c>
      <c r="WT27" s="77" t="s">
        <v>191</v>
      </c>
      <c r="WU27" s="77" t="s">
        <v>191</v>
      </c>
      <c r="WV27" s="77" t="s">
        <v>191</v>
      </c>
      <c r="WW27" s="77" t="s">
        <v>191</v>
      </c>
      <c r="WX27" s="77" t="s">
        <v>191</v>
      </c>
      <c r="WY27" s="77" t="s">
        <v>191</v>
      </c>
      <c r="WZ27" s="77" t="s">
        <v>191</v>
      </c>
      <c r="XA27" s="77" t="s">
        <v>191</v>
      </c>
      <c r="XB27" s="77" t="s">
        <v>191</v>
      </c>
      <c r="XC27" s="77" t="s">
        <v>191</v>
      </c>
      <c r="XD27" s="77" t="s">
        <v>191</v>
      </c>
      <c r="XE27" s="77" t="s">
        <v>191</v>
      </c>
      <c r="XF27" s="77" t="s">
        <v>191</v>
      </c>
      <c r="XG27" s="77" t="s">
        <v>191</v>
      </c>
      <c r="XH27" s="77" t="s">
        <v>191</v>
      </c>
      <c r="XI27" s="77" t="s">
        <v>191</v>
      </c>
      <c r="XJ27" s="77" t="s">
        <v>191</v>
      </c>
      <c r="XK27" s="77" t="s">
        <v>191</v>
      </c>
      <c r="XL27" s="77" t="s">
        <v>191</v>
      </c>
      <c r="XM27" s="77" t="s">
        <v>191</v>
      </c>
      <c r="XN27" s="77" t="s">
        <v>191</v>
      </c>
      <c r="XO27" s="77" t="s">
        <v>191</v>
      </c>
      <c r="XP27" s="77" t="s">
        <v>191</v>
      </c>
      <c r="XQ27" s="77" t="s">
        <v>191</v>
      </c>
      <c r="XR27" s="77" t="s">
        <v>191</v>
      </c>
      <c r="XS27" s="77" t="s">
        <v>191</v>
      </c>
      <c r="XT27" s="77" t="s">
        <v>191</v>
      </c>
      <c r="XU27" s="77" t="s">
        <v>191</v>
      </c>
      <c r="XV27" s="77" t="s">
        <v>191</v>
      </c>
      <c r="XW27" s="77" t="s">
        <v>191</v>
      </c>
      <c r="XX27" s="77" t="s">
        <v>191</v>
      </c>
      <c r="XY27" s="77" t="s">
        <v>191</v>
      </c>
      <c r="XZ27" s="77" t="s">
        <v>191</v>
      </c>
      <c r="YA27" s="77" t="s">
        <v>191</v>
      </c>
      <c r="YB27" s="77" t="s">
        <v>191</v>
      </c>
      <c r="YC27" s="77" t="s">
        <v>191</v>
      </c>
      <c r="YD27" s="77" t="s">
        <v>191</v>
      </c>
      <c r="YE27" s="77" t="s">
        <v>191</v>
      </c>
      <c r="YF27" s="77" t="s">
        <v>191</v>
      </c>
      <c r="YG27" s="77" t="s">
        <v>191</v>
      </c>
      <c r="YH27" s="77" t="s">
        <v>191</v>
      </c>
      <c r="YI27" s="77" t="s">
        <v>191</v>
      </c>
      <c r="YJ27" s="77" t="s">
        <v>191</v>
      </c>
      <c r="YK27" s="77" t="s">
        <v>191</v>
      </c>
      <c r="YL27" s="77" t="s">
        <v>191</v>
      </c>
      <c r="YM27" s="77" t="s">
        <v>191</v>
      </c>
      <c r="YN27" s="77" t="s">
        <v>191</v>
      </c>
      <c r="YO27" s="77" t="s">
        <v>191</v>
      </c>
      <c r="YP27" s="77" t="s">
        <v>191</v>
      </c>
      <c r="YQ27" s="77" t="s">
        <v>191</v>
      </c>
      <c r="YR27" s="77" t="s">
        <v>191</v>
      </c>
      <c r="YS27" s="77" t="s">
        <v>191</v>
      </c>
      <c r="YT27" s="77" t="s">
        <v>191</v>
      </c>
      <c r="YU27" s="77" t="s">
        <v>191</v>
      </c>
      <c r="YV27" s="77" t="s">
        <v>191</v>
      </c>
      <c r="YW27" s="77" t="s">
        <v>191</v>
      </c>
      <c r="YX27" s="77" t="s">
        <v>191</v>
      </c>
      <c r="YY27" s="77" t="s">
        <v>191</v>
      </c>
      <c r="YZ27" s="77" t="s">
        <v>191</v>
      </c>
      <c r="ZA27" s="77" t="s">
        <v>191</v>
      </c>
      <c r="ZB27" s="77" t="s">
        <v>191</v>
      </c>
      <c r="ZC27" s="77" t="s">
        <v>191</v>
      </c>
      <c r="ZD27" s="77" t="s">
        <v>191</v>
      </c>
      <c r="ZE27" s="77" t="s">
        <v>191</v>
      </c>
      <c r="ZF27" s="77" t="s">
        <v>191</v>
      </c>
      <c r="ZG27" s="77" t="s">
        <v>191</v>
      </c>
      <c r="ZH27" s="77" t="s">
        <v>191</v>
      </c>
      <c r="ZI27" s="77" t="s">
        <v>191</v>
      </c>
      <c r="ZJ27" s="77" t="s">
        <v>191</v>
      </c>
      <c r="ZK27" s="77" t="s">
        <v>191</v>
      </c>
      <c r="ZL27" s="77" t="s">
        <v>191</v>
      </c>
      <c r="ZM27" s="77" t="s">
        <v>191</v>
      </c>
      <c r="ZN27" s="77" t="s">
        <v>191</v>
      </c>
      <c r="ZO27" s="77" t="s">
        <v>191</v>
      </c>
      <c r="ZP27" s="77" t="s">
        <v>191</v>
      </c>
      <c r="ZQ27" s="77" t="s">
        <v>191</v>
      </c>
      <c r="ZR27" s="77" t="s">
        <v>191</v>
      </c>
      <c r="ZS27" s="77" t="s">
        <v>191</v>
      </c>
      <c r="ZT27" s="77" t="s">
        <v>191</v>
      </c>
      <c r="ZU27" s="77" t="s">
        <v>191</v>
      </c>
      <c r="ZV27" s="77" t="s">
        <v>191</v>
      </c>
      <c r="ZW27" s="77" t="s">
        <v>191</v>
      </c>
      <c r="ZX27" s="77" t="s">
        <v>191</v>
      </c>
      <c r="ZY27" s="77" t="s">
        <v>191</v>
      </c>
      <c r="ZZ27" s="77" t="s">
        <v>191</v>
      </c>
      <c r="AAA27" s="77" t="s">
        <v>191</v>
      </c>
      <c r="AAB27" s="77" t="s">
        <v>191</v>
      </c>
      <c r="AAC27" s="77" t="s">
        <v>191</v>
      </c>
      <c r="AAD27" s="77" t="s">
        <v>191</v>
      </c>
      <c r="AAE27" s="77" t="s">
        <v>191</v>
      </c>
      <c r="AAF27" s="77" t="s">
        <v>191</v>
      </c>
      <c r="AAG27" s="77" t="s">
        <v>191</v>
      </c>
      <c r="AAH27" s="77" t="s">
        <v>191</v>
      </c>
      <c r="AAI27" s="77" t="s">
        <v>191</v>
      </c>
      <c r="AAJ27" s="77" t="s">
        <v>191</v>
      </c>
      <c r="AAK27" s="77" t="s">
        <v>191</v>
      </c>
      <c r="AAL27" s="77" t="s">
        <v>191</v>
      </c>
      <c r="AAM27" s="77" t="s">
        <v>191</v>
      </c>
      <c r="AAN27" s="77" t="s">
        <v>191</v>
      </c>
      <c r="AAO27" s="77" t="s">
        <v>191</v>
      </c>
      <c r="AAP27" s="77" t="s">
        <v>191</v>
      </c>
      <c r="AAQ27" s="77" t="s">
        <v>191</v>
      </c>
      <c r="AAR27" s="77" t="s">
        <v>191</v>
      </c>
      <c r="AAS27" s="77" t="s">
        <v>191</v>
      </c>
      <c r="AAT27" s="77" t="s">
        <v>191</v>
      </c>
      <c r="AAU27" s="77" t="s">
        <v>191</v>
      </c>
      <c r="AAV27" s="77" t="s">
        <v>191</v>
      </c>
      <c r="AAW27" s="77" t="s">
        <v>191</v>
      </c>
      <c r="AAX27" s="77" t="s">
        <v>191</v>
      </c>
      <c r="AAY27" s="77" t="s">
        <v>191</v>
      </c>
      <c r="AAZ27" s="77" t="s">
        <v>191</v>
      </c>
      <c r="ABA27" s="77" t="s">
        <v>191</v>
      </c>
      <c r="ABB27" s="77" t="s">
        <v>191</v>
      </c>
      <c r="ABC27" s="77" t="s">
        <v>191</v>
      </c>
      <c r="ABD27" s="77" t="s">
        <v>191</v>
      </c>
      <c r="ABE27" s="77" t="s">
        <v>191</v>
      </c>
      <c r="ABF27" s="77" t="s">
        <v>191</v>
      </c>
      <c r="ABG27" s="77" t="s">
        <v>191</v>
      </c>
      <c r="ABH27" s="77" t="s">
        <v>191</v>
      </c>
      <c r="ABI27" s="77" t="s">
        <v>191</v>
      </c>
      <c r="ABJ27" s="77" t="s">
        <v>191</v>
      </c>
      <c r="ABK27" s="77" t="s">
        <v>191</v>
      </c>
      <c r="ABL27" s="77" t="s">
        <v>191</v>
      </c>
      <c r="ABM27" s="77" t="s">
        <v>191</v>
      </c>
      <c r="ABN27" s="77" t="s">
        <v>191</v>
      </c>
      <c r="ABO27" s="77" t="s">
        <v>191</v>
      </c>
      <c r="ABP27" s="77" t="s">
        <v>191</v>
      </c>
      <c r="ABQ27" s="77" t="s">
        <v>191</v>
      </c>
      <c r="ABR27" s="77" t="s">
        <v>191</v>
      </c>
      <c r="ABS27" s="77" t="s">
        <v>191</v>
      </c>
      <c r="ABT27" s="77" t="s">
        <v>191</v>
      </c>
      <c r="ABU27" s="77" t="s">
        <v>191</v>
      </c>
      <c r="ABV27" s="77" t="s">
        <v>191</v>
      </c>
      <c r="ABW27" s="77" t="s">
        <v>191</v>
      </c>
      <c r="ABX27" s="77" t="s">
        <v>191</v>
      </c>
      <c r="ABY27" s="77" t="s">
        <v>191</v>
      </c>
      <c r="ABZ27" s="77" t="s">
        <v>191</v>
      </c>
      <c r="ACA27" s="77" t="s">
        <v>191</v>
      </c>
      <c r="ACB27" s="77" t="s">
        <v>191</v>
      </c>
      <c r="ACC27" s="77" t="s">
        <v>191</v>
      </c>
      <c r="ACD27" s="77" t="s">
        <v>191</v>
      </c>
      <c r="ACE27" s="77" t="s">
        <v>191</v>
      </c>
      <c r="ACF27" s="77" t="s">
        <v>191</v>
      </c>
      <c r="ACG27" s="77" t="s">
        <v>191</v>
      </c>
      <c r="ACH27" s="77" t="s">
        <v>191</v>
      </c>
      <c r="ACI27" s="77" t="s">
        <v>191</v>
      </c>
      <c r="ACJ27" s="77" t="s">
        <v>191</v>
      </c>
      <c r="ACK27" s="77" t="s">
        <v>191</v>
      </c>
      <c r="ACL27" s="77" t="s">
        <v>191</v>
      </c>
      <c r="ACM27" s="77" t="s">
        <v>191</v>
      </c>
      <c r="ACN27" s="77" t="s">
        <v>191</v>
      </c>
      <c r="ACO27" s="77" t="s">
        <v>191</v>
      </c>
      <c r="ACP27" s="77" t="s">
        <v>191</v>
      </c>
      <c r="ACQ27" s="77" t="s">
        <v>191</v>
      </c>
      <c r="ACR27" s="77" t="s">
        <v>191</v>
      </c>
      <c r="ACS27" s="77" t="s">
        <v>191</v>
      </c>
      <c r="ACT27" s="77" t="s">
        <v>191</v>
      </c>
      <c r="ACU27" s="77" t="s">
        <v>191</v>
      </c>
      <c r="ACV27" s="77" t="s">
        <v>191</v>
      </c>
      <c r="ACW27" s="77" t="s">
        <v>191</v>
      </c>
      <c r="ACX27" s="77" t="s">
        <v>191</v>
      </c>
      <c r="ACY27" s="77" t="s">
        <v>191</v>
      </c>
      <c r="ACZ27" s="77" t="s">
        <v>191</v>
      </c>
      <c r="ADA27" s="77" t="s">
        <v>191</v>
      </c>
      <c r="ADB27" s="77" t="s">
        <v>191</v>
      </c>
      <c r="ADC27" s="77" t="s">
        <v>191</v>
      </c>
      <c r="ADD27" s="77" t="s">
        <v>191</v>
      </c>
      <c r="ADE27" s="77" t="s">
        <v>191</v>
      </c>
      <c r="ADF27" s="77" t="s">
        <v>191</v>
      </c>
      <c r="ADG27" s="77" t="s">
        <v>191</v>
      </c>
      <c r="ADH27" s="77" t="s">
        <v>191</v>
      </c>
      <c r="ADI27" s="77" t="s">
        <v>191</v>
      </c>
      <c r="ADJ27" s="77" t="s">
        <v>191</v>
      </c>
      <c r="ADK27" s="77" t="s">
        <v>191</v>
      </c>
      <c r="ADL27" s="77" t="s">
        <v>191</v>
      </c>
      <c r="ADM27" s="77" t="s">
        <v>191</v>
      </c>
      <c r="ADN27" s="77" t="s">
        <v>191</v>
      </c>
      <c r="ADO27" s="77" t="s">
        <v>191</v>
      </c>
      <c r="ADP27" s="77" t="s">
        <v>191</v>
      </c>
      <c r="ADQ27" s="77" t="s">
        <v>191</v>
      </c>
      <c r="ADR27" s="77" t="s">
        <v>191</v>
      </c>
      <c r="ADS27" s="77" t="s">
        <v>191</v>
      </c>
      <c r="ADT27" s="77" t="s">
        <v>191</v>
      </c>
      <c r="ADU27" s="77" t="s">
        <v>191</v>
      </c>
      <c r="ADV27" s="77" t="s">
        <v>191</v>
      </c>
      <c r="ADW27" s="77" t="s">
        <v>191</v>
      </c>
      <c r="ADX27" s="77" t="s">
        <v>191</v>
      </c>
      <c r="ADY27" s="77" t="s">
        <v>191</v>
      </c>
      <c r="ADZ27" s="77" t="s">
        <v>191</v>
      </c>
      <c r="AEA27" s="77" t="s">
        <v>191</v>
      </c>
      <c r="AEB27" s="77" t="s">
        <v>191</v>
      </c>
      <c r="AEC27" s="77" t="s">
        <v>191</v>
      </c>
      <c r="AED27" s="77" t="s">
        <v>191</v>
      </c>
      <c r="AEE27" s="77" t="s">
        <v>191</v>
      </c>
      <c r="AEF27" s="77" t="s">
        <v>191</v>
      </c>
      <c r="AEG27" s="77" t="s">
        <v>191</v>
      </c>
      <c r="AEH27" s="77" t="s">
        <v>191</v>
      </c>
      <c r="AEI27" s="77" t="s">
        <v>191</v>
      </c>
      <c r="AEJ27" s="77" t="s">
        <v>191</v>
      </c>
      <c r="AEK27" s="77" t="s">
        <v>191</v>
      </c>
      <c r="AEL27" s="77" t="s">
        <v>191</v>
      </c>
      <c r="AEM27" s="77" t="s">
        <v>191</v>
      </c>
      <c r="AEN27" s="77" t="s">
        <v>191</v>
      </c>
      <c r="AEO27" s="77" t="s">
        <v>191</v>
      </c>
      <c r="AEP27" s="77" t="s">
        <v>191</v>
      </c>
      <c r="AEQ27" s="77" t="s">
        <v>191</v>
      </c>
      <c r="AER27" s="77" t="s">
        <v>191</v>
      </c>
      <c r="AES27" s="77" t="s">
        <v>191</v>
      </c>
      <c r="AET27" s="77" t="s">
        <v>191</v>
      </c>
      <c r="AEU27" s="77" t="s">
        <v>191</v>
      </c>
      <c r="AEV27" s="77" t="s">
        <v>191</v>
      </c>
      <c r="AEW27" s="77" t="s">
        <v>191</v>
      </c>
      <c r="AEX27" s="77" t="s">
        <v>191</v>
      </c>
      <c r="AEY27" s="77" t="s">
        <v>191</v>
      </c>
      <c r="AEZ27" s="77" t="s">
        <v>191</v>
      </c>
      <c r="AFA27" s="77" t="s">
        <v>191</v>
      </c>
      <c r="AFB27" s="77" t="s">
        <v>191</v>
      </c>
      <c r="AFC27" s="77" t="s">
        <v>191</v>
      </c>
      <c r="AFD27" s="77" t="s">
        <v>191</v>
      </c>
      <c r="AFE27" s="77" t="s">
        <v>191</v>
      </c>
      <c r="AFF27" s="77" t="s">
        <v>191</v>
      </c>
      <c r="AFG27" s="77" t="s">
        <v>191</v>
      </c>
      <c r="AFH27" s="77" t="s">
        <v>191</v>
      </c>
      <c r="AFI27" s="77" t="s">
        <v>191</v>
      </c>
      <c r="AFJ27" s="77" t="s">
        <v>191</v>
      </c>
      <c r="AFK27" s="77" t="s">
        <v>191</v>
      </c>
      <c r="AFL27" s="77" t="s">
        <v>191</v>
      </c>
      <c r="AFM27" s="77" t="s">
        <v>191</v>
      </c>
      <c r="AFN27" s="77" t="s">
        <v>191</v>
      </c>
      <c r="AFO27" s="77" t="s">
        <v>191</v>
      </c>
      <c r="AFP27" s="77" t="s">
        <v>191</v>
      </c>
      <c r="AFQ27" s="77" t="s">
        <v>191</v>
      </c>
      <c r="AFR27" s="77" t="s">
        <v>191</v>
      </c>
      <c r="AFS27" s="77" t="s">
        <v>191</v>
      </c>
      <c r="AFT27" s="77" t="s">
        <v>191</v>
      </c>
      <c r="AFU27" s="77" t="s">
        <v>191</v>
      </c>
      <c r="AFV27" s="77" t="s">
        <v>191</v>
      </c>
      <c r="AFW27" s="77" t="s">
        <v>191</v>
      </c>
      <c r="AFX27" s="77" t="s">
        <v>191</v>
      </c>
      <c r="AFY27" s="77" t="s">
        <v>191</v>
      </c>
      <c r="AFZ27" s="77" t="s">
        <v>191</v>
      </c>
      <c r="AGA27" s="77" t="s">
        <v>191</v>
      </c>
      <c r="AGB27" s="77" t="s">
        <v>191</v>
      </c>
      <c r="AGC27" s="77" t="s">
        <v>191</v>
      </c>
      <c r="AGD27" s="77" t="s">
        <v>191</v>
      </c>
      <c r="AGE27" s="77" t="s">
        <v>191</v>
      </c>
      <c r="AGF27" s="77" t="s">
        <v>191</v>
      </c>
      <c r="AGG27" s="77" t="s">
        <v>191</v>
      </c>
      <c r="AGH27" s="77" t="s">
        <v>191</v>
      </c>
      <c r="AGI27" s="77" t="s">
        <v>191</v>
      </c>
      <c r="AGJ27" s="77" t="s">
        <v>191</v>
      </c>
      <c r="AGK27" s="77" t="s">
        <v>191</v>
      </c>
      <c r="AGL27" s="77" t="s">
        <v>191</v>
      </c>
      <c r="AGM27" s="77" t="s">
        <v>191</v>
      </c>
      <c r="AGN27" s="77" t="s">
        <v>191</v>
      </c>
      <c r="AGO27" s="77" t="s">
        <v>191</v>
      </c>
      <c r="AGP27" s="77" t="s">
        <v>191</v>
      </c>
      <c r="AGQ27" s="77" t="s">
        <v>191</v>
      </c>
      <c r="AGR27" s="77" t="s">
        <v>191</v>
      </c>
      <c r="AGS27" s="77" t="s">
        <v>191</v>
      </c>
      <c r="AGT27" s="77" t="s">
        <v>191</v>
      </c>
      <c r="AGU27" s="77" t="s">
        <v>191</v>
      </c>
      <c r="AGV27" s="77" t="s">
        <v>191</v>
      </c>
      <c r="AGW27" s="77" t="s">
        <v>191</v>
      </c>
      <c r="AGX27" s="77" t="s">
        <v>191</v>
      </c>
      <c r="AGY27" s="77" t="s">
        <v>191</v>
      </c>
      <c r="AGZ27" s="77" t="s">
        <v>191</v>
      </c>
      <c r="AHA27" s="77" t="s">
        <v>191</v>
      </c>
      <c r="AHB27" s="77" t="s">
        <v>191</v>
      </c>
      <c r="AHC27" s="77" t="s">
        <v>191</v>
      </c>
      <c r="AHD27" s="77" t="s">
        <v>191</v>
      </c>
      <c r="AHE27" s="77" t="s">
        <v>191</v>
      </c>
      <c r="AHF27" s="77" t="s">
        <v>191</v>
      </c>
      <c r="AHG27" s="77" t="s">
        <v>191</v>
      </c>
      <c r="AHH27" s="77" t="s">
        <v>191</v>
      </c>
      <c r="AHI27" s="77" t="s">
        <v>191</v>
      </c>
      <c r="AHJ27" s="77" t="s">
        <v>191</v>
      </c>
      <c r="AHK27" s="77" t="s">
        <v>191</v>
      </c>
      <c r="AHL27" s="77" t="s">
        <v>191</v>
      </c>
      <c r="AHM27" s="77" t="s">
        <v>191</v>
      </c>
      <c r="AHN27" s="77" t="s">
        <v>191</v>
      </c>
      <c r="AHO27" s="77" t="s">
        <v>191</v>
      </c>
      <c r="AHP27" s="77" t="s">
        <v>191</v>
      </c>
      <c r="AHQ27" s="77" t="s">
        <v>191</v>
      </c>
      <c r="AHR27" s="77" t="s">
        <v>191</v>
      </c>
      <c r="AHS27" s="77" t="s">
        <v>191</v>
      </c>
      <c r="AHT27" s="77" t="s">
        <v>191</v>
      </c>
      <c r="AHU27" s="77" t="s">
        <v>191</v>
      </c>
      <c r="AHV27" s="77" t="s">
        <v>191</v>
      </c>
      <c r="AHW27" s="77" t="s">
        <v>191</v>
      </c>
      <c r="AHX27" s="77" t="s">
        <v>191</v>
      </c>
      <c r="AHY27" s="77" t="s">
        <v>191</v>
      </c>
      <c r="AHZ27" s="77" t="s">
        <v>191</v>
      </c>
      <c r="AIA27" s="77" t="s">
        <v>191</v>
      </c>
      <c r="AIB27" s="77" t="s">
        <v>191</v>
      </c>
      <c r="AIC27" s="77" t="s">
        <v>191</v>
      </c>
      <c r="AID27" s="77" t="s">
        <v>191</v>
      </c>
      <c r="AIE27" s="77" t="s">
        <v>191</v>
      </c>
      <c r="AIF27" s="77" t="s">
        <v>191</v>
      </c>
      <c r="AIG27" s="77" t="s">
        <v>191</v>
      </c>
      <c r="AIH27" s="77" t="s">
        <v>191</v>
      </c>
      <c r="AII27" s="77" t="s">
        <v>191</v>
      </c>
      <c r="AIJ27" s="77" t="s">
        <v>191</v>
      </c>
      <c r="AIK27" s="77" t="s">
        <v>191</v>
      </c>
      <c r="AIL27" s="77" t="s">
        <v>191</v>
      </c>
      <c r="AIM27" s="77" t="s">
        <v>191</v>
      </c>
      <c r="AIN27" s="77" t="s">
        <v>191</v>
      </c>
      <c r="AIO27" s="77" t="s">
        <v>191</v>
      </c>
      <c r="AIP27" s="77" t="s">
        <v>191</v>
      </c>
      <c r="AIQ27" s="77" t="s">
        <v>191</v>
      </c>
      <c r="AIR27" s="77" t="s">
        <v>191</v>
      </c>
      <c r="AIS27" s="77" t="s">
        <v>191</v>
      </c>
      <c r="AIT27" s="77" t="s">
        <v>191</v>
      </c>
      <c r="AIU27" s="77" t="s">
        <v>191</v>
      </c>
      <c r="AIV27" s="77" t="s">
        <v>191</v>
      </c>
      <c r="AIW27" s="77" t="s">
        <v>191</v>
      </c>
      <c r="AIX27" s="77" t="s">
        <v>191</v>
      </c>
      <c r="AIY27" s="77" t="s">
        <v>191</v>
      </c>
      <c r="AIZ27" s="77" t="s">
        <v>191</v>
      </c>
      <c r="AJA27" s="77" t="s">
        <v>191</v>
      </c>
      <c r="AJB27" s="77" t="s">
        <v>191</v>
      </c>
      <c r="AJC27" s="77" t="s">
        <v>191</v>
      </c>
      <c r="AJD27" s="77" t="s">
        <v>191</v>
      </c>
      <c r="AJE27" s="77" t="s">
        <v>191</v>
      </c>
      <c r="AJF27" s="77" t="s">
        <v>191</v>
      </c>
      <c r="AJG27" s="77" t="s">
        <v>191</v>
      </c>
      <c r="AJH27" s="77" t="s">
        <v>191</v>
      </c>
      <c r="AJI27" s="77" t="s">
        <v>191</v>
      </c>
      <c r="AJJ27" s="77" t="s">
        <v>191</v>
      </c>
      <c r="AJK27" s="77" t="s">
        <v>191</v>
      </c>
      <c r="AJL27" s="77" t="s">
        <v>191</v>
      </c>
      <c r="AJM27" s="77" t="s">
        <v>191</v>
      </c>
      <c r="AJN27" s="77" t="s">
        <v>191</v>
      </c>
      <c r="AJO27" s="77" t="s">
        <v>191</v>
      </c>
      <c r="AJP27" s="77" t="s">
        <v>191</v>
      </c>
      <c r="AJQ27" s="77" t="s">
        <v>191</v>
      </c>
      <c r="AJR27" s="77" t="s">
        <v>191</v>
      </c>
      <c r="AJS27" s="77" t="s">
        <v>191</v>
      </c>
      <c r="AJT27" s="77" t="s">
        <v>191</v>
      </c>
      <c r="AJU27" s="77" t="s">
        <v>191</v>
      </c>
      <c r="AJV27" s="77" t="s">
        <v>191</v>
      </c>
      <c r="AJW27" s="77" t="s">
        <v>191</v>
      </c>
      <c r="AJX27" s="77" t="s">
        <v>191</v>
      </c>
      <c r="AJY27" s="77" t="s">
        <v>191</v>
      </c>
      <c r="AJZ27" s="77" t="s">
        <v>191</v>
      </c>
      <c r="AKA27" s="77" t="s">
        <v>191</v>
      </c>
      <c r="AKB27" s="77" t="s">
        <v>191</v>
      </c>
      <c r="AKC27" s="77" t="s">
        <v>191</v>
      </c>
      <c r="AKD27" s="77" t="s">
        <v>191</v>
      </c>
      <c r="AKE27" s="77" t="s">
        <v>191</v>
      </c>
      <c r="AKF27" s="77" t="s">
        <v>191</v>
      </c>
      <c r="AKG27" s="77" t="s">
        <v>191</v>
      </c>
      <c r="AKH27" s="77" t="s">
        <v>191</v>
      </c>
      <c r="AKI27" s="77" t="s">
        <v>191</v>
      </c>
      <c r="AKJ27" s="77" t="s">
        <v>191</v>
      </c>
      <c r="AKK27" s="77" t="s">
        <v>191</v>
      </c>
      <c r="AKL27" s="77" t="s">
        <v>191</v>
      </c>
      <c r="AKM27" s="77" t="s">
        <v>191</v>
      </c>
      <c r="AKN27" s="77" t="s">
        <v>191</v>
      </c>
      <c r="AKO27" s="77" t="s">
        <v>191</v>
      </c>
      <c r="AKP27" s="77" t="s">
        <v>191</v>
      </c>
      <c r="AKQ27" s="77" t="s">
        <v>191</v>
      </c>
      <c r="AKR27" s="77" t="s">
        <v>191</v>
      </c>
      <c r="AKS27" s="77" t="s">
        <v>191</v>
      </c>
      <c r="AKT27" s="77" t="s">
        <v>191</v>
      </c>
      <c r="AKU27" s="77" t="s">
        <v>191</v>
      </c>
      <c r="AKV27" s="77" t="s">
        <v>191</v>
      </c>
      <c r="AKW27" s="77" t="s">
        <v>191</v>
      </c>
      <c r="AKX27" s="77" t="s">
        <v>191</v>
      </c>
      <c r="AKY27" s="77" t="s">
        <v>191</v>
      </c>
      <c r="AKZ27" s="77" t="s">
        <v>191</v>
      </c>
      <c r="ALA27" s="77" t="s">
        <v>191</v>
      </c>
      <c r="ALB27" s="77" t="s">
        <v>191</v>
      </c>
      <c r="ALC27" s="77" t="s">
        <v>191</v>
      </c>
      <c r="ALD27" s="77" t="s">
        <v>191</v>
      </c>
      <c r="ALE27" s="77" t="s">
        <v>191</v>
      </c>
      <c r="ALF27" s="77" t="s">
        <v>191</v>
      </c>
      <c r="ALG27" s="77" t="s">
        <v>191</v>
      </c>
      <c r="ALH27" s="77" t="s">
        <v>191</v>
      </c>
      <c r="ALI27" s="77" t="s">
        <v>191</v>
      </c>
      <c r="ALJ27" s="77" t="s">
        <v>191</v>
      </c>
      <c r="ALK27" s="77" t="s">
        <v>191</v>
      </c>
      <c r="ALL27" s="77" t="s">
        <v>191</v>
      </c>
      <c r="ALM27" s="77" t="s">
        <v>191</v>
      </c>
      <c r="ALN27" s="77" t="s">
        <v>191</v>
      </c>
      <c r="ALO27" s="77" t="s">
        <v>191</v>
      </c>
      <c r="ALP27" s="77" t="s">
        <v>191</v>
      </c>
      <c r="ALQ27" s="77" t="s">
        <v>191</v>
      </c>
      <c r="ALR27" s="77" t="s">
        <v>191</v>
      </c>
      <c r="ALS27" s="77" t="s">
        <v>191</v>
      </c>
      <c r="ALT27" s="77" t="s">
        <v>191</v>
      </c>
      <c r="ALU27" s="77" t="s">
        <v>191</v>
      </c>
      <c r="ALV27" s="77" t="s">
        <v>191</v>
      </c>
      <c r="ALW27" s="77" t="s">
        <v>191</v>
      </c>
      <c r="ALX27" s="77" t="s">
        <v>191</v>
      </c>
      <c r="ALY27" s="77" t="s">
        <v>191</v>
      </c>
      <c r="ALZ27" s="77" t="s">
        <v>191</v>
      </c>
      <c r="AMA27" s="77" t="s">
        <v>191</v>
      </c>
      <c r="AMB27" s="77" t="s">
        <v>191</v>
      </c>
      <c r="AMC27" s="77" t="s">
        <v>191</v>
      </c>
      <c r="AMD27" s="77" t="s">
        <v>191</v>
      </c>
      <c r="AME27" s="77" t="s">
        <v>191</v>
      </c>
      <c r="AMF27" s="77" t="s">
        <v>191</v>
      </c>
      <c r="AMG27" s="77" t="s">
        <v>191</v>
      </c>
      <c r="AMH27" s="77" t="s">
        <v>191</v>
      </c>
      <c r="AMI27" s="77" t="s">
        <v>191</v>
      </c>
      <c r="AMJ27" s="77" t="s">
        <v>191</v>
      </c>
      <c r="AMK27" s="77" t="s">
        <v>191</v>
      </c>
      <c r="AML27" s="77" t="s">
        <v>191</v>
      </c>
      <c r="AMM27" s="77" t="s">
        <v>191</v>
      </c>
      <c r="AMN27" s="77" t="s">
        <v>191</v>
      </c>
      <c r="AMO27" s="77" t="s">
        <v>191</v>
      </c>
      <c r="AMP27" s="77" t="s">
        <v>191</v>
      </c>
      <c r="AMQ27" s="77" t="s">
        <v>191</v>
      </c>
      <c r="AMR27" s="77" t="s">
        <v>191</v>
      </c>
      <c r="AMS27" s="77" t="s">
        <v>191</v>
      </c>
      <c r="AMT27" s="77" t="s">
        <v>191</v>
      </c>
      <c r="AMU27" s="77" t="s">
        <v>191</v>
      </c>
      <c r="AMV27" s="77" t="s">
        <v>191</v>
      </c>
      <c r="AMW27" s="77" t="s">
        <v>191</v>
      </c>
      <c r="AMX27" s="77" t="s">
        <v>191</v>
      </c>
      <c r="AMY27" s="77" t="s">
        <v>191</v>
      </c>
      <c r="AMZ27" s="77" t="s">
        <v>191</v>
      </c>
      <c r="ANA27" s="77" t="s">
        <v>191</v>
      </c>
      <c r="ANB27" s="77" t="s">
        <v>191</v>
      </c>
      <c r="ANC27" s="77" t="s">
        <v>191</v>
      </c>
      <c r="AND27" s="77" t="s">
        <v>191</v>
      </c>
      <c r="ANE27" s="77" t="s">
        <v>191</v>
      </c>
      <c r="ANF27" s="77" t="s">
        <v>191</v>
      </c>
      <c r="ANG27" s="77" t="s">
        <v>191</v>
      </c>
      <c r="ANH27" s="77" t="s">
        <v>191</v>
      </c>
      <c r="ANI27" s="77" t="s">
        <v>191</v>
      </c>
      <c r="ANJ27" s="77" t="s">
        <v>191</v>
      </c>
      <c r="ANK27" s="77" t="s">
        <v>191</v>
      </c>
      <c r="ANL27" s="77" t="s">
        <v>191</v>
      </c>
      <c r="ANM27" s="77" t="s">
        <v>191</v>
      </c>
      <c r="ANN27" s="77" t="s">
        <v>191</v>
      </c>
      <c r="ANO27" s="77" t="s">
        <v>191</v>
      </c>
      <c r="ANP27" s="77" t="s">
        <v>191</v>
      </c>
      <c r="ANQ27" s="77" t="s">
        <v>191</v>
      </c>
      <c r="ANR27" s="77" t="s">
        <v>191</v>
      </c>
      <c r="ANS27" s="77" t="s">
        <v>191</v>
      </c>
      <c r="ANT27" s="77" t="s">
        <v>191</v>
      </c>
      <c r="ANU27" s="77" t="s">
        <v>191</v>
      </c>
      <c r="ANV27" s="77" t="s">
        <v>191</v>
      </c>
      <c r="ANW27" s="77" t="s">
        <v>191</v>
      </c>
      <c r="ANX27" s="77" t="s">
        <v>191</v>
      </c>
      <c r="ANY27" s="77" t="s">
        <v>191</v>
      </c>
      <c r="ANZ27" s="77" t="s">
        <v>191</v>
      </c>
      <c r="AOA27" s="77" t="s">
        <v>191</v>
      </c>
      <c r="AOB27" s="77" t="s">
        <v>191</v>
      </c>
      <c r="AOC27" s="77" t="s">
        <v>191</v>
      </c>
      <c r="AOD27" s="77" t="s">
        <v>191</v>
      </c>
      <c r="AOE27" s="77" t="s">
        <v>191</v>
      </c>
      <c r="AOF27" s="77" t="s">
        <v>191</v>
      </c>
      <c r="AOG27" s="77" t="s">
        <v>191</v>
      </c>
      <c r="AOH27" s="77" t="s">
        <v>191</v>
      </c>
      <c r="AOI27" s="77" t="s">
        <v>191</v>
      </c>
      <c r="AOJ27" s="77" t="s">
        <v>191</v>
      </c>
      <c r="AOK27" s="77" t="s">
        <v>191</v>
      </c>
      <c r="AOL27" s="77" t="s">
        <v>191</v>
      </c>
      <c r="AOM27" s="77" t="s">
        <v>191</v>
      </c>
      <c r="AON27" s="77" t="s">
        <v>191</v>
      </c>
      <c r="AOO27" s="77" t="s">
        <v>191</v>
      </c>
      <c r="AOP27" s="77" t="s">
        <v>191</v>
      </c>
      <c r="AOQ27" s="77" t="s">
        <v>191</v>
      </c>
      <c r="AOR27" s="77" t="s">
        <v>191</v>
      </c>
      <c r="AOS27" s="77" t="s">
        <v>191</v>
      </c>
      <c r="AOT27" s="77" t="s">
        <v>191</v>
      </c>
      <c r="AOU27" s="77" t="s">
        <v>191</v>
      </c>
      <c r="AOV27" s="77" t="s">
        <v>191</v>
      </c>
      <c r="AOW27" s="77" t="s">
        <v>191</v>
      </c>
      <c r="AOX27" s="77" t="s">
        <v>191</v>
      </c>
      <c r="AOY27" s="77" t="s">
        <v>191</v>
      </c>
      <c r="AOZ27" s="77" t="s">
        <v>191</v>
      </c>
      <c r="APA27" s="77" t="s">
        <v>191</v>
      </c>
      <c r="APB27" s="77" t="s">
        <v>191</v>
      </c>
      <c r="APC27" s="77" t="s">
        <v>191</v>
      </c>
      <c r="APD27" s="77" t="s">
        <v>191</v>
      </c>
      <c r="APE27" s="77" t="s">
        <v>191</v>
      </c>
      <c r="APF27" s="77" t="s">
        <v>191</v>
      </c>
      <c r="APG27" s="77" t="s">
        <v>191</v>
      </c>
      <c r="APH27" s="77" t="s">
        <v>191</v>
      </c>
      <c r="API27" s="77" t="s">
        <v>191</v>
      </c>
      <c r="APJ27" s="77" t="s">
        <v>191</v>
      </c>
      <c r="APK27" s="77" t="s">
        <v>191</v>
      </c>
      <c r="APL27" s="77" t="s">
        <v>191</v>
      </c>
      <c r="APM27" s="77" t="s">
        <v>191</v>
      </c>
      <c r="APN27" s="77" t="s">
        <v>191</v>
      </c>
      <c r="APO27" s="77" t="s">
        <v>191</v>
      </c>
      <c r="APP27" s="77" t="s">
        <v>191</v>
      </c>
      <c r="APQ27" s="77" t="s">
        <v>191</v>
      </c>
      <c r="APR27" s="77" t="s">
        <v>191</v>
      </c>
      <c r="APS27" s="77" t="s">
        <v>191</v>
      </c>
      <c r="APT27" s="77" t="s">
        <v>191</v>
      </c>
      <c r="APU27" s="77" t="s">
        <v>191</v>
      </c>
      <c r="APV27" s="77" t="s">
        <v>191</v>
      </c>
      <c r="APW27" s="77" t="s">
        <v>191</v>
      </c>
      <c r="APX27" s="77" t="s">
        <v>191</v>
      </c>
      <c r="APY27" s="77" t="s">
        <v>191</v>
      </c>
      <c r="APZ27" s="77" t="s">
        <v>191</v>
      </c>
      <c r="AQA27" s="77" t="s">
        <v>191</v>
      </c>
      <c r="AQB27" s="77" t="s">
        <v>191</v>
      </c>
      <c r="AQC27" s="77" t="s">
        <v>191</v>
      </c>
      <c r="AQD27" s="77" t="s">
        <v>191</v>
      </c>
      <c r="AQE27" s="77" t="s">
        <v>191</v>
      </c>
      <c r="AQF27" s="77" t="s">
        <v>191</v>
      </c>
      <c r="AQG27" s="77" t="s">
        <v>191</v>
      </c>
      <c r="AQH27" s="77" t="s">
        <v>191</v>
      </c>
      <c r="AQI27" s="77" t="s">
        <v>191</v>
      </c>
      <c r="AQJ27" s="77" t="s">
        <v>191</v>
      </c>
      <c r="AQK27" s="77" t="s">
        <v>191</v>
      </c>
      <c r="AQL27" s="77" t="s">
        <v>191</v>
      </c>
      <c r="AQM27" s="77" t="s">
        <v>191</v>
      </c>
      <c r="AQN27" s="77" t="s">
        <v>191</v>
      </c>
      <c r="AQO27" s="77" t="s">
        <v>191</v>
      </c>
      <c r="AQP27" s="77" t="s">
        <v>191</v>
      </c>
      <c r="AQQ27" s="77" t="s">
        <v>191</v>
      </c>
      <c r="AQR27" s="77" t="s">
        <v>191</v>
      </c>
      <c r="AQS27" s="77" t="s">
        <v>191</v>
      </c>
      <c r="AQT27" s="77" t="s">
        <v>191</v>
      </c>
      <c r="AQU27" s="77" t="s">
        <v>191</v>
      </c>
      <c r="AQV27" s="77" t="s">
        <v>191</v>
      </c>
      <c r="AQW27" s="77" t="s">
        <v>191</v>
      </c>
      <c r="AQX27" s="77" t="s">
        <v>191</v>
      </c>
      <c r="AQY27" s="77" t="s">
        <v>191</v>
      </c>
      <c r="AQZ27" s="77" t="s">
        <v>191</v>
      </c>
      <c r="ARA27" s="77" t="s">
        <v>191</v>
      </c>
      <c r="ARB27" s="77" t="s">
        <v>191</v>
      </c>
      <c r="ARC27" s="77" t="s">
        <v>191</v>
      </c>
      <c r="ARD27" s="77" t="s">
        <v>191</v>
      </c>
      <c r="ARE27" s="77" t="s">
        <v>191</v>
      </c>
      <c r="ARF27" s="77" t="s">
        <v>191</v>
      </c>
      <c r="ARG27" s="77" t="s">
        <v>191</v>
      </c>
      <c r="ARH27" s="77" t="s">
        <v>191</v>
      </c>
      <c r="ARI27" s="77" t="s">
        <v>191</v>
      </c>
      <c r="ARJ27" s="77" t="s">
        <v>191</v>
      </c>
      <c r="ARK27" s="77" t="s">
        <v>191</v>
      </c>
      <c r="ARL27" s="77" t="s">
        <v>191</v>
      </c>
      <c r="ARM27" s="77" t="s">
        <v>191</v>
      </c>
      <c r="ARN27" s="77" t="s">
        <v>191</v>
      </c>
      <c r="ARO27" s="77" t="s">
        <v>191</v>
      </c>
      <c r="ARP27" s="77" t="s">
        <v>191</v>
      </c>
      <c r="ARQ27" s="77" t="s">
        <v>191</v>
      </c>
      <c r="ARR27" s="77" t="s">
        <v>191</v>
      </c>
      <c r="ARS27" s="77" t="s">
        <v>191</v>
      </c>
      <c r="ART27" s="77" t="s">
        <v>191</v>
      </c>
      <c r="ARU27" s="77" t="s">
        <v>191</v>
      </c>
      <c r="ARV27" s="77" t="s">
        <v>191</v>
      </c>
      <c r="ARW27" s="77" t="s">
        <v>191</v>
      </c>
      <c r="ARX27" s="77" t="s">
        <v>191</v>
      </c>
      <c r="ARY27" s="77" t="s">
        <v>191</v>
      </c>
      <c r="ARZ27" s="77" t="s">
        <v>191</v>
      </c>
      <c r="ASA27" s="77" t="s">
        <v>191</v>
      </c>
      <c r="ASB27" s="77" t="s">
        <v>191</v>
      </c>
      <c r="ASC27" s="77" t="s">
        <v>191</v>
      </c>
      <c r="ASD27" s="77" t="s">
        <v>191</v>
      </c>
      <c r="ASE27" s="77" t="s">
        <v>191</v>
      </c>
      <c r="ASF27" s="77" t="s">
        <v>191</v>
      </c>
      <c r="ASG27" s="77" t="s">
        <v>191</v>
      </c>
      <c r="ASH27" s="77" t="s">
        <v>191</v>
      </c>
      <c r="ASI27" s="77" t="s">
        <v>191</v>
      </c>
      <c r="ASJ27" s="77" t="s">
        <v>191</v>
      </c>
      <c r="ASK27" s="77" t="s">
        <v>191</v>
      </c>
      <c r="ASL27" s="77" t="s">
        <v>191</v>
      </c>
      <c r="ASM27" s="77" t="s">
        <v>191</v>
      </c>
      <c r="ASN27" s="77" t="s">
        <v>191</v>
      </c>
      <c r="ASO27" s="77" t="s">
        <v>191</v>
      </c>
      <c r="ASP27" s="77" t="s">
        <v>191</v>
      </c>
      <c r="ASQ27" s="77" t="s">
        <v>191</v>
      </c>
      <c r="ASR27" s="77" t="s">
        <v>191</v>
      </c>
      <c r="ASS27" s="77" t="s">
        <v>191</v>
      </c>
      <c r="AST27" s="77" t="s">
        <v>191</v>
      </c>
      <c r="ASU27" s="77" t="s">
        <v>191</v>
      </c>
      <c r="ASV27" s="77" t="s">
        <v>191</v>
      </c>
      <c r="ASW27" s="77" t="s">
        <v>191</v>
      </c>
      <c r="ASX27" s="77" t="s">
        <v>191</v>
      </c>
      <c r="ASY27" s="77" t="s">
        <v>191</v>
      </c>
      <c r="ASZ27" s="77" t="s">
        <v>191</v>
      </c>
      <c r="ATA27" s="77" t="s">
        <v>191</v>
      </c>
      <c r="ATB27" s="77" t="s">
        <v>191</v>
      </c>
      <c r="ATC27" s="77" t="s">
        <v>191</v>
      </c>
      <c r="ATD27" s="77" t="s">
        <v>191</v>
      </c>
      <c r="ATE27" s="77" t="s">
        <v>191</v>
      </c>
      <c r="ATF27" s="77" t="s">
        <v>191</v>
      </c>
      <c r="ATG27" s="77" t="s">
        <v>191</v>
      </c>
      <c r="ATH27" s="77" t="s">
        <v>191</v>
      </c>
      <c r="ATI27" s="77" t="s">
        <v>191</v>
      </c>
      <c r="ATJ27" s="77" t="s">
        <v>191</v>
      </c>
      <c r="ATK27" s="77" t="s">
        <v>191</v>
      </c>
      <c r="ATL27" s="77" t="s">
        <v>191</v>
      </c>
      <c r="ATM27" s="77" t="s">
        <v>191</v>
      </c>
      <c r="ATN27" s="77" t="s">
        <v>191</v>
      </c>
      <c r="ATO27" s="77" t="s">
        <v>191</v>
      </c>
      <c r="ATP27" s="77" t="s">
        <v>191</v>
      </c>
      <c r="ATQ27" s="77" t="s">
        <v>191</v>
      </c>
      <c r="ATR27" s="77" t="s">
        <v>191</v>
      </c>
      <c r="ATS27" s="77" t="s">
        <v>191</v>
      </c>
      <c r="ATT27" s="77" t="s">
        <v>191</v>
      </c>
      <c r="ATU27" s="77" t="s">
        <v>191</v>
      </c>
      <c r="ATV27" s="77" t="s">
        <v>191</v>
      </c>
      <c r="ATW27" s="77" t="s">
        <v>191</v>
      </c>
      <c r="ATX27" s="77" t="s">
        <v>191</v>
      </c>
      <c r="ATY27" s="77" t="s">
        <v>191</v>
      </c>
      <c r="ATZ27" s="77" t="s">
        <v>191</v>
      </c>
      <c r="AUA27" s="77" t="s">
        <v>191</v>
      </c>
      <c r="AUB27" s="77" t="s">
        <v>191</v>
      </c>
      <c r="AUC27" s="77" t="s">
        <v>191</v>
      </c>
      <c r="AUD27" s="77" t="s">
        <v>191</v>
      </c>
      <c r="AUE27" s="77" t="s">
        <v>191</v>
      </c>
      <c r="AUF27" s="77" t="s">
        <v>191</v>
      </c>
      <c r="AUG27" s="77" t="s">
        <v>191</v>
      </c>
      <c r="AUH27" s="77" t="s">
        <v>191</v>
      </c>
      <c r="AUI27" s="77" t="s">
        <v>191</v>
      </c>
      <c r="AUJ27" s="77" t="s">
        <v>191</v>
      </c>
      <c r="AUK27" s="77" t="s">
        <v>191</v>
      </c>
      <c r="AUL27" s="77" t="s">
        <v>191</v>
      </c>
      <c r="AUM27" s="77" t="s">
        <v>191</v>
      </c>
      <c r="AUN27" s="77" t="s">
        <v>191</v>
      </c>
      <c r="AUO27" s="77" t="s">
        <v>191</v>
      </c>
      <c r="AUP27" s="77" t="s">
        <v>191</v>
      </c>
      <c r="AUQ27" s="77" t="s">
        <v>191</v>
      </c>
      <c r="AUR27" s="77" t="s">
        <v>191</v>
      </c>
      <c r="AUS27" s="77" t="s">
        <v>191</v>
      </c>
      <c r="AUT27" s="77" t="s">
        <v>191</v>
      </c>
      <c r="AUU27" s="77" t="s">
        <v>191</v>
      </c>
      <c r="AUV27" s="77" t="s">
        <v>191</v>
      </c>
      <c r="AUW27" s="77" t="s">
        <v>191</v>
      </c>
      <c r="AUX27" s="77" t="s">
        <v>191</v>
      </c>
      <c r="AUY27" s="77" t="s">
        <v>191</v>
      </c>
      <c r="AUZ27" s="77" t="s">
        <v>191</v>
      </c>
      <c r="AVA27" s="77" t="s">
        <v>191</v>
      </c>
      <c r="AVB27" s="77" t="s">
        <v>191</v>
      </c>
      <c r="AVC27" s="77" t="s">
        <v>191</v>
      </c>
      <c r="AVD27" s="77" t="s">
        <v>191</v>
      </c>
      <c r="AVE27" s="77" t="s">
        <v>191</v>
      </c>
      <c r="AVF27" s="77" t="s">
        <v>191</v>
      </c>
      <c r="AVG27" s="77" t="s">
        <v>191</v>
      </c>
      <c r="AVH27" s="77" t="s">
        <v>191</v>
      </c>
      <c r="AVI27" s="77" t="s">
        <v>191</v>
      </c>
      <c r="AVJ27" s="77" t="s">
        <v>191</v>
      </c>
      <c r="AVK27" s="77" t="s">
        <v>191</v>
      </c>
      <c r="AVL27" s="77" t="s">
        <v>191</v>
      </c>
      <c r="AVM27" s="77" t="s">
        <v>191</v>
      </c>
      <c r="AVN27" s="77" t="s">
        <v>191</v>
      </c>
      <c r="AVO27" s="77" t="s">
        <v>191</v>
      </c>
      <c r="AVP27" s="77" t="s">
        <v>191</v>
      </c>
      <c r="AVQ27" s="77" t="s">
        <v>191</v>
      </c>
      <c r="AVR27" s="77" t="s">
        <v>191</v>
      </c>
      <c r="AVS27" s="77" t="s">
        <v>191</v>
      </c>
      <c r="AVT27" s="77" t="s">
        <v>191</v>
      </c>
      <c r="AVU27" s="77" t="s">
        <v>191</v>
      </c>
      <c r="AVV27" s="77" t="s">
        <v>191</v>
      </c>
      <c r="AVW27" s="77" t="s">
        <v>191</v>
      </c>
      <c r="AVX27" s="77" t="s">
        <v>191</v>
      </c>
      <c r="AVY27" s="77" t="s">
        <v>191</v>
      </c>
      <c r="AVZ27" s="77" t="s">
        <v>191</v>
      </c>
      <c r="AWA27" s="77" t="s">
        <v>191</v>
      </c>
      <c r="AWB27" s="77" t="s">
        <v>191</v>
      </c>
      <c r="AWC27" s="77" t="s">
        <v>191</v>
      </c>
      <c r="AWD27" s="77" t="s">
        <v>191</v>
      </c>
      <c r="AWE27" s="77" t="s">
        <v>191</v>
      </c>
      <c r="AWF27" s="77" t="s">
        <v>191</v>
      </c>
      <c r="AWG27" s="77" t="s">
        <v>191</v>
      </c>
      <c r="AWH27" s="77" t="s">
        <v>191</v>
      </c>
      <c r="AWI27" s="77" t="s">
        <v>191</v>
      </c>
      <c r="AWJ27" s="77" t="s">
        <v>191</v>
      </c>
      <c r="AWK27" s="77" t="s">
        <v>191</v>
      </c>
      <c r="AWL27" s="77" t="s">
        <v>191</v>
      </c>
      <c r="AWM27" s="77" t="s">
        <v>191</v>
      </c>
      <c r="AWN27" s="77" t="s">
        <v>191</v>
      </c>
      <c r="AWO27" s="77" t="s">
        <v>191</v>
      </c>
      <c r="AWP27" s="77" t="s">
        <v>191</v>
      </c>
      <c r="AWQ27" s="77" t="s">
        <v>191</v>
      </c>
      <c r="AWR27" s="77" t="s">
        <v>191</v>
      </c>
      <c r="AWS27" s="77" t="s">
        <v>191</v>
      </c>
      <c r="AWT27" s="77" t="s">
        <v>191</v>
      </c>
      <c r="AWU27" s="77" t="s">
        <v>191</v>
      </c>
      <c r="AWV27" s="77" t="s">
        <v>191</v>
      </c>
      <c r="AWW27" s="77" t="s">
        <v>191</v>
      </c>
      <c r="AWX27" s="77" t="s">
        <v>191</v>
      </c>
      <c r="AWY27" s="77" t="s">
        <v>191</v>
      </c>
      <c r="AWZ27" s="77" t="s">
        <v>191</v>
      </c>
      <c r="AXA27" s="77" t="s">
        <v>191</v>
      </c>
      <c r="AXB27" s="77" t="s">
        <v>191</v>
      </c>
      <c r="AXC27" s="77" t="s">
        <v>191</v>
      </c>
      <c r="AXD27" s="77" t="s">
        <v>191</v>
      </c>
      <c r="AXE27" s="77" t="s">
        <v>191</v>
      </c>
      <c r="AXF27" s="77" t="s">
        <v>191</v>
      </c>
      <c r="AXG27" s="77" t="s">
        <v>191</v>
      </c>
      <c r="AXH27" s="77" t="s">
        <v>191</v>
      </c>
      <c r="AXI27" s="77" t="s">
        <v>191</v>
      </c>
      <c r="AXJ27" s="77" t="s">
        <v>191</v>
      </c>
      <c r="AXK27" s="77" t="s">
        <v>191</v>
      </c>
      <c r="AXL27" s="77" t="s">
        <v>191</v>
      </c>
      <c r="AXM27" s="77" t="s">
        <v>191</v>
      </c>
      <c r="AXN27" s="77" t="s">
        <v>191</v>
      </c>
      <c r="AXO27" s="77" t="s">
        <v>191</v>
      </c>
      <c r="AXP27" s="77" t="s">
        <v>191</v>
      </c>
      <c r="AXQ27" s="77" t="s">
        <v>191</v>
      </c>
      <c r="AXR27" s="77" t="s">
        <v>191</v>
      </c>
      <c r="AXS27" s="77" t="s">
        <v>191</v>
      </c>
      <c r="AXT27" s="77" t="s">
        <v>191</v>
      </c>
      <c r="AXU27" s="77" t="s">
        <v>191</v>
      </c>
      <c r="AXV27" s="77" t="s">
        <v>191</v>
      </c>
      <c r="AXW27" s="77" t="s">
        <v>191</v>
      </c>
      <c r="AXX27" s="77" t="s">
        <v>191</v>
      </c>
      <c r="AXY27" s="77" t="s">
        <v>191</v>
      </c>
      <c r="AXZ27" s="77" t="s">
        <v>191</v>
      </c>
      <c r="AYA27" s="77" t="s">
        <v>191</v>
      </c>
      <c r="AYB27" s="77" t="s">
        <v>191</v>
      </c>
      <c r="AYC27" s="77" t="s">
        <v>191</v>
      </c>
      <c r="AYD27" s="77" t="s">
        <v>191</v>
      </c>
      <c r="AYE27" s="77" t="s">
        <v>191</v>
      </c>
      <c r="AYF27" s="77" t="s">
        <v>191</v>
      </c>
      <c r="AYG27" s="77" t="s">
        <v>191</v>
      </c>
      <c r="AYH27" s="77" t="s">
        <v>191</v>
      </c>
      <c r="AYI27" s="77" t="s">
        <v>191</v>
      </c>
      <c r="AYJ27" s="77" t="s">
        <v>191</v>
      </c>
      <c r="AYK27" s="77" t="s">
        <v>191</v>
      </c>
      <c r="AYL27" s="77" t="s">
        <v>191</v>
      </c>
      <c r="AYM27" s="77" t="s">
        <v>191</v>
      </c>
      <c r="AYN27" s="77" t="s">
        <v>191</v>
      </c>
      <c r="AYO27" s="77" t="s">
        <v>191</v>
      </c>
      <c r="AYP27" s="77" t="s">
        <v>191</v>
      </c>
      <c r="AYQ27" s="77" t="s">
        <v>191</v>
      </c>
      <c r="AYR27" s="77" t="s">
        <v>191</v>
      </c>
      <c r="AYS27" s="77" t="s">
        <v>191</v>
      </c>
      <c r="AYT27" s="77" t="s">
        <v>191</v>
      </c>
      <c r="AYU27" s="77" t="s">
        <v>191</v>
      </c>
      <c r="AYV27" s="77" t="s">
        <v>191</v>
      </c>
      <c r="AYW27" s="77" t="s">
        <v>191</v>
      </c>
      <c r="AYX27" s="77" t="s">
        <v>191</v>
      </c>
      <c r="AYY27" s="77" t="s">
        <v>191</v>
      </c>
      <c r="AYZ27" s="77" t="s">
        <v>191</v>
      </c>
      <c r="AZA27" s="77" t="s">
        <v>191</v>
      </c>
      <c r="AZB27" s="77" t="s">
        <v>191</v>
      </c>
      <c r="AZC27" s="77" t="s">
        <v>191</v>
      </c>
      <c r="AZD27" s="77" t="s">
        <v>191</v>
      </c>
      <c r="AZE27" s="77" t="s">
        <v>191</v>
      </c>
      <c r="AZF27" s="77" t="s">
        <v>191</v>
      </c>
      <c r="AZG27" s="77" t="s">
        <v>191</v>
      </c>
      <c r="AZH27" s="77" t="s">
        <v>191</v>
      </c>
      <c r="AZI27" s="77" t="s">
        <v>191</v>
      </c>
      <c r="AZJ27" s="77" t="s">
        <v>191</v>
      </c>
      <c r="AZK27" s="77" t="s">
        <v>191</v>
      </c>
      <c r="AZL27" s="77" t="s">
        <v>191</v>
      </c>
      <c r="AZM27" s="77" t="s">
        <v>191</v>
      </c>
      <c r="AZN27" s="77" t="s">
        <v>191</v>
      </c>
      <c r="AZO27" s="77" t="s">
        <v>191</v>
      </c>
      <c r="AZP27" s="77" t="s">
        <v>191</v>
      </c>
      <c r="AZQ27" s="77" t="s">
        <v>191</v>
      </c>
      <c r="AZR27" s="77" t="s">
        <v>191</v>
      </c>
      <c r="AZS27" s="77" t="s">
        <v>191</v>
      </c>
      <c r="AZT27" s="77" t="s">
        <v>191</v>
      </c>
      <c r="AZU27" s="77" t="s">
        <v>191</v>
      </c>
      <c r="AZV27" s="77" t="s">
        <v>191</v>
      </c>
      <c r="AZW27" s="77" t="s">
        <v>191</v>
      </c>
      <c r="AZX27" s="77" t="s">
        <v>191</v>
      </c>
      <c r="AZY27" s="77" t="s">
        <v>191</v>
      </c>
      <c r="AZZ27" s="77" t="s">
        <v>191</v>
      </c>
      <c r="BAA27" s="77" t="s">
        <v>191</v>
      </c>
      <c r="BAB27" s="77" t="s">
        <v>191</v>
      </c>
      <c r="BAC27" s="77" t="s">
        <v>191</v>
      </c>
      <c r="BAD27" s="77" t="s">
        <v>191</v>
      </c>
      <c r="BAE27" s="77" t="s">
        <v>191</v>
      </c>
      <c r="BAF27" s="77" t="s">
        <v>191</v>
      </c>
      <c r="BAG27" s="77" t="s">
        <v>191</v>
      </c>
      <c r="BAH27" s="77" t="s">
        <v>191</v>
      </c>
      <c r="BAI27" s="77" t="s">
        <v>191</v>
      </c>
      <c r="BAJ27" s="77" t="s">
        <v>191</v>
      </c>
      <c r="BAK27" s="77" t="s">
        <v>191</v>
      </c>
      <c r="BAL27" s="77" t="s">
        <v>191</v>
      </c>
      <c r="BAM27" s="77" t="s">
        <v>191</v>
      </c>
      <c r="BAN27" s="77" t="s">
        <v>191</v>
      </c>
      <c r="BAO27" s="77" t="s">
        <v>191</v>
      </c>
      <c r="BAP27" s="77" t="s">
        <v>191</v>
      </c>
      <c r="BAQ27" s="77" t="s">
        <v>191</v>
      </c>
      <c r="BAR27" s="77" t="s">
        <v>191</v>
      </c>
      <c r="BAS27" s="77" t="s">
        <v>191</v>
      </c>
      <c r="BAT27" s="77" t="s">
        <v>191</v>
      </c>
      <c r="BAU27" s="77" t="s">
        <v>191</v>
      </c>
      <c r="BAV27" s="77" t="s">
        <v>191</v>
      </c>
      <c r="BAW27" s="77" t="s">
        <v>191</v>
      </c>
      <c r="BAX27" s="77" t="s">
        <v>191</v>
      </c>
      <c r="BAY27" s="77" t="s">
        <v>191</v>
      </c>
      <c r="BAZ27" s="77" t="s">
        <v>191</v>
      </c>
      <c r="BBA27" s="77" t="s">
        <v>191</v>
      </c>
      <c r="BBB27" s="77" t="s">
        <v>191</v>
      </c>
      <c r="BBC27" s="77" t="s">
        <v>191</v>
      </c>
      <c r="BBD27" s="77" t="s">
        <v>191</v>
      </c>
      <c r="BBE27" s="77" t="s">
        <v>191</v>
      </c>
      <c r="BBF27" s="77" t="s">
        <v>191</v>
      </c>
      <c r="BBG27" s="77" t="s">
        <v>191</v>
      </c>
      <c r="BBH27" s="77" t="s">
        <v>191</v>
      </c>
      <c r="BBI27" s="77" t="s">
        <v>191</v>
      </c>
      <c r="BBJ27" s="77" t="s">
        <v>191</v>
      </c>
      <c r="BBK27" s="77" t="s">
        <v>191</v>
      </c>
      <c r="BBL27" s="77" t="s">
        <v>191</v>
      </c>
      <c r="BBM27" s="77" t="s">
        <v>191</v>
      </c>
      <c r="BBN27" s="77" t="s">
        <v>191</v>
      </c>
      <c r="BBO27" s="77" t="s">
        <v>191</v>
      </c>
      <c r="BBP27" s="77" t="s">
        <v>191</v>
      </c>
      <c r="BBQ27" s="77" t="s">
        <v>191</v>
      </c>
      <c r="BBR27" s="77" t="s">
        <v>191</v>
      </c>
      <c r="BBS27" s="77" t="s">
        <v>191</v>
      </c>
      <c r="BBT27" s="77" t="s">
        <v>191</v>
      </c>
      <c r="BBU27" s="77" t="s">
        <v>191</v>
      </c>
      <c r="BBV27" s="77" t="s">
        <v>191</v>
      </c>
      <c r="BBW27" s="77" t="s">
        <v>191</v>
      </c>
      <c r="BBX27" s="77" t="s">
        <v>191</v>
      </c>
      <c r="BBY27" s="77" t="s">
        <v>191</v>
      </c>
      <c r="BBZ27" s="77" t="s">
        <v>191</v>
      </c>
      <c r="BCA27" s="77" t="s">
        <v>191</v>
      </c>
      <c r="BCB27" s="77" t="s">
        <v>191</v>
      </c>
      <c r="BCC27" s="77" t="s">
        <v>191</v>
      </c>
      <c r="BCD27" s="77" t="s">
        <v>191</v>
      </c>
      <c r="BCE27" s="77" t="s">
        <v>191</v>
      </c>
      <c r="BCF27" s="77" t="s">
        <v>191</v>
      </c>
      <c r="BCG27" s="77" t="s">
        <v>191</v>
      </c>
      <c r="BCH27" s="77" t="s">
        <v>191</v>
      </c>
      <c r="BCI27" s="77" t="s">
        <v>191</v>
      </c>
      <c r="BCJ27" s="77" t="s">
        <v>191</v>
      </c>
      <c r="BCK27" s="77" t="s">
        <v>191</v>
      </c>
      <c r="BCL27" s="77" t="s">
        <v>191</v>
      </c>
      <c r="BCM27" s="77" t="s">
        <v>191</v>
      </c>
      <c r="BCN27" s="77" t="s">
        <v>191</v>
      </c>
      <c r="BCO27" s="77" t="s">
        <v>191</v>
      </c>
      <c r="BCP27" s="77" t="s">
        <v>191</v>
      </c>
      <c r="BCQ27" s="77" t="s">
        <v>191</v>
      </c>
      <c r="BCR27" s="77" t="s">
        <v>191</v>
      </c>
      <c r="BCS27" s="77" t="s">
        <v>191</v>
      </c>
      <c r="BCT27" s="77" t="s">
        <v>191</v>
      </c>
      <c r="BCU27" s="77" t="s">
        <v>191</v>
      </c>
      <c r="BCV27" s="77" t="s">
        <v>191</v>
      </c>
      <c r="BCW27" s="77" t="s">
        <v>191</v>
      </c>
      <c r="BCX27" s="77" t="s">
        <v>191</v>
      </c>
      <c r="BCY27" s="77" t="s">
        <v>191</v>
      </c>
      <c r="BCZ27" s="77" t="s">
        <v>191</v>
      </c>
      <c r="BDA27" s="77" t="s">
        <v>191</v>
      </c>
      <c r="BDB27" s="77" t="s">
        <v>191</v>
      </c>
      <c r="BDC27" s="77" t="s">
        <v>191</v>
      </c>
      <c r="BDD27" s="77" t="s">
        <v>191</v>
      </c>
      <c r="BDE27" s="77" t="s">
        <v>191</v>
      </c>
      <c r="BDF27" s="77" t="s">
        <v>191</v>
      </c>
      <c r="BDG27" s="77" t="s">
        <v>191</v>
      </c>
      <c r="BDH27" s="77" t="s">
        <v>191</v>
      </c>
      <c r="BDI27" s="77" t="s">
        <v>191</v>
      </c>
      <c r="BDJ27" s="77" t="s">
        <v>191</v>
      </c>
      <c r="BDK27" s="77" t="s">
        <v>191</v>
      </c>
      <c r="BDL27" s="77" t="s">
        <v>191</v>
      </c>
      <c r="BDM27" s="77" t="s">
        <v>191</v>
      </c>
      <c r="BDN27" s="77" t="s">
        <v>191</v>
      </c>
      <c r="BDO27" s="77" t="s">
        <v>191</v>
      </c>
      <c r="BDP27" s="77" t="s">
        <v>191</v>
      </c>
      <c r="BDQ27" s="77" t="s">
        <v>191</v>
      </c>
      <c r="BDR27" s="77" t="s">
        <v>191</v>
      </c>
      <c r="BDS27" s="77" t="s">
        <v>191</v>
      </c>
      <c r="BDT27" s="77" t="s">
        <v>191</v>
      </c>
      <c r="BDU27" s="77" t="s">
        <v>191</v>
      </c>
      <c r="BDV27" s="77" t="s">
        <v>191</v>
      </c>
      <c r="BDW27" s="77" t="s">
        <v>191</v>
      </c>
      <c r="BDX27" s="77" t="s">
        <v>191</v>
      </c>
      <c r="BDY27" s="77" t="s">
        <v>191</v>
      </c>
      <c r="BDZ27" s="77" t="s">
        <v>191</v>
      </c>
      <c r="BEA27" s="77" t="s">
        <v>191</v>
      </c>
      <c r="BEB27" s="77" t="s">
        <v>191</v>
      </c>
      <c r="BEC27" s="77" t="s">
        <v>191</v>
      </c>
      <c r="BED27" s="77" t="s">
        <v>191</v>
      </c>
      <c r="BEE27" s="77" t="s">
        <v>191</v>
      </c>
      <c r="BEF27" s="77" t="s">
        <v>191</v>
      </c>
      <c r="BEG27" s="77" t="s">
        <v>191</v>
      </c>
      <c r="BEH27" s="77" t="s">
        <v>191</v>
      </c>
      <c r="BEI27" s="77" t="s">
        <v>191</v>
      </c>
      <c r="BEJ27" s="77" t="s">
        <v>191</v>
      </c>
      <c r="BEK27" s="77" t="s">
        <v>191</v>
      </c>
      <c r="BEL27" s="77" t="s">
        <v>191</v>
      </c>
      <c r="BEM27" s="77" t="s">
        <v>191</v>
      </c>
      <c r="BEN27" s="77" t="s">
        <v>191</v>
      </c>
      <c r="BEO27" s="77" t="s">
        <v>191</v>
      </c>
      <c r="BEP27" s="77" t="s">
        <v>191</v>
      </c>
      <c r="BEQ27" s="77" t="s">
        <v>191</v>
      </c>
      <c r="BER27" s="77" t="s">
        <v>191</v>
      </c>
      <c r="BES27" s="77" t="s">
        <v>191</v>
      </c>
      <c r="BET27" s="77" t="s">
        <v>191</v>
      </c>
      <c r="BEU27" s="77" t="s">
        <v>191</v>
      </c>
      <c r="BEV27" s="77" t="s">
        <v>191</v>
      </c>
      <c r="BEW27" s="77" t="s">
        <v>191</v>
      </c>
      <c r="BEX27" s="77" t="s">
        <v>191</v>
      </c>
      <c r="BEY27" s="77" t="s">
        <v>191</v>
      </c>
      <c r="BEZ27" s="77" t="s">
        <v>191</v>
      </c>
      <c r="BFA27" s="77" t="s">
        <v>191</v>
      </c>
      <c r="BFB27" s="77" t="s">
        <v>191</v>
      </c>
      <c r="BFC27" s="77" t="s">
        <v>191</v>
      </c>
      <c r="BFD27" s="77" t="s">
        <v>191</v>
      </c>
      <c r="BFE27" s="77" t="s">
        <v>191</v>
      </c>
      <c r="BFF27" s="77" t="s">
        <v>191</v>
      </c>
      <c r="BFG27" s="77" t="s">
        <v>191</v>
      </c>
      <c r="BFH27" s="77" t="s">
        <v>191</v>
      </c>
      <c r="BFI27" s="77" t="s">
        <v>191</v>
      </c>
      <c r="BFJ27" s="77" t="s">
        <v>191</v>
      </c>
      <c r="BFK27" s="77" t="s">
        <v>191</v>
      </c>
      <c r="BFL27" s="77" t="s">
        <v>191</v>
      </c>
      <c r="BFM27" s="77" t="s">
        <v>191</v>
      </c>
      <c r="BFN27" s="77" t="s">
        <v>191</v>
      </c>
      <c r="BFO27" s="77" t="s">
        <v>191</v>
      </c>
      <c r="BFP27" s="77" t="s">
        <v>191</v>
      </c>
      <c r="BFQ27" s="77" t="s">
        <v>191</v>
      </c>
      <c r="BFR27" s="77" t="s">
        <v>191</v>
      </c>
      <c r="BFS27" s="77" t="s">
        <v>191</v>
      </c>
      <c r="BFT27" s="77" t="s">
        <v>191</v>
      </c>
      <c r="BFU27" s="77" t="s">
        <v>191</v>
      </c>
      <c r="BFV27" s="77" t="s">
        <v>191</v>
      </c>
      <c r="BFW27" s="77" t="s">
        <v>191</v>
      </c>
      <c r="BFX27" s="77" t="s">
        <v>191</v>
      </c>
      <c r="BFY27" s="77" t="s">
        <v>191</v>
      </c>
      <c r="BFZ27" s="77" t="s">
        <v>191</v>
      </c>
      <c r="BGA27" s="77" t="s">
        <v>191</v>
      </c>
      <c r="BGB27" s="77" t="s">
        <v>191</v>
      </c>
      <c r="BGC27" s="77" t="s">
        <v>191</v>
      </c>
      <c r="BGD27" s="77" t="s">
        <v>191</v>
      </c>
      <c r="BGE27" s="77" t="s">
        <v>191</v>
      </c>
      <c r="BGF27" s="77" t="s">
        <v>191</v>
      </c>
      <c r="BGG27" s="77" t="s">
        <v>191</v>
      </c>
      <c r="BGH27" s="77" t="s">
        <v>191</v>
      </c>
      <c r="BGI27" s="77" t="s">
        <v>191</v>
      </c>
      <c r="BGJ27" s="77" t="s">
        <v>191</v>
      </c>
      <c r="BGK27" s="77" t="s">
        <v>191</v>
      </c>
      <c r="BGL27" s="77" t="s">
        <v>191</v>
      </c>
      <c r="BGM27" s="77" t="s">
        <v>191</v>
      </c>
      <c r="BGN27" s="77" t="s">
        <v>191</v>
      </c>
      <c r="BGO27" s="77" t="s">
        <v>191</v>
      </c>
      <c r="BGP27" s="77" t="s">
        <v>191</v>
      </c>
      <c r="BGQ27" s="77" t="s">
        <v>191</v>
      </c>
      <c r="BGR27" s="77" t="s">
        <v>191</v>
      </c>
      <c r="BGS27" s="77" t="s">
        <v>191</v>
      </c>
      <c r="BGT27" s="77" t="s">
        <v>191</v>
      </c>
      <c r="BGU27" s="77" t="s">
        <v>191</v>
      </c>
      <c r="BGV27" s="77" t="s">
        <v>191</v>
      </c>
      <c r="BGW27" s="77" t="s">
        <v>191</v>
      </c>
      <c r="BGX27" s="77" t="s">
        <v>191</v>
      </c>
      <c r="BGY27" s="77" t="s">
        <v>191</v>
      </c>
      <c r="BGZ27" s="77" t="s">
        <v>191</v>
      </c>
      <c r="BHA27" s="77" t="s">
        <v>191</v>
      </c>
      <c r="BHB27" s="77" t="s">
        <v>191</v>
      </c>
      <c r="BHC27" s="77" t="s">
        <v>191</v>
      </c>
      <c r="BHD27" s="77" t="s">
        <v>191</v>
      </c>
      <c r="BHE27" s="77" t="s">
        <v>191</v>
      </c>
      <c r="BHF27" s="77" t="s">
        <v>191</v>
      </c>
      <c r="BHG27" s="77" t="s">
        <v>191</v>
      </c>
      <c r="BHH27" s="77" t="s">
        <v>191</v>
      </c>
      <c r="BHI27" s="77" t="s">
        <v>191</v>
      </c>
      <c r="BHJ27" s="77" t="s">
        <v>191</v>
      </c>
      <c r="BHK27" s="77" t="s">
        <v>191</v>
      </c>
      <c r="BHL27" s="77" t="s">
        <v>191</v>
      </c>
      <c r="BHM27" s="77" t="s">
        <v>191</v>
      </c>
      <c r="BHN27" s="77" t="s">
        <v>191</v>
      </c>
      <c r="BHO27" s="77" t="s">
        <v>191</v>
      </c>
      <c r="BHP27" s="77" t="s">
        <v>191</v>
      </c>
      <c r="BHQ27" s="77" t="s">
        <v>191</v>
      </c>
      <c r="BHR27" s="77" t="s">
        <v>191</v>
      </c>
      <c r="BHS27" s="77" t="s">
        <v>191</v>
      </c>
      <c r="BHT27" s="77" t="s">
        <v>191</v>
      </c>
      <c r="BHU27" s="77" t="s">
        <v>191</v>
      </c>
      <c r="BHV27" s="77" t="s">
        <v>191</v>
      </c>
      <c r="BHW27" s="77" t="s">
        <v>191</v>
      </c>
      <c r="BHX27" s="77" t="s">
        <v>191</v>
      </c>
      <c r="BHY27" s="77" t="s">
        <v>191</v>
      </c>
      <c r="BHZ27" s="77" t="s">
        <v>191</v>
      </c>
      <c r="BIA27" s="77" t="s">
        <v>191</v>
      </c>
      <c r="BIB27" s="77" t="s">
        <v>191</v>
      </c>
      <c r="BIC27" s="77" t="s">
        <v>191</v>
      </c>
      <c r="BID27" s="77" t="s">
        <v>191</v>
      </c>
      <c r="BIE27" s="77" t="s">
        <v>191</v>
      </c>
      <c r="BIF27" s="77" t="s">
        <v>191</v>
      </c>
      <c r="BIG27" s="77" t="s">
        <v>191</v>
      </c>
      <c r="BIH27" s="77" t="s">
        <v>191</v>
      </c>
      <c r="BII27" s="77" t="s">
        <v>191</v>
      </c>
      <c r="BIJ27" s="77" t="s">
        <v>191</v>
      </c>
      <c r="BIK27" s="77" t="s">
        <v>191</v>
      </c>
      <c r="BIL27" s="77" t="s">
        <v>191</v>
      </c>
      <c r="BIM27" s="77" t="s">
        <v>191</v>
      </c>
      <c r="BIN27" s="77" t="s">
        <v>191</v>
      </c>
      <c r="BIO27" s="77" t="s">
        <v>191</v>
      </c>
      <c r="BIP27" s="77" t="s">
        <v>191</v>
      </c>
      <c r="BIQ27" s="77" t="s">
        <v>191</v>
      </c>
      <c r="BIR27" s="77" t="s">
        <v>191</v>
      </c>
      <c r="BIS27" s="77" t="s">
        <v>191</v>
      </c>
      <c r="BIT27" s="77" t="s">
        <v>191</v>
      </c>
      <c r="BIU27" s="77" t="s">
        <v>191</v>
      </c>
      <c r="BIV27" s="77" t="s">
        <v>191</v>
      </c>
      <c r="BIW27" s="77" t="s">
        <v>191</v>
      </c>
      <c r="BIX27" s="77" t="s">
        <v>191</v>
      </c>
      <c r="BIY27" s="77" t="s">
        <v>191</v>
      </c>
      <c r="BIZ27" s="77" t="s">
        <v>191</v>
      </c>
      <c r="BJA27" s="77" t="s">
        <v>191</v>
      </c>
      <c r="BJB27" s="77" t="s">
        <v>191</v>
      </c>
      <c r="BJC27" s="77" t="s">
        <v>191</v>
      </c>
      <c r="BJD27" s="77" t="s">
        <v>191</v>
      </c>
      <c r="BJE27" s="77" t="s">
        <v>191</v>
      </c>
      <c r="BJF27" s="77" t="s">
        <v>191</v>
      </c>
      <c r="BJG27" s="77" t="s">
        <v>191</v>
      </c>
      <c r="BJH27" s="77" t="s">
        <v>191</v>
      </c>
      <c r="BJI27" s="77" t="s">
        <v>191</v>
      </c>
      <c r="BJJ27" s="77" t="s">
        <v>191</v>
      </c>
      <c r="BJK27" s="77" t="s">
        <v>191</v>
      </c>
      <c r="BJL27" s="77" t="s">
        <v>191</v>
      </c>
      <c r="BJM27" s="77" t="s">
        <v>191</v>
      </c>
      <c r="BJN27" s="77" t="s">
        <v>191</v>
      </c>
      <c r="BJO27" s="77" t="s">
        <v>191</v>
      </c>
      <c r="BJP27" s="77" t="s">
        <v>191</v>
      </c>
      <c r="BJQ27" s="77" t="s">
        <v>191</v>
      </c>
      <c r="BJR27" s="77" t="s">
        <v>191</v>
      </c>
      <c r="BJS27" s="77" t="s">
        <v>191</v>
      </c>
      <c r="BJT27" s="77" t="s">
        <v>191</v>
      </c>
      <c r="BJU27" s="77" t="s">
        <v>191</v>
      </c>
      <c r="BJV27" s="77" t="s">
        <v>191</v>
      </c>
      <c r="BJW27" s="77" t="s">
        <v>191</v>
      </c>
      <c r="BJX27" s="77" t="s">
        <v>191</v>
      </c>
      <c r="BJY27" s="77" t="s">
        <v>191</v>
      </c>
      <c r="BJZ27" s="77" t="s">
        <v>191</v>
      </c>
      <c r="BKA27" s="77" t="s">
        <v>191</v>
      </c>
      <c r="BKB27" s="77" t="s">
        <v>191</v>
      </c>
      <c r="BKC27" s="77" t="s">
        <v>191</v>
      </c>
      <c r="BKD27" s="77" t="s">
        <v>191</v>
      </c>
      <c r="BKE27" s="77" t="s">
        <v>191</v>
      </c>
      <c r="BKF27" s="77" t="s">
        <v>191</v>
      </c>
      <c r="BKG27" s="77" t="s">
        <v>191</v>
      </c>
      <c r="BKH27" s="77" t="s">
        <v>191</v>
      </c>
      <c r="BKI27" s="77" t="s">
        <v>191</v>
      </c>
      <c r="BKJ27" s="77" t="s">
        <v>191</v>
      </c>
      <c r="BKK27" s="77" t="s">
        <v>191</v>
      </c>
      <c r="BKL27" s="77" t="s">
        <v>191</v>
      </c>
      <c r="BKM27" s="77" t="s">
        <v>191</v>
      </c>
      <c r="BKN27" s="77" t="s">
        <v>191</v>
      </c>
      <c r="BKO27" s="77" t="s">
        <v>191</v>
      </c>
      <c r="BKP27" s="77" t="s">
        <v>191</v>
      </c>
      <c r="BKQ27" s="77" t="s">
        <v>191</v>
      </c>
      <c r="BKR27" s="77" t="s">
        <v>191</v>
      </c>
      <c r="BKS27" s="77" t="s">
        <v>191</v>
      </c>
      <c r="BKT27" s="77" t="s">
        <v>191</v>
      </c>
      <c r="BKU27" s="77" t="s">
        <v>191</v>
      </c>
      <c r="BKV27" s="77" t="s">
        <v>191</v>
      </c>
      <c r="BKW27" s="77" t="s">
        <v>191</v>
      </c>
      <c r="BKX27" s="77" t="s">
        <v>191</v>
      </c>
      <c r="BKY27" s="77" t="s">
        <v>191</v>
      </c>
      <c r="BKZ27" s="77" t="s">
        <v>191</v>
      </c>
      <c r="BLA27" s="77" t="s">
        <v>191</v>
      </c>
      <c r="BLB27" s="77" t="s">
        <v>191</v>
      </c>
      <c r="BLC27" s="77" t="s">
        <v>191</v>
      </c>
      <c r="BLD27" s="77" t="s">
        <v>191</v>
      </c>
      <c r="BLE27" s="77" t="s">
        <v>191</v>
      </c>
      <c r="BLF27" s="77" t="s">
        <v>191</v>
      </c>
      <c r="BLG27" s="77" t="s">
        <v>191</v>
      </c>
      <c r="BLH27" s="77" t="s">
        <v>191</v>
      </c>
      <c r="BLI27" s="77" t="s">
        <v>191</v>
      </c>
      <c r="BLJ27" s="77" t="s">
        <v>191</v>
      </c>
      <c r="BLK27" s="77" t="s">
        <v>191</v>
      </c>
      <c r="BLL27" s="77" t="s">
        <v>191</v>
      </c>
      <c r="BLM27" s="77" t="s">
        <v>191</v>
      </c>
      <c r="BLN27" s="77" t="s">
        <v>191</v>
      </c>
      <c r="BLO27" s="77" t="s">
        <v>191</v>
      </c>
      <c r="BLP27" s="77" t="s">
        <v>191</v>
      </c>
      <c r="BLQ27" s="77" t="s">
        <v>191</v>
      </c>
      <c r="BLR27" s="77" t="s">
        <v>191</v>
      </c>
      <c r="BLS27" s="77" t="s">
        <v>191</v>
      </c>
      <c r="BLT27" s="77" t="s">
        <v>191</v>
      </c>
      <c r="BLU27" s="77" t="s">
        <v>191</v>
      </c>
      <c r="BLV27" s="77" t="s">
        <v>191</v>
      </c>
      <c r="BLW27" s="77" t="s">
        <v>191</v>
      </c>
      <c r="BLX27" s="77" t="s">
        <v>191</v>
      </c>
      <c r="BLY27" s="77" t="s">
        <v>191</v>
      </c>
      <c r="BLZ27" s="77" t="s">
        <v>191</v>
      </c>
      <c r="BMA27" s="77" t="s">
        <v>191</v>
      </c>
      <c r="BMB27" s="77" t="s">
        <v>191</v>
      </c>
      <c r="BMC27" s="77" t="s">
        <v>191</v>
      </c>
      <c r="BMD27" s="77" t="s">
        <v>191</v>
      </c>
      <c r="BME27" s="77" t="s">
        <v>191</v>
      </c>
      <c r="BMF27" s="77" t="s">
        <v>191</v>
      </c>
      <c r="BMG27" s="77" t="s">
        <v>191</v>
      </c>
      <c r="BMH27" s="77" t="s">
        <v>191</v>
      </c>
      <c r="BMI27" s="77" t="s">
        <v>191</v>
      </c>
      <c r="BMJ27" s="77" t="s">
        <v>191</v>
      </c>
      <c r="BMK27" s="77" t="s">
        <v>191</v>
      </c>
      <c r="BML27" s="77" t="s">
        <v>191</v>
      </c>
      <c r="BMM27" s="77" t="s">
        <v>191</v>
      </c>
      <c r="BMN27" s="77" t="s">
        <v>191</v>
      </c>
      <c r="BMO27" s="77" t="s">
        <v>191</v>
      </c>
      <c r="BMP27" s="77" t="s">
        <v>191</v>
      </c>
      <c r="BMQ27" s="77" t="s">
        <v>191</v>
      </c>
      <c r="BMR27" s="77" t="s">
        <v>191</v>
      </c>
      <c r="BMS27" s="77" t="s">
        <v>191</v>
      </c>
      <c r="BMT27" s="77" t="s">
        <v>191</v>
      </c>
      <c r="BMU27" s="77" t="s">
        <v>191</v>
      </c>
      <c r="BMV27" s="77" t="s">
        <v>191</v>
      </c>
      <c r="BMW27" s="77" t="s">
        <v>191</v>
      </c>
      <c r="BMX27" s="77" t="s">
        <v>191</v>
      </c>
      <c r="BMY27" s="77" t="s">
        <v>191</v>
      </c>
      <c r="BMZ27" s="77" t="s">
        <v>191</v>
      </c>
      <c r="BNA27" s="77" t="s">
        <v>191</v>
      </c>
      <c r="BNB27" s="77" t="s">
        <v>191</v>
      </c>
      <c r="BNC27" s="77" t="s">
        <v>191</v>
      </c>
      <c r="BND27" s="77" t="s">
        <v>191</v>
      </c>
      <c r="BNE27" s="77" t="s">
        <v>191</v>
      </c>
      <c r="BNF27" s="77" t="s">
        <v>191</v>
      </c>
      <c r="BNG27" s="77" t="s">
        <v>191</v>
      </c>
      <c r="BNH27" s="77" t="s">
        <v>191</v>
      </c>
      <c r="BNI27" s="77" t="s">
        <v>191</v>
      </c>
      <c r="BNJ27" s="77" t="s">
        <v>191</v>
      </c>
      <c r="BNK27" s="77" t="s">
        <v>191</v>
      </c>
      <c r="BNL27" s="77" t="s">
        <v>191</v>
      </c>
      <c r="BNM27" s="77" t="s">
        <v>191</v>
      </c>
      <c r="BNN27" s="77" t="s">
        <v>191</v>
      </c>
      <c r="BNO27" s="77" t="s">
        <v>191</v>
      </c>
      <c r="BNP27" s="77" t="s">
        <v>191</v>
      </c>
      <c r="BNQ27" s="77" t="s">
        <v>191</v>
      </c>
      <c r="BNR27" s="77" t="s">
        <v>191</v>
      </c>
      <c r="BNS27" s="77" t="s">
        <v>191</v>
      </c>
      <c r="BNT27" s="77" t="s">
        <v>191</v>
      </c>
      <c r="BNU27" s="77" t="s">
        <v>191</v>
      </c>
      <c r="BNV27" s="77" t="s">
        <v>191</v>
      </c>
      <c r="BNW27" s="77" t="s">
        <v>191</v>
      </c>
      <c r="BNX27" s="77" t="s">
        <v>191</v>
      </c>
      <c r="BNY27" s="77" t="s">
        <v>191</v>
      </c>
      <c r="BNZ27" s="77" t="s">
        <v>191</v>
      </c>
      <c r="BOA27" s="77" t="s">
        <v>191</v>
      </c>
      <c r="BOB27" s="77" t="s">
        <v>191</v>
      </c>
      <c r="BOC27" s="77" t="s">
        <v>191</v>
      </c>
      <c r="BOD27" s="77" t="s">
        <v>191</v>
      </c>
      <c r="BOE27" s="77" t="s">
        <v>191</v>
      </c>
      <c r="BOF27" s="77" t="s">
        <v>191</v>
      </c>
      <c r="BOG27" s="77" t="s">
        <v>191</v>
      </c>
      <c r="BOH27" s="77" t="s">
        <v>191</v>
      </c>
      <c r="BOI27" s="77" t="s">
        <v>191</v>
      </c>
      <c r="BOJ27" s="77" t="s">
        <v>191</v>
      </c>
      <c r="BOK27" s="77" t="s">
        <v>191</v>
      </c>
      <c r="BOL27" s="77" t="s">
        <v>191</v>
      </c>
      <c r="BOM27" s="77" t="s">
        <v>191</v>
      </c>
      <c r="BON27" s="77" t="s">
        <v>191</v>
      </c>
      <c r="BOO27" s="77" t="s">
        <v>191</v>
      </c>
      <c r="BOP27" s="77" t="s">
        <v>191</v>
      </c>
      <c r="BOQ27" s="77" t="s">
        <v>191</v>
      </c>
      <c r="BOR27" s="77" t="s">
        <v>191</v>
      </c>
      <c r="BOS27" s="77" t="s">
        <v>191</v>
      </c>
      <c r="BOT27" s="77" t="s">
        <v>191</v>
      </c>
      <c r="BOU27" s="77" t="s">
        <v>191</v>
      </c>
      <c r="BOV27" s="77" t="s">
        <v>191</v>
      </c>
      <c r="BOW27" s="77" t="s">
        <v>191</v>
      </c>
      <c r="BOX27" s="77" t="s">
        <v>191</v>
      </c>
      <c r="BOY27" s="77" t="s">
        <v>191</v>
      </c>
      <c r="BOZ27" s="77" t="s">
        <v>191</v>
      </c>
      <c r="BPA27" s="77" t="s">
        <v>191</v>
      </c>
      <c r="BPB27" s="77" t="s">
        <v>191</v>
      </c>
      <c r="BPC27" s="77" t="s">
        <v>191</v>
      </c>
      <c r="BPD27" s="77" t="s">
        <v>191</v>
      </c>
      <c r="BPE27" s="77" t="s">
        <v>191</v>
      </c>
      <c r="BPF27" s="77" t="s">
        <v>191</v>
      </c>
      <c r="BPG27" s="77" t="s">
        <v>191</v>
      </c>
      <c r="BPH27" s="77" t="s">
        <v>191</v>
      </c>
      <c r="BPI27" s="77" t="s">
        <v>191</v>
      </c>
      <c r="BPJ27" s="77" t="s">
        <v>191</v>
      </c>
      <c r="BPK27" s="77" t="s">
        <v>191</v>
      </c>
      <c r="BPL27" s="77" t="s">
        <v>191</v>
      </c>
      <c r="BPM27" s="77" t="s">
        <v>191</v>
      </c>
      <c r="BPN27" s="77" t="s">
        <v>191</v>
      </c>
      <c r="BPO27" s="77" t="s">
        <v>191</v>
      </c>
      <c r="BPP27" s="77" t="s">
        <v>191</v>
      </c>
      <c r="BPQ27" s="77" t="s">
        <v>191</v>
      </c>
      <c r="BPR27" s="77" t="s">
        <v>191</v>
      </c>
      <c r="BPS27" s="77" t="s">
        <v>191</v>
      </c>
      <c r="BPT27" s="77" t="s">
        <v>191</v>
      </c>
      <c r="BPU27" s="77" t="s">
        <v>191</v>
      </c>
      <c r="BPV27" s="77" t="s">
        <v>191</v>
      </c>
      <c r="BPW27" s="77" t="s">
        <v>191</v>
      </c>
      <c r="BPX27" s="77" t="s">
        <v>191</v>
      </c>
      <c r="BPY27" s="77" t="s">
        <v>191</v>
      </c>
      <c r="BPZ27" s="77" t="s">
        <v>191</v>
      </c>
      <c r="BQA27" s="77" t="s">
        <v>191</v>
      </c>
      <c r="BQB27" s="77" t="s">
        <v>191</v>
      </c>
      <c r="BQC27" s="77" t="s">
        <v>191</v>
      </c>
      <c r="BQD27" s="77" t="s">
        <v>191</v>
      </c>
      <c r="BQE27" s="77" t="s">
        <v>191</v>
      </c>
      <c r="BQF27" s="77" t="s">
        <v>191</v>
      </c>
      <c r="BQG27" s="77" t="s">
        <v>191</v>
      </c>
      <c r="BQH27" s="77" t="s">
        <v>191</v>
      </c>
      <c r="BQI27" s="77" t="s">
        <v>191</v>
      </c>
      <c r="BQJ27" s="77" t="s">
        <v>191</v>
      </c>
      <c r="BQK27" s="77" t="s">
        <v>191</v>
      </c>
      <c r="BQL27" s="77" t="s">
        <v>191</v>
      </c>
      <c r="BQM27" s="77" t="s">
        <v>191</v>
      </c>
      <c r="BQN27" s="77" t="s">
        <v>191</v>
      </c>
      <c r="BQO27" s="77" t="s">
        <v>191</v>
      </c>
      <c r="BQP27" s="77" t="s">
        <v>191</v>
      </c>
      <c r="BQQ27" s="77" t="s">
        <v>191</v>
      </c>
      <c r="BQR27" s="77" t="s">
        <v>191</v>
      </c>
      <c r="BQS27" s="77" t="s">
        <v>191</v>
      </c>
      <c r="BQT27" s="77" t="s">
        <v>191</v>
      </c>
      <c r="BQU27" s="77" t="s">
        <v>191</v>
      </c>
      <c r="BQV27" s="77" t="s">
        <v>191</v>
      </c>
      <c r="BQW27" s="77" t="s">
        <v>191</v>
      </c>
      <c r="BQX27" s="77" t="s">
        <v>191</v>
      </c>
      <c r="BQY27" s="77" t="s">
        <v>191</v>
      </c>
      <c r="BQZ27" s="77" t="s">
        <v>191</v>
      </c>
      <c r="BRA27" s="77" t="s">
        <v>191</v>
      </c>
      <c r="BRB27" s="77" t="s">
        <v>191</v>
      </c>
      <c r="BRC27" s="77" t="s">
        <v>191</v>
      </c>
      <c r="BRD27" s="77" t="s">
        <v>191</v>
      </c>
      <c r="BRE27" s="77" t="s">
        <v>191</v>
      </c>
      <c r="BRF27" s="77" t="s">
        <v>191</v>
      </c>
      <c r="BRG27" s="77" t="s">
        <v>191</v>
      </c>
      <c r="BRH27" s="77" t="s">
        <v>191</v>
      </c>
      <c r="BRI27" s="77" t="s">
        <v>191</v>
      </c>
      <c r="BRJ27" s="77" t="s">
        <v>191</v>
      </c>
      <c r="BRK27" s="77" t="s">
        <v>191</v>
      </c>
      <c r="BRL27" s="77" t="s">
        <v>191</v>
      </c>
      <c r="BRM27" s="77" t="s">
        <v>191</v>
      </c>
      <c r="BRN27" s="77" t="s">
        <v>191</v>
      </c>
      <c r="BRO27" s="77" t="s">
        <v>191</v>
      </c>
      <c r="BRP27" s="77" t="s">
        <v>191</v>
      </c>
      <c r="BRQ27" s="77" t="s">
        <v>191</v>
      </c>
      <c r="BRR27" s="77" t="s">
        <v>191</v>
      </c>
      <c r="BRS27" s="77" t="s">
        <v>191</v>
      </c>
      <c r="BRT27" s="77" t="s">
        <v>191</v>
      </c>
      <c r="BRU27" s="77" t="s">
        <v>191</v>
      </c>
      <c r="BRV27" s="77" t="s">
        <v>191</v>
      </c>
      <c r="BRW27" s="77" t="s">
        <v>191</v>
      </c>
      <c r="BRX27" s="77" t="s">
        <v>191</v>
      </c>
      <c r="BRY27" s="77" t="s">
        <v>191</v>
      </c>
      <c r="BRZ27" s="77" t="s">
        <v>191</v>
      </c>
      <c r="BSA27" s="77" t="s">
        <v>191</v>
      </c>
      <c r="BSB27" s="77" t="s">
        <v>191</v>
      </c>
      <c r="BSC27" s="77" t="s">
        <v>191</v>
      </c>
      <c r="BSD27" s="77" t="s">
        <v>191</v>
      </c>
      <c r="BSE27" s="77" t="s">
        <v>191</v>
      </c>
      <c r="BSF27" s="77" t="s">
        <v>191</v>
      </c>
      <c r="BSG27" s="77" t="s">
        <v>191</v>
      </c>
      <c r="BSH27" s="77" t="s">
        <v>191</v>
      </c>
      <c r="BSI27" s="77" t="s">
        <v>191</v>
      </c>
      <c r="BSJ27" s="77" t="s">
        <v>191</v>
      </c>
      <c r="BSK27" s="77" t="s">
        <v>191</v>
      </c>
      <c r="BSL27" s="77" t="s">
        <v>191</v>
      </c>
      <c r="BSM27" s="77" t="s">
        <v>191</v>
      </c>
      <c r="BSN27" s="77" t="s">
        <v>191</v>
      </c>
      <c r="BSO27" s="77" t="s">
        <v>191</v>
      </c>
      <c r="BSP27" s="77" t="s">
        <v>191</v>
      </c>
      <c r="BSQ27" s="77" t="s">
        <v>191</v>
      </c>
      <c r="BSR27" s="77" t="s">
        <v>191</v>
      </c>
      <c r="BSS27" s="77" t="s">
        <v>191</v>
      </c>
      <c r="BST27" s="77" t="s">
        <v>191</v>
      </c>
      <c r="BSU27" s="77" t="s">
        <v>191</v>
      </c>
      <c r="BSV27" s="77" t="s">
        <v>191</v>
      </c>
      <c r="BSW27" s="77" t="s">
        <v>191</v>
      </c>
      <c r="BSX27" s="77" t="s">
        <v>191</v>
      </c>
      <c r="BSY27" s="77" t="s">
        <v>191</v>
      </c>
      <c r="BSZ27" s="77" t="s">
        <v>191</v>
      </c>
      <c r="BTA27" s="77" t="s">
        <v>191</v>
      </c>
      <c r="BTB27" s="77" t="s">
        <v>191</v>
      </c>
      <c r="BTC27" s="77" t="s">
        <v>191</v>
      </c>
      <c r="BTD27" s="77" t="s">
        <v>191</v>
      </c>
      <c r="BTE27" s="77" t="s">
        <v>191</v>
      </c>
      <c r="BTF27" s="77" t="s">
        <v>191</v>
      </c>
      <c r="BTG27" s="77" t="s">
        <v>191</v>
      </c>
      <c r="BTH27" s="77" t="s">
        <v>191</v>
      </c>
      <c r="BTI27" s="77" t="s">
        <v>191</v>
      </c>
      <c r="BTJ27" s="77" t="s">
        <v>191</v>
      </c>
      <c r="BTK27" s="77" t="s">
        <v>191</v>
      </c>
      <c r="BTL27" s="77" t="s">
        <v>191</v>
      </c>
      <c r="BTM27" s="77" t="s">
        <v>191</v>
      </c>
      <c r="BTN27" s="77" t="s">
        <v>191</v>
      </c>
      <c r="BTO27" s="77" t="s">
        <v>191</v>
      </c>
      <c r="BTP27" s="77" t="s">
        <v>191</v>
      </c>
      <c r="BTQ27" s="77" t="s">
        <v>191</v>
      </c>
      <c r="BTR27" s="77" t="s">
        <v>191</v>
      </c>
      <c r="BTS27" s="77" t="s">
        <v>191</v>
      </c>
      <c r="BTT27" s="77" t="s">
        <v>191</v>
      </c>
      <c r="BTU27" s="77" t="s">
        <v>191</v>
      </c>
      <c r="BTV27" s="77" t="s">
        <v>191</v>
      </c>
      <c r="BTW27" s="77" t="s">
        <v>191</v>
      </c>
      <c r="BTX27" s="77" t="s">
        <v>191</v>
      </c>
      <c r="BTY27" s="77" t="s">
        <v>191</v>
      </c>
      <c r="BTZ27" s="77" t="s">
        <v>191</v>
      </c>
      <c r="BUA27" s="77" t="s">
        <v>191</v>
      </c>
      <c r="BUB27" s="77" t="s">
        <v>191</v>
      </c>
      <c r="BUC27" s="77" t="s">
        <v>191</v>
      </c>
      <c r="BUD27" s="77" t="s">
        <v>191</v>
      </c>
      <c r="BUE27" s="77" t="s">
        <v>191</v>
      </c>
      <c r="BUF27" s="77" t="s">
        <v>191</v>
      </c>
      <c r="BUG27" s="77" t="s">
        <v>191</v>
      </c>
      <c r="BUH27" s="77" t="s">
        <v>191</v>
      </c>
      <c r="BUI27" s="77" t="s">
        <v>191</v>
      </c>
      <c r="BUJ27" s="77" t="s">
        <v>191</v>
      </c>
      <c r="BUK27" s="77" t="s">
        <v>191</v>
      </c>
      <c r="BUL27" s="77" t="s">
        <v>191</v>
      </c>
      <c r="BUM27" s="77" t="s">
        <v>191</v>
      </c>
      <c r="BUN27" s="77" t="s">
        <v>191</v>
      </c>
      <c r="BUO27" s="77" t="s">
        <v>191</v>
      </c>
      <c r="BUP27" s="77" t="s">
        <v>191</v>
      </c>
      <c r="BUQ27" s="77" t="s">
        <v>191</v>
      </c>
      <c r="BUR27" s="77" t="s">
        <v>191</v>
      </c>
      <c r="BUS27" s="77" t="s">
        <v>191</v>
      </c>
      <c r="BUT27" s="77" t="s">
        <v>191</v>
      </c>
      <c r="BUU27" s="77" t="s">
        <v>191</v>
      </c>
      <c r="BUV27" s="77" t="s">
        <v>191</v>
      </c>
      <c r="BUW27" s="77" t="s">
        <v>191</v>
      </c>
      <c r="BUX27" s="77" t="s">
        <v>191</v>
      </c>
      <c r="BUY27" s="77" t="s">
        <v>191</v>
      </c>
      <c r="BUZ27" s="77" t="s">
        <v>191</v>
      </c>
      <c r="BVA27" s="77" t="s">
        <v>191</v>
      </c>
      <c r="BVB27" s="77" t="s">
        <v>191</v>
      </c>
      <c r="BVC27" s="77" t="s">
        <v>191</v>
      </c>
      <c r="BVD27" s="77" t="s">
        <v>191</v>
      </c>
      <c r="BVE27" s="77" t="s">
        <v>191</v>
      </c>
      <c r="BVF27" s="77" t="s">
        <v>191</v>
      </c>
      <c r="BVG27" s="77" t="s">
        <v>191</v>
      </c>
      <c r="BVH27" s="77" t="s">
        <v>191</v>
      </c>
      <c r="BVI27" s="77" t="s">
        <v>191</v>
      </c>
      <c r="BVJ27" s="77" t="s">
        <v>191</v>
      </c>
      <c r="BVK27" s="77" t="s">
        <v>191</v>
      </c>
      <c r="BVL27" s="77" t="s">
        <v>191</v>
      </c>
      <c r="BVM27" s="77" t="s">
        <v>191</v>
      </c>
      <c r="BVN27" s="77" t="s">
        <v>191</v>
      </c>
      <c r="BVO27" s="77" t="s">
        <v>191</v>
      </c>
      <c r="BVP27" s="77" t="s">
        <v>191</v>
      </c>
      <c r="BVQ27" s="77" t="s">
        <v>191</v>
      </c>
      <c r="BVR27" s="77" t="s">
        <v>191</v>
      </c>
      <c r="BVS27" s="77" t="s">
        <v>191</v>
      </c>
      <c r="BVT27" s="77" t="s">
        <v>191</v>
      </c>
      <c r="BVU27" s="77" t="s">
        <v>191</v>
      </c>
      <c r="BVV27" s="77" t="s">
        <v>191</v>
      </c>
      <c r="BVW27" s="77" t="s">
        <v>191</v>
      </c>
      <c r="BVX27" s="77" t="s">
        <v>191</v>
      </c>
      <c r="BVY27" s="77" t="s">
        <v>191</v>
      </c>
      <c r="BVZ27" s="77" t="s">
        <v>191</v>
      </c>
      <c r="BWA27" s="77" t="s">
        <v>191</v>
      </c>
      <c r="BWB27" s="77" t="s">
        <v>191</v>
      </c>
      <c r="BWC27" s="77" t="s">
        <v>191</v>
      </c>
      <c r="BWD27" s="77" t="s">
        <v>191</v>
      </c>
      <c r="BWE27" s="77" t="s">
        <v>191</v>
      </c>
      <c r="BWF27" s="77" t="s">
        <v>191</v>
      </c>
      <c r="BWG27" s="77" t="s">
        <v>191</v>
      </c>
      <c r="BWH27" s="77" t="s">
        <v>191</v>
      </c>
      <c r="BWI27" s="77" t="s">
        <v>191</v>
      </c>
      <c r="BWJ27" s="77" t="s">
        <v>191</v>
      </c>
      <c r="BWK27" s="77" t="s">
        <v>191</v>
      </c>
      <c r="BWL27" s="77" t="s">
        <v>191</v>
      </c>
      <c r="BWM27" s="77" t="s">
        <v>191</v>
      </c>
      <c r="BWN27" s="77" t="s">
        <v>191</v>
      </c>
      <c r="BWO27" s="77" t="s">
        <v>191</v>
      </c>
      <c r="BWP27" s="77" t="s">
        <v>191</v>
      </c>
      <c r="BWQ27" s="77" t="s">
        <v>191</v>
      </c>
      <c r="BWR27" s="77" t="s">
        <v>191</v>
      </c>
      <c r="BWS27" s="77" t="s">
        <v>191</v>
      </c>
      <c r="BWT27" s="77" t="s">
        <v>191</v>
      </c>
      <c r="BWU27" s="77" t="s">
        <v>191</v>
      </c>
      <c r="BWV27" s="77" t="s">
        <v>191</v>
      </c>
      <c r="BWW27" s="77" t="s">
        <v>191</v>
      </c>
      <c r="BWX27" s="77" t="s">
        <v>191</v>
      </c>
      <c r="BWY27" s="77" t="s">
        <v>191</v>
      </c>
      <c r="BWZ27" s="77" t="s">
        <v>191</v>
      </c>
      <c r="BXA27" s="77" t="s">
        <v>191</v>
      </c>
      <c r="BXB27" s="77" t="s">
        <v>191</v>
      </c>
      <c r="BXC27" s="77" t="s">
        <v>191</v>
      </c>
      <c r="BXD27" s="77" t="s">
        <v>191</v>
      </c>
      <c r="BXE27" s="77" t="s">
        <v>191</v>
      </c>
      <c r="BXF27" s="77" t="s">
        <v>191</v>
      </c>
      <c r="BXG27" s="77" t="s">
        <v>191</v>
      </c>
      <c r="BXH27" s="77" t="s">
        <v>191</v>
      </c>
      <c r="BXI27" s="77" t="s">
        <v>191</v>
      </c>
      <c r="BXJ27" s="77" t="s">
        <v>191</v>
      </c>
      <c r="BXK27" s="77" t="s">
        <v>191</v>
      </c>
      <c r="BXL27" s="77" t="s">
        <v>191</v>
      </c>
      <c r="BXM27" s="77" t="s">
        <v>191</v>
      </c>
      <c r="BXN27" s="77" t="s">
        <v>191</v>
      </c>
      <c r="BXO27" s="77" t="s">
        <v>191</v>
      </c>
      <c r="BXP27" s="77" t="s">
        <v>191</v>
      </c>
      <c r="BXQ27" s="77" t="s">
        <v>191</v>
      </c>
      <c r="BXR27" s="77" t="s">
        <v>191</v>
      </c>
      <c r="BXS27" s="77" t="s">
        <v>191</v>
      </c>
      <c r="BXT27" s="77" t="s">
        <v>191</v>
      </c>
      <c r="BXU27" s="77" t="s">
        <v>191</v>
      </c>
      <c r="BXV27" s="77" t="s">
        <v>191</v>
      </c>
      <c r="BXW27" s="77" t="s">
        <v>191</v>
      </c>
      <c r="BXX27" s="77" t="s">
        <v>191</v>
      </c>
      <c r="BXY27" s="77" t="s">
        <v>191</v>
      </c>
      <c r="BXZ27" s="77" t="s">
        <v>191</v>
      </c>
      <c r="BYA27" s="77" t="s">
        <v>191</v>
      </c>
      <c r="BYB27" s="77" t="s">
        <v>191</v>
      </c>
      <c r="BYC27" s="77" t="s">
        <v>191</v>
      </c>
      <c r="BYD27" s="77" t="s">
        <v>191</v>
      </c>
      <c r="BYE27" s="77" t="s">
        <v>191</v>
      </c>
      <c r="BYF27" s="77" t="s">
        <v>191</v>
      </c>
      <c r="BYG27" s="77" t="s">
        <v>191</v>
      </c>
      <c r="BYH27" s="77" t="s">
        <v>191</v>
      </c>
      <c r="BYI27" s="77" t="s">
        <v>191</v>
      </c>
      <c r="BYJ27" s="77" t="s">
        <v>191</v>
      </c>
      <c r="BYK27" s="77" t="s">
        <v>191</v>
      </c>
      <c r="BYL27" s="77" t="s">
        <v>191</v>
      </c>
      <c r="BYM27" s="77" t="s">
        <v>191</v>
      </c>
      <c r="BYN27" s="77" t="s">
        <v>191</v>
      </c>
      <c r="BYO27" s="77" t="s">
        <v>191</v>
      </c>
      <c r="BYP27" s="77" t="s">
        <v>191</v>
      </c>
      <c r="BYQ27" s="77" t="s">
        <v>191</v>
      </c>
      <c r="BYR27" s="77" t="s">
        <v>191</v>
      </c>
      <c r="BYS27" s="77" t="s">
        <v>191</v>
      </c>
      <c r="BYT27" s="77" t="s">
        <v>191</v>
      </c>
      <c r="BYU27" s="77" t="s">
        <v>191</v>
      </c>
      <c r="BYV27" s="77" t="s">
        <v>191</v>
      </c>
      <c r="BYW27" s="77" t="s">
        <v>191</v>
      </c>
      <c r="BYX27" s="77" t="s">
        <v>191</v>
      </c>
      <c r="BYY27" s="77" t="s">
        <v>191</v>
      </c>
      <c r="BYZ27" s="77" t="s">
        <v>191</v>
      </c>
      <c r="BZA27" s="77" t="s">
        <v>191</v>
      </c>
      <c r="BZB27" s="77" t="s">
        <v>191</v>
      </c>
      <c r="BZC27" s="77" t="s">
        <v>191</v>
      </c>
      <c r="BZD27" s="77" t="s">
        <v>191</v>
      </c>
      <c r="BZE27" s="77" t="s">
        <v>191</v>
      </c>
      <c r="BZF27" s="77" t="s">
        <v>191</v>
      </c>
      <c r="BZG27" s="77" t="s">
        <v>191</v>
      </c>
      <c r="BZH27" s="77" t="s">
        <v>191</v>
      </c>
      <c r="BZI27" s="77" t="s">
        <v>191</v>
      </c>
      <c r="BZJ27" s="77" t="s">
        <v>191</v>
      </c>
      <c r="BZK27" s="77" t="s">
        <v>191</v>
      </c>
      <c r="BZL27" s="77" t="s">
        <v>191</v>
      </c>
      <c r="BZM27" s="77" t="s">
        <v>191</v>
      </c>
      <c r="BZN27" s="77" t="s">
        <v>191</v>
      </c>
      <c r="BZO27" s="77" t="s">
        <v>191</v>
      </c>
      <c r="BZP27" s="77" t="s">
        <v>191</v>
      </c>
      <c r="BZQ27" s="77" t="s">
        <v>191</v>
      </c>
      <c r="BZR27" s="77" t="s">
        <v>191</v>
      </c>
      <c r="BZS27" s="77" t="s">
        <v>191</v>
      </c>
      <c r="BZT27" s="77" t="s">
        <v>191</v>
      </c>
      <c r="BZU27" s="77" t="s">
        <v>191</v>
      </c>
      <c r="BZV27" s="77" t="s">
        <v>191</v>
      </c>
      <c r="BZW27" s="77" t="s">
        <v>191</v>
      </c>
      <c r="BZX27" s="77" t="s">
        <v>191</v>
      </c>
      <c r="BZY27" s="77" t="s">
        <v>191</v>
      </c>
      <c r="BZZ27" s="77" t="s">
        <v>191</v>
      </c>
      <c r="CAA27" s="77" t="s">
        <v>191</v>
      </c>
      <c r="CAB27" s="77" t="s">
        <v>191</v>
      </c>
      <c r="CAC27" s="77" t="s">
        <v>191</v>
      </c>
      <c r="CAD27" s="77" t="s">
        <v>191</v>
      </c>
      <c r="CAE27" s="77" t="s">
        <v>191</v>
      </c>
      <c r="CAF27" s="77" t="s">
        <v>191</v>
      </c>
      <c r="CAG27" s="77" t="s">
        <v>191</v>
      </c>
      <c r="CAH27" s="77" t="s">
        <v>191</v>
      </c>
      <c r="CAI27" s="77" t="s">
        <v>191</v>
      </c>
      <c r="CAJ27" s="77" t="s">
        <v>191</v>
      </c>
      <c r="CAK27" s="77" t="s">
        <v>191</v>
      </c>
      <c r="CAL27" s="77" t="s">
        <v>191</v>
      </c>
      <c r="CAM27" s="77" t="s">
        <v>191</v>
      </c>
      <c r="CAN27" s="77" t="s">
        <v>191</v>
      </c>
      <c r="CAO27" s="77" t="s">
        <v>191</v>
      </c>
      <c r="CAP27" s="77" t="s">
        <v>191</v>
      </c>
      <c r="CAQ27" s="77" t="s">
        <v>191</v>
      </c>
      <c r="CAR27" s="77" t="s">
        <v>191</v>
      </c>
      <c r="CAS27" s="77" t="s">
        <v>191</v>
      </c>
      <c r="CAT27" s="77" t="s">
        <v>191</v>
      </c>
      <c r="CAU27" s="77" t="s">
        <v>191</v>
      </c>
      <c r="CAV27" s="77" t="s">
        <v>191</v>
      </c>
      <c r="CAW27" s="77" t="s">
        <v>191</v>
      </c>
      <c r="CAX27" s="77" t="s">
        <v>191</v>
      </c>
      <c r="CAY27" s="77" t="s">
        <v>191</v>
      </c>
      <c r="CAZ27" s="77" t="s">
        <v>191</v>
      </c>
      <c r="CBA27" s="77" t="s">
        <v>191</v>
      </c>
      <c r="CBB27" s="77" t="s">
        <v>191</v>
      </c>
      <c r="CBC27" s="77" t="s">
        <v>191</v>
      </c>
      <c r="CBD27" s="77" t="s">
        <v>191</v>
      </c>
      <c r="CBE27" s="77" t="s">
        <v>191</v>
      </c>
      <c r="CBF27" s="77" t="s">
        <v>191</v>
      </c>
      <c r="CBG27" s="77" t="s">
        <v>191</v>
      </c>
      <c r="CBH27" s="77" t="s">
        <v>191</v>
      </c>
      <c r="CBI27" s="77" t="s">
        <v>191</v>
      </c>
      <c r="CBJ27" s="77" t="s">
        <v>191</v>
      </c>
      <c r="CBK27" s="77" t="s">
        <v>191</v>
      </c>
      <c r="CBL27" s="77" t="s">
        <v>191</v>
      </c>
      <c r="CBM27" s="77" t="s">
        <v>191</v>
      </c>
      <c r="CBN27" s="77" t="s">
        <v>191</v>
      </c>
      <c r="CBO27" s="77" t="s">
        <v>191</v>
      </c>
      <c r="CBP27" s="77" t="s">
        <v>191</v>
      </c>
      <c r="CBQ27" s="77" t="s">
        <v>191</v>
      </c>
      <c r="CBR27" s="77" t="s">
        <v>191</v>
      </c>
      <c r="CBS27" s="77" t="s">
        <v>191</v>
      </c>
      <c r="CBT27" s="77" t="s">
        <v>191</v>
      </c>
      <c r="CBU27" s="77" t="s">
        <v>191</v>
      </c>
      <c r="CBV27" s="77" t="s">
        <v>191</v>
      </c>
      <c r="CBW27" s="77" t="s">
        <v>191</v>
      </c>
      <c r="CBX27" s="77" t="s">
        <v>191</v>
      </c>
      <c r="CBY27" s="77" t="s">
        <v>191</v>
      </c>
      <c r="CBZ27" s="77" t="s">
        <v>191</v>
      </c>
      <c r="CCA27" s="77" t="s">
        <v>191</v>
      </c>
      <c r="CCB27" s="77" t="s">
        <v>191</v>
      </c>
      <c r="CCC27" s="77" t="s">
        <v>191</v>
      </c>
      <c r="CCD27" s="77" t="s">
        <v>191</v>
      </c>
      <c r="CCE27" s="77" t="s">
        <v>191</v>
      </c>
      <c r="CCF27" s="77" t="s">
        <v>191</v>
      </c>
      <c r="CCG27" s="77" t="s">
        <v>191</v>
      </c>
      <c r="CCH27" s="77" t="s">
        <v>191</v>
      </c>
      <c r="CCI27" s="77" t="s">
        <v>191</v>
      </c>
      <c r="CCJ27" s="77" t="s">
        <v>191</v>
      </c>
      <c r="CCK27" s="77" t="s">
        <v>191</v>
      </c>
      <c r="CCL27" s="77" t="s">
        <v>191</v>
      </c>
      <c r="CCM27" s="77" t="s">
        <v>191</v>
      </c>
      <c r="CCN27" s="77" t="s">
        <v>191</v>
      </c>
      <c r="CCO27" s="77" t="s">
        <v>191</v>
      </c>
      <c r="CCP27" s="77" t="s">
        <v>191</v>
      </c>
      <c r="CCQ27" s="77" t="s">
        <v>191</v>
      </c>
      <c r="CCR27" s="77" t="s">
        <v>191</v>
      </c>
      <c r="CCS27" s="77" t="s">
        <v>191</v>
      </c>
      <c r="CCT27" s="77" t="s">
        <v>191</v>
      </c>
      <c r="CCU27" s="77" t="s">
        <v>191</v>
      </c>
      <c r="CCV27" s="77" t="s">
        <v>191</v>
      </c>
      <c r="CCW27" s="77" t="s">
        <v>191</v>
      </c>
      <c r="CCX27" s="77" t="s">
        <v>191</v>
      </c>
      <c r="CCY27" s="77" t="s">
        <v>191</v>
      </c>
      <c r="CCZ27" s="77" t="s">
        <v>191</v>
      </c>
      <c r="CDA27" s="77" t="s">
        <v>191</v>
      </c>
      <c r="CDB27" s="77" t="s">
        <v>191</v>
      </c>
      <c r="CDC27" s="77" t="s">
        <v>191</v>
      </c>
      <c r="CDD27" s="77" t="s">
        <v>191</v>
      </c>
      <c r="CDE27" s="77" t="s">
        <v>191</v>
      </c>
      <c r="CDF27" s="77" t="s">
        <v>191</v>
      </c>
      <c r="CDG27" s="77" t="s">
        <v>191</v>
      </c>
      <c r="CDH27" s="77" t="s">
        <v>191</v>
      </c>
      <c r="CDI27" s="77" t="s">
        <v>191</v>
      </c>
      <c r="CDJ27" s="77" t="s">
        <v>191</v>
      </c>
      <c r="CDK27" s="77" t="s">
        <v>191</v>
      </c>
      <c r="CDL27" s="77" t="s">
        <v>191</v>
      </c>
      <c r="CDM27" s="77" t="s">
        <v>191</v>
      </c>
      <c r="CDN27" s="77" t="s">
        <v>191</v>
      </c>
      <c r="CDO27" s="77" t="s">
        <v>191</v>
      </c>
      <c r="CDP27" s="77" t="s">
        <v>191</v>
      </c>
      <c r="CDQ27" s="77" t="s">
        <v>191</v>
      </c>
      <c r="CDR27" s="77" t="s">
        <v>191</v>
      </c>
      <c r="CDS27" s="77" t="s">
        <v>191</v>
      </c>
      <c r="CDT27" s="77" t="s">
        <v>191</v>
      </c>
      <c r="CDU27" s="77" t="s">
        <v>191</v>
      </c>
      <c r="CDV27" s="77" t="s">
        <v>191</v>
      </c>
      <c r="CDW27" s="77" t="s">
        <v>191</v>
      </c>
      <c r="CDX27" s="77" t="s">
        <v>191</v>
      </c>
      <c r="CDY27" s="77" t="s">
        <v>191</v>
      </c>
      <c r="CDZ27" s="77" t="s">
        <v>191</v>
      </c>
      <c r="CEA27" s="77" t="s">
        <v>191</v>
      </c>
      <c r="CEB27" s="77" t="s">
        <v>191</v>
      </c>
      <c r="CEC27" s="77" t="s">
        <v>191</v>
      </c>
      <c r="CED27" s="77" t="s">
        <v>191</v>
      </c>
      <c r="CEE27" s="77" t="s">
        <v>191</v>
      </c>
      <c r="CEF27" s="77" t="s">
        <v>191</v>
      </c>
      <c r="CEG27" s="77" t="s">
        <v>191</v>
      </c>
      <c r="CEH27" s="77" t="s">
        <v>191</v>
      </c>
      <c r="CEI27" s="77" t="s">
        <v>191</v>
      </c>
      <c r="CEJ27" s="77" t="s">
        <v>191</v>
      </c>
      <c r="CEK27" s="77" t="s">
        <v>191</v>
      </c>
      <c r="CEL27" s="77" t="s">
        <v>191</v>
      </c>
      <c r="CEM27" s="77" t="s">
        <v>191</v>
      </c>
      <c r="CEN27" s="77" t="s">
        <v>191</v>
      </c>
      <c r="CEO27" s="77" t="s">
        <v>191</v>
      </c>
      <c r="CEP27" s="77" t="s">
        <v>191</v>
      </c>
      <c r="CEQ27" s="77" t="s">
        <v>191</v>
      </c>
      <c r="CER27" s="77" t="s">
        <v>191</v>
      </c>
      <c r="CES27" s="77" t="s">
        <v>191</v>
      </c>
      <c r="CET27" s="77" t="s">
        <v>191</v>
      </c>
      <c r="CEU27" s="77" t="s">
        <v>191</v>
      </c>
      <c r="CEV27" s="77" t="s">
        <v>191</v>
      </c>
      <c r="CEW27" s="77" t="s">
        <v>191</v>
      </c>
      <c r="CEX27" s="77" t="s">
        <v>191</v>
      </c>
      <c r="CEY27" s="77" t="s">
        <v>191</v>
      </c>
      <c r="CEZ27" s="77" t="s">
        <v>191</v>
      </c>
      <c r="CFA27" s="77" t="s">
        <v>191</v>
      </c>
      <c r="CFB27" s="77" t="s">
        <v>191</v>
      </c>
      <c r="CFC27" s="77" t="s">
        <v>191</v>
      </c>
      <c r="CFD27" s="77" t="s">
        <v>191</v>
      </c>
      <c r="CFE27" s="77" t="s">
        <v>191</v>
      </c>
      <c r="CFF27" s="77" t="s">
        <v>191</v>
      </c>
      <c r="CFG27" s="77" t="s">
        <v>191</v>
      </c>
      <c r="CFH27" s="77" t="s">
        <v>191</v>
      </c>
      <c r="CFI27" s="77" t="s">
        <v>191</v>
      </c>
      <c r="CFJ27" s="77" t="s">
        <v>191</v>
      </c>
      <c r="CFK27" s="77" t="s">
        <v>191</v>
      </c>
      <c r="CFL27" s="77" t="s">
        <v>191</v>
      </c>
      <c r="CFM27" s="77" t="s">
        <v>191</v>
      </c>
      <c r="CFN27" s="77" t="s">
        <v>191</v>
      </c>
      <c r="CFO27" s="77" t="s">
        <v>191</v>
      </c>
      <c r="CFP27" s="77" t="s">
        <v>191</v>
      </c>
      <c r="CFQ27" s="77" t="s">
        <v>191</v>
      </c>
      <c r="CFR27" s="77" t="s">
        <v>191</v>
      </c>
      <c r="CFS27" s="77" t="s">
        <v>191</v>
      </c>
      <c r="CFT27" s="77" t="s">
        <v>191</v>
      </c>
      <c r="CFU27" s="77" t="s">
        <v>191</v>
      </c>
      <c r="CFV27" s="77" t="s">
        <v>191</v>
      </c>
      <c r="CFW27" s="77" t="s">
        <v>191</v>
      </c>
      <c r="CFX27" s="77" t="s">
        <v>191</v>
      </c>
      <c r="CFY27" s="77" t="s">
        <v>191</v>
      </c>
      <c r="CFZ27" s="77" t="s">
        <v>191</v>
      </c>
      <c r="CGA27" s="77" t="s">
        <v>191</v>
      </c>
      <c r="CGB27" s="77" t="s">
        <v>191</v>
      </c>
      <c r="CGC27" s="77" t="s">
        <v>191</v>
      </c>
      <c r="CGD27" s="77" t="s">
        <v>191</v>
      </c>
      <c r="CGE27" s="77" t="s">
        <v>191</v>
      </c>
      <c r="CGF27" s="77" t="s">
        <v>191</v>
      </c>
      <c r="CGG27" s="77" t="s">
        <v>191</v>
      </c>
      <c r="CGH27" s="77" t="s">
        <v>191</v>
      </c>
      <c r="CGI27" s="77" t="s">
        <v>191</v>
      </c>
      <c r="CGJ27" s="77" t="s">
        <v>191</v>
      </c>
      <c r="CGK27" s="77" t="s">
        <v>191</v>
      </c>
      <c r="CGL27" s="77" t="s">
        <v>191</v>
      </c>
      <c r="CGM27" s="77" t="s">
        <v>191</v>
      </c>
      <c r="CGN27" s="77" t="s">
        <v>191</v>
      </c>
      <c r="CGO27" s="77" t="s">
        <v>191</v>
      </c>
      <c r="CGP27" s="77" t="s">
        <v>191</v>
      </c>
      <c r="CGQ27" s="77" t="s">
        <v>191</v>
      </c>
      <c r="CGR27" s="77" t="s">
        <v>191</v>
      </c>
      <c r="CGS27" s="77" t="s">
        <v>191</v>
      </c>
      <c r="CGT27" s="77" t="s">
        <v>191</v>
      </c>
      <c r="CGU27" s="77" t="s">
        <v>191</v>
      </c>
      <c r="CGV27" s="77" t="s">
        <v>191</v>
      </c>
      <c r="CGW27" s="77" t="s">
        <v>191</v>
      </c>
      <c r="CGX27" s="77" t="s">
        <v>191</v>
      </c>
      <c r="CGY27" s="77" t="s">
        <v>191</v>
      </c>
      <c r="CGZ27" s="77" t="s">
        <v>191</v>
      </c>
      <c r="CHA27" s="77" t="s">
        <v>191</v>
      </c>
      <c r="CHB27" s="77" t="s">
        <v>191</v>
      </c>
      <c r="CHC27" s="77" t="s">
        <v>191</v>
      </c>
      <c r="CHD27" s="77" t="s">
        <v>191</v>
      </c>
      <c r="CHE27" s="77" t="s">
        <v>191</v>
      </c>
      <c r="CHF27" s="77" t="s">
        <v>191</v>
      </c>
      <c r="CHG27" s="77" t="s">
        <v>191</v>
      </c>
      <c r="CHH27" s="77" t="s">
        <v>191</v>
      </c>
      <c r="CHI27" s="77" t="s">
        <v>191</v>
      </c>
      <c r="CHJ27" s="77" t="s">
        <v>191</v>
      </c>
      <c r="CHK27" s="77" t="s">
        <v>191</v>
      </c>
      <c r="CHL27" s="77" t="s">
        <v>191</v>
      </c>
      <c r="CHM27" s="77" t="s">
        <v>191</v>
      </c>
      <c r="CHN27" s="77" t="s">
        <v>191</v>
      </c>
      <c r="CHO27" s="77" t="s">
        <v>191</v>
      </c>
      <c r="CHP27" s="77" t="s">
        <v>191</v>
      </c>
      <c r="CHQ27" s="77" t="s">
        <v>191</v>
      </c>
      <c r="CHR27" s="77" t="s">
        <v>191</v>
      </c>
      <c r="CHS27" s="77" t="s">
        <v>191</v>
      </c>
      <c r="CHT27" s="77" t="s">
        <v>191</v>
      </c>
      <c r="CHU27" s="77" t="s">
        <v>191</v>
      </c>
      <c r="CHV27" s="77" t="s">
        <v>191</v>
      </c>
      <c r="CHW27" s="77" t="s">
        <v>191</v>
      </c>
      <c r="CHX27" s="77" t="s">
        <v>191</v>
      </c>
      <c r="CHY27" s="77" t="s">
        <v>191</v>
      </c>
      <c r="CHZ27" s="77" t="s">
        <v>191</v>
      </c>
      <c r="CIA27" s="77" t="s">
        <v>191</v>
      </c>
      <c r="CIB27" s="77" t="s">
        <v>191</v>
      </c>
      <c r="CIC27" s="77" t="s">
        <v>191</v>
      </c>
      <c r="CID27" s="77" t="s">
        <v>191</v>
      </c>
      <c r="CIE27" s="77" t="s">
        <v>191</v>
      </c>
      <c r="CIF27" s="77" t="s">
        <v>191</v>
      </c>
      <c r="CIG27" s="77" t="s">
        <v>191</v>
      </c>
      <c r="CIH27" s="77" t="s">
        <v>191</v>
      </c>
      <c r="CII27" s="77" t="s">
        <v>191</v>
      </c>
      <c r="CIJ27" s="77" t="s">
        <v>191</v>
      </c>
      <c r="CIK27" s="77" t="s">
        <v>191</v>
      </c>
      <c r="CIL27" s="77" t="s">
        <v>191</v>
      </c>
      <c r="CIM27" s="77" t="s">
        <v>191</v>
      </c>
      <c r="CIN27" s="77" t="s">
        <v>191</v>
      </c>
      <c r="CIO27" s="77" t="s">
        <v>191</v>
      </c>
      <c r="CIP27" s="77" t="s">
        <v>191</v>
      </c>
      <c r="CIQ27" s="77" t="s">
        <v>191</v>
      </c>
      <c r="CIR27" s="77" t="s">
        <v>191</v>
      </c>
      <c r="CIS27" s="77" t="s">
        <v>191</v>
      </c>
      <c r="CIT27" s="77" t="s">
        <v>191</v>
      </c>
      <c r="CIU27" s="77" t="s">
        <v>191</v>
      </c>
      <c r="CIV27" s="77" t="s">
        <v>191</v>
      </c>
      <c r="CIW27" s="77" t="s">
        <v>191</v>
      </c>
      <c r="CIX27" s="77" t="s">
        <v>191</v>
      </c>
      <c r="CIY27" s="77" t="s">
        <v>191</v>
      </c>
      <c r="CIZ27" s="77" t="s">
        <v>191</v>
      </c>
      <c r="CJA27" s="77" t="s">
        <v>191</v>
      </c>
      <c r="CJB27" s="77" t="s">
        <v>191</v>
      </c>
      <c r="CJC27" s="77" t="s">
        <v>191</v>
      </c>
      <c r="CJD27" s="77" t="s">
        <v>191</v>
      </c>
      <c r="CJE27" s="77" t="s">
        <v>191</v>
      </c>
      <c r="CJF27" s="77" t="s">
        <v>191</v>
      </c>
      <c r="CJG27" s="77" t="s">
        <v>191</v>
      </c>
      <c r="CJH27" s="77" t="s">
        <v>191</v>
      </c>
      <c r="CJI27" s="77" t="s">
        <v>191</v>
      </c>
      <c r="CJJ27" s="77" t="s">
        <v>191</v>
      </c>
      <c r="CJK27" s="77" t="s">
        <v>191</v>
      </c>
      <c r="CJL27" s="77" t="s">
        <v>191</v>
      </c>
      <c r="CJM27" s="77" t="s">
        <v>191</v>
      </c>
      <c r="CJN27" s="77" t="s">
        <v>191</v>
      </c>
      <c r="CJO27" s="77" t="s">
        <v>191</v>
      </c>
      <c r="CJP27" s="77" t="s">
        <v>191</v>
      </c>
      <c r="CJQ27" s="77" t="s">
        <v>191</v>
      </c>
      <c r="CJR27" s="77" t="s">
        <v>191</v>
      </c>
      <c r="CJS27" s="77" t="s">
        <v>191</v>
      </c>
      <c r="CJT27" s="77" t="s">
        <v>191</v>
      </c>
      <c r="CJU27" s="77" t="s">
        <v>191</v>
      </c>
      <c r="CJV27" s="77" t="s">
        <v>191</v>
      </c>
      <c r="CJW27" s="77" t="s">
        <v>191</v>
      </c>
      <c r="CJX27" s="77" t="s">
        <v>191</v>
      </c>
      <c r="CJY27" s="77" t="s">
        <v>191</v>
      </c>
      <c r="CJZ27" s="77" t="s">
        <v>191</v>
      </c>
      <c r="CKA27" s="77" t="s">
        <v>191</v>
      </c>
      <c r="CKB27" s="77" t="s">
        <v>191</v>
      </c>
      <c r="CKC27" s="77" t="s">
        <v>191</v>
      </c>
      <c r="CKD27" s="77" t="s">
        <v>191</v>
      </c>
      <c r="CKE27" s="77" t="s">
        <v>191</v>
      </c>
      <c r="CKF27" s="77" t="s">
        <v>191</v>
      </c>
      <c r="CKG27" s="77" t="s">
        <v>191</v>
      </c>
      <c r="CKH27" s="77" t="s">
        <v>191</v>
      </c>
      <c r="CKI27" s="77" t="s">
        <v>191</v>
      </c>
      <c r="CKJ27" s="77" t="s">
        <v>191</v>
      </c>
      <c r="CKK27" s="77" t="s">
        <v>191</v>
      </c>
      <c r="CKL27" s="77" t="s">
        <v>191</v>
      </c>
      <c r="CKM27" s="77" t="s">
        <v>191</v>
      </c>
      <c r="CKN27" s="77" t="s">
        <v>191</v>
      </c>
      <c r="CKO27" s="77" t="s">
        <v>191</v>
      </c>
      <c r="CKP27" s="77" t="s">
        <v>191</v>
      </c>
      <c r="CKQ27" s="77" t="s">
        <v>191</v>
      </c>
      <c r="CKR27" s="77" t="s">
        <v>191</v>
      </c>
      <c r="CKS27" s="77" t="s">
        <v>191</v>
      </c>
      <c r="CKT27" s="77" t="s">
        <v>191</v>
      </c>
      <c r="CKU27" s="77" t="s">
        <v>191</v>
      </c>
      <c r="CKV27" s="77" t="s">
        <v>191</v>
      </c>
      <c r="CKW27" s="77" t="s">
        <v>191</v>
      </c>
      <c r="CKX27" s="77" t="s">
        <v>191</v>
      </c>
      <c r="CKY27" s="77" t="s">
        <v>191</v>
      </c>
      <c r="CKZ27" s="77" t="s">
        <v>191</v>
      </c>
      <c r="CLA27" s="77" t="s">
        <v>191</v>
      </c>
      <c r="CLB27" s="77" t="s">
        <v>191</v>
      </c>
      <c r="CLC27" s="77" t="s">
        <v>191</v>
      </c>
      <c r="CLD27" s="77" t="s">
        <v>191</v>
      </c>
      <c r="CLE27" s="77" t="s">
        <v>191</v>
      </c>
      <c r="CLF27" s="77" t="s">
        <v>191</v>
      </c>
      <c r="CLG27" s="77" t="s">
        <v>191</v>
      </c>
      <c r="CLH27" s="77" t="s">
        <v>191</v>
      </c>
      <c r="CLI27" s="77" t="s">
        <v>191</v>
      </c>
      <c r="CLJ27" s="77" t="s">
        <v>191</v>
      </c>
      <c r="CLK27" s="77" t="s">
        <v>191</v>
      </c>
      <c r="CLL27" s="77" t="s">
        <v>191</v>
      </c>
      <c r="CLM27" s="77" t="s">
        <v>191</v>
      </c>
      <c r="CLN27" s="77" t="s">
        <v>191</v>
      </c>
      <c r="CLO27" s="77" t="s">
        <v>191</v>
      </c>
      <c r="CLP27" s="77" t="s">
        <v>191</v>
      </c>
      <c r="CLQ27" s="77" t="s">
        <v>191</v>
      </c>
      <c r="CLR27" s="77" t="s">
        <v>191</v>
      </c>
      <c r="CLS27" s="77" t="s">
        <v>191</v>
      </c>
      <c r="CLT27" s="77" t="s">
        <v>191</v>
      </c>
      <c r="CLU27" s="77" t="s">
        <v>191</v>
      </c>
      <c r="CLV27" s="77" t="s">
        <v>191</v>
      </c>
      <c r="CLW27" s="77" t="s">
        <v>191</v>
      </c>
      <c r="CLX27" s="77" t="s">
        <v>191</v>
      </c>
      <c r="CLY27" s="77" t="s">
        <v>191</v>
      </c>
      <c r="CLZ27" s="77" t="s">
        <v>191</v>
      </c>
      <c r="CMA27" s="77" t="s">
        <v>191</v>
      </c>
      <c r="CMB27" s="77" t="s">
        <v>191</v>
      </c>
      <c r="CMC27" s="77" t="s">
        <v>191</v>
      </c>
      <c r="CMD27" s="77" t="s">
        <v>191</v>
      </c>
      <c r="CME27" s="77" t="s">
        <v>191</v>
      </c>
      <c r="CMF27" s="77" t="s">
        <v>191</v>
      </c>
      <c r="CMG27" s="77" t="s">
        <v>191</v>
      </c>
      <c r="CMH27" s="77" t="s">
        <v>191</v>
      </c>
      <c r="CMI27" s="77" t="s">
        <v>191</v>
      </c>
      <c r="CMJ27" s="77" t="s">
        <v>191</v>
      </c>
      <c r="CMK27" s="77" t="s">
        <v>191</v>
      </c>
      <c r="CML27" s="77" t="s">
        <v>191</v>
      </c>
      <c r="CMM27" s="77" t="s">
        <v>191</v>
      </c>
      <c r="CMN27" s="77" t="s">
        <v>191</v>
      </c>
      <c r="CMO27" s="77" t="s">
        <v>191</v>
      </c>
      <c r="CMP27" s="77" t="s">
        <v>191</v>
      </c>
      <c r="CMQ27" s="77" t="s">
        <v>191</v>
      </c>
      <c r="CMR27" s="77" t="s">
        <v>191</v>
      </c>
      <c r="CMS27" s="77" t="s">
        <v>191</v>
      </c>
      <c r="CMT27" s="77" t="s">
        <v>191</v>
      </c>
      <c r="CMU27" s="77" t="s">
        <v>191</v>
      </c>
      <c r="CMV27" s="77" t="s">
        <v>191</v>
      </c>
      <c r="CMW27" s="77" t="s">
        <v>191</v>
      </c>
      <c r="CMX27" s="77" t="s">
        <v>191</v>
      </c>
      <c r="CMY27" s="77" t="s">
        <v>191</v>
      </c>
      <c r="CMZ27" s="77" t="s">
        <v>191</v>
      </c>
      <c r="CNA27" s="77" t="s">
        <v>191</v>
      </c>
      <c r="CNB27" s="77" t="s">
        <v>191</v>
      </c>
      <c r="CNC27" s="77" t="s">
        <v>191</v>
      </c>
      <c r="CND27" s="77" t="s">
        <v>191</v>
      </c>
      <c r="CNE27" s="77" t="s">
        <v>191</v>
      </c>
      <c r="CNF27" s="77" t="s">
        <v>191</v>
      </c>
      <c r="CNG27" s="77" t="s">
        <v>191</v>
      </c>
      <c r="CNH27" s="77" t="s">
        <v>191</v>
      </c>
      <c r="CNI27" s="77" t="s">
        <v>191</v>
      </c>
      <c r="CNJ27" s="77" t="s">
        <v>191</v>
      </c>
      <c r="CNK27" s="77" t="s">
        <v>191</v>
      </c>
      <c r="CNL27" s="77" t="s">
        <v>191</v>
      </c>
      <c r="CNM27" s="77" t="s">
        <v>191</v>
      </c>
      <c r="CNN27" s="77" t="s">
        <v>191</v>
      </c>
      <c r="CNO27" s="77" t="s">
        <v>191</v>
      </c>
      <c r="CNP27" s="77" t="s">
        <v>191</v>
      </c>
      <c r="CNQ27" s="77" t="s">
        <v>191</v>
      </c>
      <c r="CNR27" s="77" t="s">
        <v>191</v>
      </c>
      <c r="CNS27" s="77" t="s">
        <v>191</v>
      </c>
      <c r="CNT27" s="77" t="s">
        <v>191</v>
      </c>
      <c r="CNU27" s="77" t="s">
        <v>191</v>
      </c>
      <c r="CNV27" s="77" t="s">
        <v>191</v>
      </c>
      <c r="CNW27" s="77" t="s">
        <v>191</v>
      </c>
      <c r="CNX27" s="77" t="s">
        <v>191</v>
      </c>
      <c r="CNY27" s="77" t="s">
        <v>191</v>
      </c>
      <c r="CNZ27" s="77" t="s">
        <v>191</v>
      </c>
      <c r="COA27" s="77" t="s">
        <v>191</v>
      </c>
      <c r="COB27" s="77" t="s">
        <v>191</v>
      </c>
      <c r="COC27" s="77" t="s">
        <v>191</v>
      </c>
      <c r="COD27" s="77" t="s">
        <v>191</v>
      </c>
      <c r="COE27" s="77" t="s">
        <v>191</v>
      </c>
      <c r="COF27" s="77" t="s">
        <v>191</v>
      </c>
      <c r="COG27" s="77" t="s">
        <v>191</v>
      </c>
      <c r="COH27" s="77" t="s">
        <v>191</v>
      </c>
      <c r="COI27" s="77" t="s">
        <v>191</v>
      </c>
      <c r="COJ27" s="77" t="s">
        <v>191</v>
      </c>
      <c r="COK27" s="77" t="s">
        <v>191</v>
      </c>
      <c r="COL27" s="77" t="s">
        <v>191</v>
      </c>
      <c r="COM27" s="77" t="s">
        <v>191</v>
      </c>
      <c r="CON27" s="77" t="s">
        <v>191</v>
      </c>
      <c r="COO27" s="77" t="s">
        <v>191</v>
      </c>
      <c r="COP27" s="77" t="s">
        <v>191</v>
      </c>
      <c r="COQ27" s="77" t="s">
        <v>191</v>
      </c>
      <c r="COR27" s="77" t="s">
        <v>191</v>
      </c>
      <c r="COS27" s="77" t="s">
        <v>191</v>
      </c>
      <c r="COT27" s="77" t="s">
        <v>191</v>
      </c>
      <c r="COU27" s="77" t="s">
        <v>191</v>
      </c>
      <c r="COV27" s="77" t="s">
        <v>191</v>
      </c>
      <c r="COW27" s="77" t="s">
        <v>191</v>
      </c>
      <c r="COX27" s="77" t="s">
        <v>191</v>
      </c>
      <c r="COY27" s="77" t="s">
        <v>191</v>
      </c>
      <c r="COZ27" s="77" t="s">
        <v>191</v>
      </c>
      <c r="CPA27" s="77" t="s">
        <v>191</v>
      </c>
      <c r="CPB27" s="77" t="s">
        <v>191</v>
      </c>
      <c r="CPC27" s="77" t="s">
        <v>191</v>
      </c>
      <c r="CPD27" s="77" t="s">
        <v>191</v>
      </c>
      <c r="CPE27" s="77" t="s">
        <v>191</v>
      </c>
      <c r="CPF27" s="77" t="s">
        <v>191</v>
      </c>
      <c r="CPG27" s="77" t="s">
        <v>191</v>
      </c>
      <c r="CPH27" s="77" t="s">
        <v>191</v>
      </c>
      <c r="CPI27" s="77" t="s">
        <v>191</v>
      </c>
      <c r="CPJ27" s="77" t="s">
        <v>191</v>
      </c>
      <c r="CPK27" s="77" t="s">
        <v>191</v>
      </c>
      <c r="CPL27" s="77" t="s">
        <v>191</v>
      </c>
      <c r="CPM27" s="77" t="s">
        <v>191</v>
      </c>
      <c r="CPN27" s="77" t="s">
        <v>191</v>
      </c>
      <c r="CPO27" s="77" t="s">
        <v>191</v>
      </c>
      <c r="CPP27" s="77" t="s">
        <v>191</v>
      </c>
      <c r="CPQ27" s="77" t="s">
        <v>191</v>
      </c>
      <c r="CPR27" s="77" t="s">
        <v>191</v>
      </c>
      <c r="CPS27" s="77" t="s">
        <v>191</v>
      </c>
      <c r="CPT27" s="77" t="s">
        <v>191</v>
      </c>
      <c r="CPU27" s="77" t="s">
        <v>191</v>
      </c>
      <c r="CPV27" s="77" t="s">
        <v>191</v>
      </c>
      <c r="CPW27" s="77" t="s">
        <v>191</v>
      </c>
      <c r="CPX27" s="77" t="s">
        <v>191</v>
      </c>
      <c r="CPY27" s="77" t="s">
        <v>191</v>
      </c>
      <c r="CPZ27" s="77" t="s">
        <v>191</v>
      </c>
      <c r="CQA27" s="77" t="s">
        <v>191</v>
      </c>
      <c r="CQB27" s="77" t="s">
        <v>191</v>
      </c>
      <c r="CQC27" s="77" t="s">
        <v>191</v>
      </c>
      <c r="CQD27" s="77" t="s">
        <v>191</v>
      </c>
      <c r="CQE27" s="77" t="s">
        <v>191</v>
      </c>
      <c r="CQF27" s="77" t="s">
        <v>191</v>
      </c>
      <c r="CQG27" s="77" t="s">
        <v>191</v>
      </c>
      <c r="CQH27" s="77" t="s">
        <v>191</v>
      </c>
      <c r="CQI27" s="77" t="s">
        <v>191</v>
      </c>
      <c r="CQJ27" s="77" t="s">
        <v>191</v>
      </c>
      <c r="CQK27" s="77" t="s">
        <v>191</v>
      </c>
      <c r="CQL27" s="77" t="s">
        <v>191</v>
      </c>
      <c r="CQM27" s="77" t="s">
        <v>191</v>
      </c>
      <c r="CQN27" s="77" t="s">
        <v>191</v>
      </c>
      <c r="CQO27" s="77" t="s">
        <v>191</v>
      </c>
      <c r="CQP27" s="77" t="s">
        <v>191</v>
      </c>
      <c r="CQQ27" s="77" t="s">
        <v>191</v>
      </c>
      <c r="CQR27" s="77" t="s">
        <v>191</v>
      </c>
      <c r="CQS27" s="77" t="s">
        <v>191</v>
      </c>
      <c r="CQT27" s="77" t="s">
        <v>191</v>
      </c>
      <c r="CQU27" s="77" t="s">
        <v>191</v>
      </c>
      <c r="CQV27" s="77" t="s">
        <v>191</v>
      </c>
      <c r="CQW27" s="77" t="s">
        <v>191</v>
      </c>
      <c r="CQX27" s="77" t="s">
        <v>191</v>
      </c>
      <c r="CQY27" s="77" t="s">
        <v>191</v>
      </c>
      <c r="CQZ27" s="77" t="s">
        <v>191</v>
      </c>
      <c r="CRA27" s="77" t="s">
        <v>191</v>
      </c>
      <c r="CRB27" s="77" t="s">
        <v>191</v>
      </c>
      <c r="CRC27" s="77" t="s">
        <v>191</v>
      </c>
      <c r="CRD27" s="77" t="s">
        <v>191</v>
      </c>
      <c r="CRE27" s="77" t="s">
        <v>191</v>
      </c>
      <c r="CRF27" s="77" t="s">
        <v>191</v>
      </c>
      <c r="CRG27" s="77" t="s">
        <v>191</v>
      </c>
      <c r="CRH27" s="77" t="s">
        <v>191</v>
      </c>
      <c r="CRI27" s="77" t="s">
        <v>191</v>
      </c>
      <c r="CRJ27" s="77" t="s">
        <v>191</v>
      </c>
      <c r="CRK27" s="77" t="s">
        <v>191</v>
      </c>
      <c r="CRL27" s="77" t="s">
        <v>191</v>
      </c>
      <c r="CRM27" s="77" t="s">
        <v>191</v>
      </c>
      <c r="CRN27" s="77" t="s">
        <v>191</v>
      </c>
      <c r="CRO27" s="77" t="s">
        <v>191</v>
      </c>
      <c r="CRP27" s="77" t="s">
        <v>191</v>
      </c>
      <c r="CRQ27" s="77" t="s">
        <v>191</v>
      </c>
      <c r="CRR27" s="77" t="s">
        <v>191</v>
      </c>
      <c r="CRS27" s="77" t="s">
        <v>191</v>
      </c>
      <c r="CRT27" s="77" t="s">
        <v>191</v>
      </c>
      <c r="CRU27" s="77" t="s">
        <v>191</v>
      </c>
      <c r="CRV27" s="77" t="s">
        <v>191</v>
      </c>
      <c r="CRW27" s="77" t="s">
        <v>191</v>
      </c>
      <c r="CRX27" s="77" t="s">
        <v>191</v>
      </c>
      <c r="CRY27" s="77" t="s">
        <v>191</v>
      </c>
      <c r="CRZ27" s="77" t="s">
        <v>191</v>
      </c>
      <c r="CSA27" s="77" t="s">
        <v>191</v>
      </c>
      <c r="CSB27" s="77" t="s">
        <v>191</v>
      </c>
      <c r="CSC27" s="77" t="s">
        <v>191</v>
      </c>
      <c r="CSD27" s="77" t="s">
        <v>191</v>
      </c>
      <c r="CSE27" s="77" t="s">
        <v>191</v>
      </c>
      <c r="CSF27" s="77" t="s">
        <v>191</v>
      </c>
      <c r="CSG27" s="77" t="s">
        <v>191</v>
      </c>
      <c r="CSH27" s="77" t="s">
        <v>191</v>
      </c>
      <c r="CSI27" s="77" t="s">
        <v>191</v>
      </c>
      <c r="CSJ27" s="77" t="s">
        <v>191</v>
      </c>
      <c r="CSK27" s="77" t="s">
        <v>191</v>
      </c>
      <c r="CSL27" s="77" t="s">
        <v>191</v>
      </c>
      <c r="CSM27" s="77" t="s">
        <v>191</v>
      </c>
      <c r="CSN27" s="77" t="s">
        <v>191</v>
      </c>
      <c r="CSO27" s="77" t="s">
        <v>191</v>
      </c>
      <c r="CSP27" s="77" t="s">
        <v>191</v>
      </c>
      <c r="CSQ27" s="77" t="s">
        <v>191</v>
      </c>
      <c r="CSR27" s="77" t="s">
        <v>191</v>
      </c>
      <c r="CSS27" s="77" t="s">
        <v>191</v>
      </c>
      <c r="CST27" s="77" t="s">
        <v>191</v>
      </c>
      <c r="CSU27" s="77" t="s">
        <v>191</v>
      </c>
      <c r="CSV27" s="77" t="s">
        <v>191</v>
      </c>
      <c r="CSW27" s="77" t="s">
        <v>191</v>
      </c>
      <c r="CSX27" s="77" t="s">
        <v>191</v>
      </c>
      <c r="CSY27" s="77" t="s">
        <v>191</v>
      </c>
      <c r="CSZ27" s="77" t="s">
        <v>191</v>
      </c>
      <c r="CTA27" s="77" t="s">
        <v>191</v>
      </c>
      <c r="CTB27" s="77" t="s">
        <v>191</v>
      </c>
      <c r="CTC27" s="77" t="s">
        <v>191</v>
      </c>
      <c r="CTD27" s="77" t="s">
        <v>191</v>
      </c>
      <c r="CTE27" s="77" t="s">
        <v>191</v>
      </c>
      <c r="CTF27" s="77" t="s">
        <v>191</v>
      </c>
      <c r="CTG27" s="77" t="s">
        <v>191</v>
      </c>
      <c r="CTH27" s="77" t="s">
        <v>191</v>
      </c>
      <c r="CTI27" s="77" t="s">
        <v>191</v>
      </c>
      <c r="CTJ27" s="77" t="s">
        <v>191</v>
      </c>
      <c r="CTK27" s="77" t="s">
        <v>191</v>
      </c>
      <c r="CTL27" s="77" t="s">
        <v>191</v>
      </c>
      <c r="CTM27" s="77" t="s">
        <v>191</v>
      </c>
      <c r="CTN27" s="77" t="s">
        <v>191</v>
      </c>
      <c r="CTO27" s="77" t="s">
        <v>191</v>
      </c>
      <c r="CTP27" s="77" t="s">
        <v>191</v>
      </c>
      <c r="CTQ27" s="77" t="s">
        <v>191</v>
      </c>
      <c r="CTR27" s="77" t="s">
        <v>191</v>
      </c>
      <c r="CTS27" s="77" t="s">
        <v>191</v>
      </c>
      <c r="CTT27" s="77" t="s">
        <v>191</v>
      </c>
      <c r="CTU27" s="77" t="s">
        <v>191</v>
      </c>
      <c r="CTV27" s="77" t="s">
        <v>191</v>
      </c>
      <c r="CTW27" s="77" t="s">
        <v>191</v>
      </c>
      <c r="CTX27" s="77" t="s">
        <v>191</v>
      </c>
      <c r="CTY27" s="77" t="s">
        <v>191</v>
      </c>
      <c r="CTZ27" s="77" t="s">
        <v>191</v>
      </c>
      <c r="CUA27" s="77" t="s">
        <v>191</v>
      </c>
      <c r="CUB27" s="77" t="s">
        <v>191</v>
      </c>
      <c r="CUC27" s="77" t="s">
        <v>191</v>
      </c>
      <c r="CUD27" s="77" t="s">
        <v>191</v>
      </c>
      <c r="CUE27" s="77" t="s">
        <v>191</v>
      </c>
      <c r="CUF27" s="77" t="s">
        <v>191</v>
      </c>
      <c r="CUG27" s="77" t="s">
        <v>191</v>
      </c>
      <c r="CUH27" s="77" t="s">
        <v>191</v>
      </c>
      <c r="CUI27" s="77" t="s">
        <v>191</v>
      </c>
      <c r="CUJ27" s="77" t="s">
        <v>191</v>
      </c>
      <c r="CUK27" s="77" t="s">
        <v>191</v>
      </c>
      <c r="CUL27" s="77" t="s">
        <v>191</v>
      </c>
      <c r="CUM27" s="77" t="s">
        <v>191</v>
      </c>
      <c r="CUN27" s="77" t="s">
        <v>191</v>
      </c>
      <c r="CUO27" s="77" t="s">
        <v>191</v>
      </c>
      <c r="CUP27" s="77" t="s">
        <v>191</v>
      </c>
      <c r="CUQ27" s="77" t="s">
        <v>191</v>
      </c>
      <c r="CUR27" s="77" t="s">
        <v>191</v>
      </c>
      <c r="CUS27" s="77" t="s">
        <v>191</v>
      </c>
      <c r="CUT27" s="77" t="s">
        <v>191</v>
      </c>
      <c r="CUU27" s="77" t="s">
        <v>191</v>
      </c>
      <c r="CUV27" s="77" t="s">
        <v>191</v>
      </c>
      <c r="CUW27" s="77" t="s">
        <v>191</v>
      </c>
      <c r="CUX27" s="77" t="s">
        <v>191</v>
      </c>
      <c r="CUY27" s="77" t="s">
        <v>191</v>
      </c>
      <c r="CUZ27" s="77" t="s">
        <v>191</v>
      </c>
      <c r="CVA27" s="77" t="s">
        <v>191</v>
      </c>
      <c r="CVB27" s="77" t="s">
        <v>191</v>
      </c>
      <c r="CVC27" s="77" t="s">
        <v>191</v>
      </c>
      <c r="CVD27" s="77" t="s">
        <v>191</v>
      </c>
      <c r="CVE27" s="77" t="s">
        <v>191</v>
      </c>
      <c r="CVF27" s="77" t="s">
        <v>191</v>
      </c>
      <c r="CVG27" s="77" t="s">
        <v>191</v>
      </c>
      <c r="CVH27" s="77" t="s">
        <v>191</v>
      </c>
      <c r="CVI27" s="77" t="s">
        <v>191</v>
      </c>
      <c r="CVJ27" s="77" t="s">
        <v>191</v>
      </c>
      <c r="CVK27" s="77" t="s">
        <v>191</v>
      </c>
      <c r="CVL27" s="77" t="s">
        <v>191</v>
      </c>
      <c r="CVM27" s="77" t="s">
        <v>191</v>
      </c>
      <c r="CVN27" s="77" t="s">
        <v>191</v>
      </c>
      <c r="CVO27" s="77" t="s">
        <v>191</v>
      </c>
      <c r="CVP27" s="77" t="s">
        <v>191</v>
      </c>
      <c r="CVQ27" s="77" t="s">
        <v>191</v>
      </c>
      <c r="CVR27" s="77" t="s">
        <v>191</v>
      </c>
      <c r="CVS27" s="77" t="s">
        <v>191</v>
      </c>
      <c r="CVT27" s="77" t="s">
        <v>191</v>
      </c>
      <c r="CVU27" s="77" t="s">
        <v>191</v>
      </c>
      <c r="CVV27" s="77" t="s">
        <v>191</v>
      </c>
      <c r="CVW27" s="77" t="s">
        <v>191</v>
      </c>
      <c r="CVX27" s="77" t="s">
        <v>191</v>
      </c>
      <c r="CVY27" s="77" t="s">
        <v>191</v>
      </c>
      <c r="CVZ27" s="77" t="s">
        <v>191</v>
      </c>
      <c r="CWA27" s="77" t="s">
        <v>191</v>
      </c>
      <c r="CWB27" s="77" t="s">
        <v>191</v>
      </c>
      <c r="CWC27" s="77" t="s">
        <v>191</v>
      </c>
      <c r="CWD27" s="77" t="s">
        <v>191</v>
      </c>
      <c r="CWE27" s="77" t="s">
        <v>191</v>
      </c>
      <c r="CWF27" s="77" t="s">
        <v>191</v>
      </c>
      <c r="CWG27" s="77" t="s">
        <v>191</v>
      </c>
      <c r="CWH27" s="77" t="s">
        <v>191</v>
      </c>
      <c r="CWI27" s="77" t="s">
        <v>191</v>
      </c>
      <c r="CWJ27" s="77" t="s">
        <v>191</v>
      </c>
      <c r="CWK27" s="77" t="s">
        <v>191</v>
      </c>
      <c r="CWL27" s="77" t="s">
        <v>191</v>
      </c>
      <c r="CWM27" s="77" t="s">
        <v>191</v>
      </c>
      <c r="CWN27" s="77" t="s">
        <v>191</v>
      </c>
      <c r="CWO27" s="77" t="s">
        <v>191</v>
      </c>
      <c r="CWP27" s="77" t="s">
        <v>191</v>
      </c>
      <c r="CWQ27" s="77" t="s">
        <v>191</v>
      </c>
      <c r="CWR27" s="77" t="s">
        <v>191</v>
      </c>
      <c r="CWS27" s="77" t="s">
        <v>191</v>
      </c>
      <c r="CWT27" s="77" t="s">
        <v>191</v>
      </c>
      <c r="CWU27" s="77" t="s">
        <v>191</v>
      </c>
      <c r="CWV27" s="77" t="s">
        <v>191</v>
      </c>
      <c r="CWW27" s="77" t="s">
        <v>191</v>
      </c>
      <c r="CWX27" s="77" t="s">
        <v>191</v>
      </c>
      <c r="CWY27" s="77" t="s">
        <v>191</v>
      </c>
      <c r="CWZ27" s="77" t="s">
        <v>191</v>
      </c>
      <c r="CXA27" s="77" t="s">
        <v>191</v>
      </c>
      <c r="CXB27" s="77" t="s">
        <v>191</v>
      </c>
      <c r="CXC27" s="77" t="s">
        <v>191</v>
      </c>
      <c r="CXD27" s="77" t="s">
        <v>191</v>
      </c>
      <c r="CXE27" s="77" t="s">
        <v>191</v>
      </c>
      <c r="CXF27" s="77" t="s">
        <v>191</v>
      </c>
      <c r="CXG27" s="77" t="s">
        <v>191</v>
      </c>
      <c r="CXH27" s="77" t="s">
        <v>191</v>
      </c>
      <c r="CXI27" s="77" t="s">
        <v>191</v>
      </c>
      <c r="CXJ27" s="77" t="s">
        <v>191</v>
      </c>
      <c r="CXK27" s="77" t="s">
        <v>191</v>
      </c>
      <c r="CXL27" s="77" t="s">
        <v>191</v>
      </c>
      <c r="CXM27" s="77" t="s">
        <v>191</v>
      </c>
      <c r="CXN27" s="77" t="s">
        <v>191</v>
      </c>
      <c r="CXO27" s="77" t="s">
        <v>191</v>
      </c>
      <c r="CXP27" s="77" t="s">
        <v>191</v>
      </c>
      <c r="CXQ27" s="77" t="s">
        <v>191</v>
      </c>
      <c r="CXR27" s="77" t="s">
        <v>191</v>
      </c>
      <c r="CXS27" s="77" t="s">
        <v>191</v>
      </c>
      <c r="CXT27" s="77" t="s">
        <v>191</v>
      </c>
      <c r="CXU27" s="77" t="s">
        <v>191</v>
      </c>
      <c r="CXV27" s="77" t="s">
        <v>191</v>
      </c>
      <c r="CXW27" s="77" t="s">
        <v>191</v>
      </c>
      <c r="CXX27" s="77" t="s">
        <v>191</v>
      </c>
      <c r="CXY27" s="77" t="s">
        <v>191</v>
      </c>
      <c r="CXZ27" s="77" t="s">
        <v>191</v>
      </c>
      <c r="CYA27" s="77" t="s">
        <v>191</v>
      </c>
      <c r="CYB27" s="77" t="s">
        <v>191</v>
      </c>
      <c r="CYC27" s="77" t="s">
        <v>191</v>
      </c>
      <c r="CYD27" s="77" t="s">
        <v>191</v>
      </c>
      <c r="CYE27" s="77" t="s">
        <v>191</v>
      </c>
      <c r="CYF27" s="77" t="s">
        <v>191</v>
      </c>
      <c r="CYG27" s="77" t="s">
        <v>191</v>
      </c>
      <c r="CYH27" s="77" t="s">
        <v>191</v>
      </c>
      <c r="CYI27" s="77" t="s">
        <v>191</v>
      </c>
      <c r="CYJ27" s="77" t="s">
        <v>191</v>
      </c>
      <c r="CYK27" s="77" t="s">
        <v>191</v>
      </c>
      <c r="CYL27" s="77" t="s">
        <v>191</v>
      </c>
      <c r="CYM27" s="77" t="s">
        <v>191</v>
      </c>
      <c r="CYN27" s="77" t="s">
        <v>191</v>
      </c>
      <c r="CYO27" s="77" t="s">
        <v>191</v>
      </c>
      <c r="CYP27" s="77" t="s">
        <v>191</v>
      </c>
      <c r="CYQ27" s="77" t="s">
        <v>191</v>
      </c>
      <c r="CYR27" s="77" t="s">
        <v>191</v>
      </c>
      <c r="CYS27" s="77" t="s">
        <v>191</v>
      </c>
      <c r="CYT27" s="77" t="s">
        <v>191</v>
      </c>
      <c r="CYU27" s="77" t="s">
        <v>191</v>
      </c>
      <c r="CYV27" s="77" t="s">
        <v>191</v>
      </c>
      <c r="CYW27" s="77" t="s">
        <v>191</v>
      </c>
      <c r="CYX27" s="77" t="s">
        <v>191</v>
      </c>
      <c r="CYY27" s="77" t="s">
        <v>191</v>
      </c>
      <c r="CYZ27" s="77" t="s">
        <v>191</v>
      </c>
      <c r="CZA27" s="77" t="s">
        <v>191</v>
      </c>
      <c r="CZB27" s="77" t="s">
        <v>191</v>
      </c>
      <c r="CZC27" s="77" t="s">
        <v>191</v>
      </c>
      <c r="CZD27" s="77" t="s">
        <v>191</v>
      </c>
      <c r="CZE27" s="77" t="s">
        <v>191</v>
      </c>
      <c r="CZF27" s="77" t="s">
        <v>191</v>
      </c>
      <c r="CZG27" s="77" t="s">
        <v>191</v>
      </c>
      <c r="CZH27" s="77" t="s">
        <v>191</v>
      </c>
      <c r="CZI27" s="77" t="s">
        <v>191</v>
      </c>
      <c r="CZJ27" s="77" t="s">
        <v>191</v>
      </c>
      <c r="CZK27" s="77" t="s">
        <v>191</v>
      </c>
      <c r="CZL27" s="77" t="s">
        <v>191</v>
      </c>
      <c r="CZM27" s="77" t="s">
        <v>191</v>
      </c>
      <c r="CZN27" s="77" t="s">
        <v>191</v>
      </c>
      <c r="CZO27" s="77" t="s">
        <v>191</v>
      </c>
      <c r="CZP27" s="77" t="s">
        <v>191</v>
      </c>
      <c r="CZQ27" s="77" t="s">
        <v>191</v>
      </c>
      <c r="CZR27" s="77" t="s">
        <v>191</v>
      </c>
      <c r="CZS27" s="77" t="s">
        <v>191</v>
      </c>
      <c r="CZT27" s="77" t="s">
        <v>191</v>
      </c>
      <c r="CZU27" s="77" t="s">
        <v>191</v>
      </c>
      <c r="CZV27" s="77" t="s">
        <v>191</v>
      </c>
      <c r="CZW27" s="77" t="s">
        <v>191</v>
      </c>
      <c r="CZX27" s="77" t="s">
        <v>191</v>
      </c>
      <c r="CZY27" s="77" t="s">
        <v>191</v>
      </c>
      <c r="CZZ27" s="77" t="s">
        <v>191</v>
      </c>
      <c r="DAA27" s="77" t="s">
        <v>191</v>
      </c>
      <c r="DAB27" s="77" t="s">
        <v>191</v>
      </c>
      <c r="DAC27" s="77" t="s">
        <v>191</v>
      </c>
      <c r="DAD27" s="77" t="s">
        <v>191</v>
      </c>
      <c r="DAE27" s="77" t="s">
        <v>191</v>
      </c>
      <c r="DAF27" s="77" t="s">
        <v>191</v>
      </c>
      <c r="DAG27" s="77" t="s">
        <v>191</v>
      </c>
      <c r="DAH27" s="77" t="s">
        <v>191</v>
      </c>
      <c r="DAI27" s="77" t="s">
        <v>191</v>
      </c>
      <c r="DAJ27" s="77" t="s">
        <v>191</v>
      </c>
      <c r="DAK27" s="77" t="s">
        <v>191</v>
      </c>
      <c r="DAL27" s="77" t="s">
        <v>191</v>
      </c>
      <c r="DAM27" s="77" t="s">
        <v>191</v>
      </c>
      <c r="DAN27" s="77" t="s">
        <v>191</v>
      </c>
      <c r="DAO27" s="77" t="s">
        <v>191</v>
      </c>
      <c r="DAP27" s="77" t="s">
        <v>191</v>
      </c>
      <c r="DAQ27" s="77" t="s">
        <v>191</v>
      </c>
      <c r="DAR27" s="77" t="s">
        <v>191</v>
      </c>
      <c r="DAS27" s="77" t="s">
        <v>191</v>
      </c>
      <c r="DAT27" s="77" t="s">
        <v>191</v>
      </c>
      <c r="DAU27" s="77" t="s">
        <v>191</v>
      </c>
      <c r="DAV27" s="77" t="s">
        <v>191</v>
      </c>
      <c r="DAW27" s="77" t="s">
        <v>191</v>
      </c>
      <c r="DAX27" s="77" t="s">
        <v>191</v>
      </c>
      <c r="DAY27" s="77" t="s">
        <v>191</v>
      </c>
      <c r="DAZ27" s="77" t="s">
        <v>191</v>
      </c>
      <c r="DBA27" s="77" t="s">
        <v>191</v>
      </c>
      <c r="DBB27" s="77" t="s">
        <v>191</v>
      </c>
      <c r="DBC27" s="77" t="s">
        <v>191</v>
      </c>
      <c r="DBD27" s="77" t="s">
        <v>191</v>
      </c>
      <c r="DBE27" s="77" t="s">
        <v>191</v>
      </c>
      <c r="DBF27" s="77" t="s">
        <v>191</v>
      </c>
      <c r="DBG27" s="77" t="s">
        <v>191</v>
      </c>
      <c r="DBH27" s="77" t="s">
        <v>191</v>
      </c>
      <c r="DBI27" s="77" t="s">
        <v>191</v>
      </c>
      <c r="DBJ27" s="77" t="s">
        <v>191</v>
      </c>
      <c r="DBK27" s="77" t="s">
        <v>191</v>
      </c>
      <c r="DBL27" s="77" t="s">
        <v>191</v>
      </c>
      <c r="DBM27" s="77" t="s">
        <v>191</v>
      </c>
      <c r="DBN27" s="77" t="s">
        <v>191</v>
      </c>
      <c r="DBO27" s="77" t="s">
        <v>191</v>
      </c>
      <c r="DBP27" s="77" t="s">
        <v>191</v>
      </c>
      <c r="DBQ27" s="77" t="s">
        <v>191</v>
      </c>
      <c r="DBR27" s="77" t="s">
        <v>191</v>
      </c>
      <c r="DBS27" s="77" t="s">
        <v>191</v>
      </c>
      <c r="DBT27" s="77" t="s">
        <v>191</v>
      </c>
      <c r="DBU27" s="77" t="s">
        <v>191</v>
      </c>
      <c r="DBV27" s="77" t="s">
        <v>191</v>
      </c>
      <c r="DBW27" s="77" t="s">
        <v>191</v>
      </c>
      <c r="DBX27" s="77" t="s">
        <v>191</v>
      </c>
      <c r="DBY27" s="77" t="s">
        <v>191</v>
      </c>
      <c r="DBZ27" s="77" t="s">
        <v>191</v>
      </c>
      <c r="DCA27" s="77" t="s">
        <v>191</v>
      </c>
      <c r="DCB27" s="77" t="s">
        <v>191</v>
      </c>
      <c r="DCC27" s="77" t="s">
        <v>191</v>
      </c>
      <c r="DCD27" s="77" t="s">
        <v>191</v>
      </c>
      <c r="DCE27" s="77" t="s">
        <v>191</v>
      </c>
      <c r="DCF27" s="77" t="s">
        <v>191</v>
      </c>
      <c r="DCG27" s="77" t="s">
        <v>191</v>
      </c>
      <c r="DCH27" s="77" t="s">
        <v>191</v>
      </c>
      <c r="DCI27" s="77" t="s">
        <v>191</v>
      </c>
      <c r="DCJ27" s="77" t="s">
        <v>191</v>
      </c>
      <c r="DCK27" s="77" t="s">
        <v>191</v>
      </c>
      <c r="DCL27" s="77" t="s">
        <v>191</v>
      </c>
      <c r="DCM27" s="77" t="s">
        <v>191</v>
      </c>
      <c r="DCN27" s="77" t="s">
        <v>191</v>
      </c>
      <c r="DCO27" s="77" t="s">
        <v>191</v>
      </c>
      <c r="DCP27" s="77" t="s">
        <v>191</v>
      </c>
      <c r="DCQ27" s="77" t="s">
        <v>191</v>
      </c>
      <c r="DCR27" s="77" t="s">
        <v>191</v>
      </c>
      <c r="DCS27" s="77" t="s">
        <v>191</v>
      </c>
      <c r="DCT27" s="77" t="s">
        <v>191</v>
      </c>
      <c r="DCU27" s="77" t="s">
        <v>191</v>
      </c>
      <c r="DCV27" s="77" t="s">
        <v>191</v>
      </c>
      <c r="DCW27" s="77" t="s">
        <v>191</v>
      </c>
      <c r="DCX27" s="77" t="s">
        <v>191</v>
      </c>
      <c r="DCY27" s="77" t="s">
        <v>191</v>
      </c>
      <c r="DCZ27" s="77" t="s">
        <v>191</v>
      </c>
      <c r="DDA27" s="77" t="s">
        <v>191</v>
      </c>
      <c r="DDB27" s="77" t="s">
        <v>191</v>
      </c>
      <c r="DDC27" s="77" t="s">
        <v>191</v>
      </c>
      <c r="DDD27" s="77" t="s">
        <v>191</v>
      </c>
      <c r="DDE27" s="77" t="s">
        <v>191</v>
      </c>
      <c r="DDF27" s="77" t="s">
        <v>191</v>
      </c>
      <c r="DDG27" s="77" t="s">
        <v>191</v>
      </c>
      <c r="DDH27" s="77" t="s">
        <v>191</v>
      </c>
      <c r="DDI27" s="77" t="s">
        <v>191</v>
      </c>
      <c r="DDJ27" s="77" t="s">
        <v>191</v>
      </c>
      <c r="DDK27" s="77" t="s">
        <v>191</v>
      </c>
      <c r="DDL27" s="77" t="s">
        <v>191</v>
      </c>
      <c r="DDM27" s="77" t="s">
        <v>191</v>
      </c>
      <c r="DDN27" s="77" t="s">
        <v>191</v>
      </c>
      <c r="DDO27" s="77" t="s">
        <v>191</v>
      </c>
      <c r="DDP27" s="77" t="s">
        <v>191</v>
      </c>
      <c r="DDQ27" s="77" t="s">
        <v>191</v>
      </c>
      <c r="DDR27" s="77" t="s">
        <v>191</v>
      </c>
      <c r="DDS27" s="77" t="s">
        <v>191</v>
      </c>
      <c r="DDT27" s="77" t="s">
        <v>191</v>
      </c>
      <c r="DDU27" s="77" t="s">
        <v>191</v>
      </c>
      <c r="DDV27" s="77" t="s">
        <v>191</v>
      </c>
      <c r="DDW27" s="77" t="s">
        <v>191</v>
      </c>
      <c r="DDX27" s="77" t="s">
        <v>191</v>
      </c>
      <c r="DDY27" s="77" t="s">
        <v>191</v>
      </c>
      <c r="DDZ27" s="77" t="s">
        <v>191</v>
      </c>
      <c r="DEA27" s="77" t="s">
        <v>191</v>
      </c>
      <c r="DEB27" s="77" t="s">
        <v>191</v>
      </c>
      <c r="DEC27" s="77" t="s">
        <v>191</v>
      </c>
      <c r="DED27" s="77" t="s">
        <v>191</v>
      </c>
      <c r="DEE27" s="77" t="s">
        <v>191</v>
      </c>
      <c r="DEF27" s="77" t="s">
        <v>191</v>
      </c>
      <c r="DEG27" s="77" t="s">
        <v>191</v>
      </c>
      <c r="DEH27" s="77" t="s">
        <v>191</v>
      </c>
      <c r="DEI27" s="77" t="s">
        <v>191</v>
      </c>
      <c r="DEJ27" s="77" t="s">
        <v>191</v>
      </c>
      <c r="DEK27" s="77" t="s">
        <v>191</v>
      </c>
      <c r="DEL27" s="77" t="s">
        <v>191</v>
      </c>
      <c r="DEM27" s="77" t="s">
        <v>191</v>
      </c>
      <c r="DEN27" s="77" t="s">
        <v>191</v>
      </c>
      <c r="DEO27" s="77" t="s">
        <v>191</v>
      </c>
      <c r="DEP27" s="77" t="s">
        <v>191</v>
      </c>
      <c r="DEQ27" s="77" t="s">
        <v>191</v>
      </c>
      <c r="DER27" s="77" t="s">
        <v>191</v>
      </c>
      <c r="DES27" s="77" t="s">
        <v>191</v>
      </c>
      <c r="DET27" s="77" t="s">
        <v>191</v>
      </c>
      <c r="DEU27" s="77" t="s">
        <v>191</v>
      </c>
      <c r="DEV27" s="77" t="s">
        <v>191</v>
      </c>
      <c r="DEW27" s="77" t="s">
        <v>191</v>
      </c>
      <c r="DEX27" s="77" t="s">
        <v>191</v>
      </c>
      <c r="DEY27" s="77" t="s">
        <v>191</v>
      </c>
      <c r="DEZ27" s="77" t="s">
        <v>191</v>
      </c>
      <c r="DFA27" s="77" t="s">
        <v>191</v>
      </c>
      <c r="DFB27" s="77" t="s">
        <v>191</v>
      </c>
      <c r="DFC27" s="77" t="s">
        <v>191</v>
      </c>
      <c r="DFD27" s="77" t="s">
        <v>191</v>
      </c>
      <c r="DFE27" s="77" t="s">
        <v>191</v>
      </c>
      <c r="DFF27" s="77" t="s">
        <v>191</v>
      </c>
      <c r="DFG27" s="77" t="s">
        <v>191</v>
      </c>
      <c r="DFH27" s="77" t="s">
        <v>191</v>
      </c>
      <c r="DFI27" s="77" t="s">
        <v>191</v>
      </c>
      <c r="DFJ27" s="77" t="s">
        <v>191</v>
      </c>
      <c r="DFK27" s="77" t="s">
        <v>191</v>
      </c>
      <c r="DFL27" s="77" t="s">
        <v>191</v>
      </c>
      <c r="DFM27" s="77" t="s">
        <v>191</v>
      </c>
      <c r="DFN27" s="77" t="s">
        <v>191</v>
      </c>
      <c r="DFO27" s="77" t="s">
        <v>191</v>
      </c>
      <c r="DFP27" s="77" t="s">
        <v>191</v>
      </c>
      <c r="DFQ27" s="77" t="s">
        <v>191</v>
      </c>
      <c r="DFR27" s="77" t="s">
        <v>191</v>
      </c>
      <c r="DFS27" s="77" t="s">
        <v>191</v>
      </c>
      <c r="DFT27" s="77" t="s">
        <v>191</v>
      </c>
      <c r="DFU27" s="77" t="s">
        <v>191</v>
      </c>
      <c r="DFV27" s="77" t="s">
        <v>191</v>
      </c>
      <c r="DFW27" s="77" t="s">
        <v>191</v>
      </c>
      <c r="DFX27" s="77" t="s">
        <v>191</v>
      </c>
      <c r="DFY27" s="77" t="s">
        <v>191</v>
      </c>
      <c r="DFZ27" s="77" t="s">
        <v>191</v>
      </c>
      <c r="DGA27" s="77" t="s">
        <v>191</v>
      </c>
      <c r="DGB27" s="77" t="s">
        <v>191</v>
      </c>
      <c r="DGC27" s="77" t="s">
        <v>191</v>
      </c>
      <c r="DGD27" s="77" t="s">
        <v>191</v>
      </c>
      <c r="DGE27" s="77" t="s">
        <v>191</v>
      </c>
      <c r="DGF27" s="77" t="s">
        <v>191</v>
      </c>
      <c r="DGG27" s="77" t="s">
        <v>191</v>
      </c>
      <c r="DGH27" s="77" t="s">
        <v>191</v>
      </c>
      <c r="DGI27" s="77" t="s">
        <v>191</v>
      </c>
      <c r="DGJ27" s="77" t="s">
        <v>191</v>
      </c>
      <c r="DGK27" s="77" t="s">
        <v>191</v>
      </c>
      <c r="DGL27" s="77" t="s">
        <v>191</v>
      </c>
      <c r="DGM27" s="77" t="s">
        <v>191</v>
      </c>
      <c r="DGN27" s="77" t="s">
        <v>191</v>
      </c>
      <c r="DGO27" s="77" t="s">
        <v>191</v>
      </c>
      <c r="DGP27" s="77" t="s">
        <v>191</v>
      </c>
      <c r="DGQ27" s="77" t="s">
        <v>191</v>
      </c>
      <c r="DGR27" s="77" t="s">
        <v>191</v>
      </c>
      <c r="DGS27" s="77" t="s">
        <v>191</v>
      </c>
      <c r="DGT27" s="77" t="s">
        <v>191</v>
      </c>
      <c r="DGU27" s="77" t="s">
        <v>191</v>
      </c>
      <c r="DGV27" s="77" t="s">
        <v>191</v>
      </c>
      <c r="DGW27" s="77" t="s">
        <v>191</v>
      </c>
      <c r="DGX27" s="77" t="s">
        <v>191</v>
      </c>
      <c r="DGY27" s="77" t="s">
        <v>191</v>
      </c>
      <c r="DGZ27" s="77" t="s">
        <v>191</v>
      </c>
      <c r="DHA27" s="77" t="s">
        <v>191</v>
      </c>
      <c r="DHB27" s="77" t="s">
        <v>191</v>
      </c>
      <c r="DHC27" s="77" t="s">
        <v>191</v>
      </c>
      <c r="DHD27" s="77" t="s">
        <v>191</v>
      </c>
      <c r="DHE27" s="77" t="s">
        <v>191</v>
      </c>
      <c r="DHF27" s="77" t="s">
        <v>191</v>
      </c>
      <c r="DHG27" s="77" t="s">
        <v>191</v>
      </c>
      <c r="DHH27" s="77" t="s">
        <v>191</v>
      </c>
      <c r="DHI27" s="77" t="s">
        <v>191</v>
      </c>
      <c r="DHJ27" s="77" t="s">
        <v>191</v>
      </c>
      <c r="DHK27" s="77" t="s">
        <v>191</v>
      </c>
      <c r="DHL27" s="77" t="s">
        <v>191</v>
      </c>
      <c r="DHM27" s="77" t="s">
        <v>191</v>
      </c>
      <c r="DHN27" s="77" t="s">
        <v>191</v>
      </c>
      <c r="DHO27" s="77" t="s">
        <v>191</v>
      </c>
      <c r="DHP27" s="77" t="s">
        <v>191</v>
      </c>
      <c r="DHQ27" s="77" t="s">
        <v>191</v>
      </c>
      <c r="DHR27" s="77" t="s">
        <v>191</v>
      </c>
      <c r="DHS27" s="77" t="s">
        <v>191</v>
      </c>
      <c r="DHT27" s="77" t="s">
        <v>191</v>
      </c>
      <c r="DHU27" s="77" t="s">
        <v>191</v>
      </c>
      <c r="DHV27" s="77" t="s">
        <v>191</v>
      </c>
      <c r="DHW27" s="77" t="s">
        <v>191</v>
      </c>
      <c r="DHX27" s="77" t="s">
        <v>191</v>
      </c>
      <c r="DHY27" s="77" t="s">
        <v>191</v>
      </c>
      <c r="DHZ27" s="77" t="s">
        <v>191</v>
      </c>
      <c r="DIA27" s="77" t="s">
        <v>191</v>
      </c>
      <c r="DIB27" s="77" t="s">
        <v>191</v>
      </c>
      <c r="DIC27" s="77" t="s">
        <v>191</v>
      </c>
      <c r="DID27" s="77" t="s">
        <v>191</v>
      </c>
      <c r="DIE27" s="77" t="s">
        <v>191</v>
      </c>
      <c r="DIF27" s="77" t="s">
        <v>191</v>
      </c>
      <c r="DIG27" s="77" t="s">
        <v>191</v>
      </c>
      <c r="DIH27" s="77" t="s">
        <v>191</v>
      </c>
      <c r="DII27" s="77" t="s">
        <v>191</v>
      </c>
      <c r="DIJ27" s="77" t="s">
        <v>191</v>
      </c>
      <c r="DIK27" s="77" t="s">
        <v>191</v>
      </c>
      <c r="DIL27" s="77" t="s">
        <v>191</v>
      </c>
      <c r="DIM27" s="77" t="s">
        <v>191</v>
      </c>
      <c r="DIN27" s="77" t="s">
        <v>191</v>
      </c>
      <c r="DIO27" s="77" t="s">
        <v>191</v>
      </c>
      <c r="DIP27" s="77" t="s">
        <v>191</v>
      </c>
      <c r="DIQ27" s="77" t="s">
        <v>191</v>
      </c>
      <c r="DIR27" s="77" t="s">
        <v>191</v>
      </c>
      <c r="DIS27" s="77" t="s">
        <v>191</v>
      </c>
      <c r="DIT27" s="77" t="s">
        <v>191</v>
      </c>
      <c r="DIU27" s="77" t="s">
        <v>191</v>
      </c>
      <c r="DIV27" s="77" t="s">
        <v>191</v>
      </c>
      <c r="DIW27" s="77" t="s">
        <v>191</v>
      </c>
      <c r="DIX27" s="77" t="s">
        <v>191</v>
      </c>
      <c r="DIY27" s="77" t="s">
        <v>191</v>
      </c>
      <c r="DIZ27" s="77" t="s">
        <v>191</v>
      </c>
      <c r="DJA27" s="77" t="s">
        <v>191</v>
      </c>
      <c r="DJB27" s="77" t="s">
        <v>191</v>
      </c>
      <c r="DJC27" s="77" t="s">
        <v>191</v>
      </c>
      <c r="DJD27" s="77" t="s">
        <v>191</v>
      </c>
      <c r="DJE27" s="77" t="s">
        <v>191</v>
      </c>
      <c r="DJF27" s="77" t="s">
        <v>191</v>
      </c>
      <c r="DJG27" s="77" t="s">
        <v>191</v>
      </c>
      <c r="DJH27" s="77" t="s">
        <v>191</v>
      </c>
      <c r="DJI27" s="77" t="s">
        <v>191</v>
      </c>
      <c r="DJJ27" s="77" t="s">
        <v>191</v>
      </c>
      <c r="DJK27" s="77" t="s">
        <v>191</v>
      </c>
      <c r="DJL27" s="77" t="s">
        <v>191</v>
      </c>
      <c r="DJM27" s="77" t="s">
        <v>191</v>
      </c>
      <c r="DJN27" s="77" t="s">
        <v>191</v>
      </c>
      <c r="DJO27" s="77" t="s">
        <v>191</v>
      </c>
      <c r="DJP27" s="77" t="s">
        <v>191</v>
      </c>
      <c r="DJQ27" s="77" t="s">
        <v>191</v>
      </c>
      <c r="DJR27" s="77" t="s">
        <v>191</v>
      </c>
      <c r="DJS27" s="77" t="s">
        <v>191</v>
      </c>
      <c r="DJT27" s="77" t="s">
        <v>191</v>
      </c>
      <c r="DJU27" s="77" t="s">
        <v>191</v>
      </c>
      <c r="DJV27" s="77" t="s">
        <v>191</v>
      </c>
      <c r="DJW27" s="77" t="s">
        <v>191</v>
      </c>
      <c r="DJX27" s="77" t="s">
        <v>191</v>
      </c>
      <c r="DJY27" s="77" t="s">
        <v>191</v>
      </c>
      <c r="DJZ27" s="77" t="s">
        <v>191</v>
      </c>
      <c r="DKA27" s="77" t="s">
        <v>191</v>
      </c>
      <c r="DKB27" s="77" t="s">
        <v>191</v>
      </c>
      <c r="DKC27" s="77" t="s">
        <v>191</v>
      </c>
      <c r="DKD27" s="77" t="s">
        <v>191</v>
      </c>
      <c r="DKE27" s="77" t="s">
        <v>191</v>
      </c>
      <c r="DKF27" s="77" t="s">
        <v>191</v>
      </c>
      <c r="DKG27" s="77" t="s">
        <v>191</v>
      </c>
      <c r="DKH27" s="77" t="s">
        <v>191</v>
      </c>
      <c r="DKI27" s="77" t="s">
        <v>191</v>
      </c>
      <c r="DKJ27" s="77" t="s">
        <v>191</v>
      </c>
      <c r="DKK27" s="77" t="s">
        <v>191</v>
      </c>
      <c r="DKL27" s="77" t="s">
        <v>191</v>
      </c>
      <c r="DKM27" s="77" t="s">
        <v>191</v>
      </c>
      <c r="DKN27" s="77" t="s">
        <v>191</v>
      </c>
      <c r="DKO27" s="77" t="s">
        <v>191</v>
      </c>
      <c r="DKP27" s="77" t="s">
        <v>191</v>
      </c>
      <c r="DKQ27" s="77" t="s">
        <v>191</v>
      </c>
      <c r="DKR27" s="77" t="s">
        <v>191</v>
      </c>
      <c r="DKS27" s="77" t="s">
        <v>191</v>
      </c>
      <c r="DKT27" s="77" t="s">
        <v>191</v>
      </c>
      <c r="DKU27" s="77" t="s">
        <v>191</v>
      </c>
      <c r="DKV27" s="77" t="s">
        <v>191</v>
      </c>
      <c r="DKW27" s="77" t="s">
        <v>191</v>
      </c>
      <c r="DKX27" s="77" t="s">
        <v>191</v>
      </c>
      <c r="DKY27" s="77" t="s">
        <v>191</v>
      </c>
      <c r="DKZ27" s="77" t="s">
        <v>191</v>
      </c>
      <c r="DLA27" s="77" t="s">
        <v>191</v>
      </c>
      <c r="DLB27" s="77" t="s">
        <v>191</v>
      </c>
      <c r="DLC27" s="77" t="s">
        <v>191</v>
      </c>
      <c r="DLD27" s="77" t="s">
        <v>191</v>
      </c>
      <c r="DLE27" s="77" t="s">
        <v>191</v>
      </c>
      <c r="DLF27" s="77" t="s">
        <v>191</v>
      </c>
      <c r="DLG27" s="77" t="s">
        <v>191</v>
      </c>
      <c r="DLH27" s="77" t="s">
        <v>191</v>
      </c>
      <c r="DLI27" s="77" t="s">
        <v>191</v>
      </c>
      <c r="DLJ27" s="77" t="s">
        <v>191</v>
      </c>
      <c r="DLK27" s="77" t="s">
        <v>191</v>
      </c>
      <c r="DLL27" s="77" t="s">
        <v>191</v>
      </c>
      <c r="DLM27" s="77" t="s">
        <v>191</v>
      </c>
      <c r="DLN27" s="77" t="s">
        <v>191</v>
      </c>
      <c r="DLO27" s="77" t="s">
        <v>191</v>
      </c>
      <c r="DLP27" s="77" t="s">
        <v>191</v>
      </c>
      <c r="DLQ27" s="77" t="s">
        <v>191</v>
      </c>
      <c r="DLR27" s="77" t="s">
        <v>191</v>
      </c>
      <c r="DLS27" s="77" t="s">
        <v>191</v>
      </c>
      <c r="DLT27" s="77" t="s">
        <v>191</v>
      </c>
      <c r="DLU27" s="77" t="s">
        <v>191</v>
      </c>
      <c r="DLV27" s="77" t="s">
        <v>191</v>
      </c>
      <c r="DLW27" s="77" t="s">
        <v>191</v>
      </c>
      <c r="DLX27" s="77" t="s">
        <v>191</v>
      </c>
      <c r="DLY27" s="77" t="s">
        <v>191</v>
      </c>
      <c r="DLZ27" s="77" t="s">
        <v>191</v>
      </c>
      <c r="DMA27" s="77" t="s">
        <v>191</v>
      </c>
      <c r="DMB27" s="77" t="s">
        <v>191</v>
      </c>
      <c r="DMC27" s="77" t="s">
        <v>191</v>
      </c>
      <c r="DMD27" s="77" t="s">
        <v>191</v>
      </c>
      <c r="DME27" s="77" t="s">
        <v>191</v>
      </c>
      <c r="DMF27" s="77" t="s">
        <v>191</v>
      </c>
      <c r="DMG27" s="77" t="s">
        <v>191</v>
      </c>
      <c r="DMH27" s="77" t="s">
        <v>191</v>
      </c>
      <c r="DMI27" s="77" t="s">
        <v>191</v>
      </c>
      <c r="DMJ27" s="77" t="s">
        <v>191</v>
      </c>
      <c r="DMK27" s="77" t="s">
        <v>191</v>
      </c>
      <c r="DML27" s="77" t="s">
        <v>191</v>
      </c>
      <c r="DMM27" s="77" t="s">
        <v>191</v>
      </c>
      <c r="DMN27" s="77" t="s">
        <v>191</v>
      </c>
      <c r="DMO27" s="77" t="s">
        <v>191</v>
      </c>
      <c r="DMP27" s="77" t="s">
        <v>191</v>
      </c>
      <c r="DMQ27" s="77" t="s">
        <v>191</v>
      </c>
      <c r="DMR27" s="77" t="s">
        <v>191</v>
      </c>
      <c r="DMS27" s="77" t="s">
        <v>191</v>
      </c>
      <c r="DMT27" s="77" t="s">
        <v>191</v>
      </c>
      <c r="DMU27" s="77" t="s">
        <v>191</v>
      </c>
      <c r="DMV27" s="77" t="s">
        <v>191</v>
      </c>
      <c r="DMW27" s="77" t="s">
        <v>191</v>
      </c>
      <c r="DMX27" s="77" t="s">
        <v>191</v>
      </c>
      <c r="DMY27" s="77" t="s">
        <v>191</v>
      </c>
      <c r="DMZ27" s="77" t="s">
        <v>191</v>
      </c>
      <c r="DNA27" s="77" t="s">
        <v>191</v>
      </c>
      <c r="DNB27" s="77" t="s">
        <v>191</v>
      </c>
      <c r="DNC27" s="77" t="s">
        <v>191</v>
      </c>
      <c r="DND27" s="77" t="s">
        <v>191</v>
      </c>
      <c r="DNE27" s="77" t="s">
        <v>191</v>
      </c>
      <c r="DNF27" s="77" t="s">
        <v>191</v>
      </c>
      <c r="DNG27" s="77" t="s">
        <v>191</v>
      </c>
      <c r="DNH27" s="77" t="s">
        <v>191</v>
      </c>
      <c r="DNI27" s="77" t="s">
        <v>191</v>
      </c>
      <c r="DNJ27" s="77" t="s">
        <v>191</v>
      </c>
      <c r="DNK27" s="77" t="s">
        <v>191</v>
      </c>
      <c r="DNL27" s="77" t="s">
        <v>191</v>
      </c>
      <c r="DNM27" s="77" t="s">
        <v>191</v>
      </c>
      <c r="DNN27" s="77" t="s">
        <v>191</v>
      </c>
      <c r="DNO27" s="77" t="s">
        <v>191</v>
      </c>
      <c r="DNP27" s="77" t="s">
        <v>191</v>
      </c>
      <c r="DNQ27" s="77" t="s">
        <v>191</v>
      </c>
      <c r="DNR27" s="77" t="s">
        <v>191</v>
      </c>
      <c r="DNS27" s="77" t="s">
        <v>191</v>
      </c>
      <c r="DNT27" s="77" t="s">
        <v>191</v>
      </c>
      <c r="DNU27" s="77" t="s">
        <v>191</v>
      </c>
      <c r="DNV27" s="77" t="s">
        <v>191</v>
      </c>
      <c r="DNW27" s="77" t="s">
        <v>191</v>
      </c>
      <c r="DNX27" s="77" t="s">
        <v>191</v>
      </c>
      <c r="DNY27" s="77" t="s">
        <v>191</v>
      </c>
      <c r="DNZ27" s="77" t="s">
        <v>191</v>
      </c>
      <c r="DOA27" s="77" t="s">
        <v>191</v>
      </c>
      <c r="DOB27" s="77" t="s">
        <v>191</v>
      </c>
      <c r="DOC27" s="77" t="s">
        <v>191</v>
      </c>
      <c r="DOD27" s="77" t="s">
        <v>191</v>
      </c>
      <c r="DOE27" s="77" t="s">
        <v>191</v>
      </c>
      <c r="DOF27" s="77" t="s">
        <v>191</v>
      </c>
      <c r="DOG27" s="77" t="s">
        <v>191</v>
      </c>
      <c r="DOH27" s="77" t="s">
        <v>191</v>
      </c>
      <c r="DOI27" s="77" t="s">
        <v>191</v>
      </c>
      <c r="DOJ27" s="77" t="s">
        <v>191</v>
      </c>
      <c r="DOK27" s="77" t="s">
        <v>191</v>
      </c>
      <c r="DOL27" s="77" t="s">
        <v>191</v>
      </c>
      <c r="DOM27" s="77" t="s">
        <v>191</v>
      </c>
      <c r="DON27" s="77" t="s">
        <v>191</v>
      </c>
      <c r="DOO27" s="77" t="s">
        <v>191</v>
      </c>
      <c r="DOP27" s="77" t="s">
        <v>191</v>
      </c>
      <c r="DOQ27" s="77" t="s">
        <v>191</v>
      </c>
      <c r="DOR27" s="77" t="s">
        <v>191</v>
      </c>
      <c r="DOS27" s="77" t="s">
        <v>191</v>
      </c>
      <c r="DOT27" s="77" t="s">
        <v>191</v>
      </c>
      <c r="DOU27" s="77" t="s">
        <v>191</v>
      </c>
      <c r="DOV27" s="77" t="s">
        <v>191</v>
      </c>
      <c r="DOW27" s="77" t="s">
        <v>191</v>
      </c>
      <c r="DOX27" s="77" t="s">
        <v>191</v>
      </c>
      <c r="DOY27" s="77" t="s">
        <v>191</v>
      </c>
      <c r="DOZ27" s="77" t="s">
        <v>191</v>
      </c>
      <c r="DPA27" s="77" t="s">
        <v>191</v>
      </c>
      <c r="DPB27" s="77" t="s">
        <v>191</v>
      </c>
      <c r="DPC27" s="77" t="s">
        <v>191</v>
      </c>
      <c r="DPD27" s="77" t="s">
        <v>191</v>
      </c>
      <c r="DPE27" s="77" t="s">
        <v>191</v>
      </c>
      <c r="DPF27" s="77" t="s">
        <v>191</v>
      </c>
      <c r="DPG27" s="77" t="s">
        <v>191</v>
      </c>
      <c r="DPH27" s="77" t="s">
        <v>191</v>
      </c>
      <c r="DPI27" s="77" t="s">
        <v>191</v>
      </c>
      <c r="DPJ27" s="77" t="s">
        <v>191</v>
      </c>
      <c r="DPK27" s="77" t="s">
        <v>191</v>
      </c>
      <c r="DPL27" s="77" t="s">
        <v>191</v>
      </c>
      <c r="DPM27" s="77" t="s">
        <v>191</v>
      </c>
      <c r="DPN27" s="77" t="s">
        <v>191</v>
      </c>
      <c r="DPO27" s="77" t="s">
        <v>191</v>
      </c>
      <c r="DPP27" s="77" t="s">
        <v>191</v>
      </c>
      <c r="DPQ27" s="77" t="s">
        <v>191</v>
      </c>
      <c r="DPR27" s="77" t="s">
        <v>191</v>
      </c>
      <c r="DPS27" s="77" t="s">
        <v>191</v>
      </c>
      <c r="DPT27" s="77" t="s">
        <v>191</v>
      </c>
      <c r="DPU27" s="77" t="s">
        <v>191</v>
      </c>
      <c r="DPV27" s="77" t="s">
        <v>191</v>
      </c>
      <c r="DPW27" s="77" t="s">
        <v>191</v>
      </c>
      <c r="DPX27" s="77" t="s">
        <v>191</v>
      </c>
      <c r="DPY27" s="77" t="s">
        <v>191</v>
      </c>
      <c r="DPZ27" s="77" t="s">
        <v>191</v>
      </c>
      <c r="DQA27" s="77" t="s">
        <v>191</v>
      </c>
      <c r="DQB27" s="77" t="s">
        <v>191</v>
      </c>
      <c r="DQC27" s="77" t="s">
        <v>191</v>
      </c>
      <c r="DQD27" s="77" t="s">
        <v>191</v>
      </c>
      <c r="DQE27" s="77" t="s">
        <v>191</v>
      </c>
      <c r="DQF27" s="77" t="s">
        <v>191</v>
      </c>
      <c r="DQG27" s="77" t="s">
        <v>191</v>
      </c>
      <c r="DQH27" s="77" t="s">
        <v>191</v>
      </c>
      <c r="DQI27" s="77" t="s">
        <v>191</v>
      </c>
      <c r="DQJ27" s="77" t="s">
        <v>191</v>
      </c>
      <c r="DQK27" s="77" t="s">
        <v>191</v>
      </c>
      <c r="DQL27" s="77" t="s">
        <v>191</v>
      </c>
      <c r="DQM27" s="77" t="s">
        <v>191</v>
      </c>
      <c r="DQN27" s="77" t="s">
        <v>191</v>
      </c>
      <c r="DQO27" s="77" t="s">
        <v>191</v>
      </c>
      <c r="DQP27" s="77" t="s">
        <v>191</v>
      </c>
      <c r="DQQ27" s="77" t="s">
        <v>191</v>
      </c>
      <c r="DQR27" s="77" t="s">
        <v>191</v>
      </c>
      <c r="DQS27" s="77" t="s">
        <v>191</v>
      </c>
      <c r="DQT27" s="77" t="s">
        <v>191</v>
      </c>
      <c r="DQU27" s="77" t="s">
        <v>191</v>
      </c>
      <c r="DQV27" s="77" t="s">
        <v>191</v>
      </c>
      <c r="DQW27" s="77" t="s">
        <v>191</v>
      </c>
      <c r="DQX27" s="77" t="s">
        <v>191</v>
      </c>
      <c r="DQY27" s="77" t="s">
        <v>191</v>
      </c>
      <c r="DQZ27" s="77" t="s">
        <v>191</v>
      </c>
      <c r="DRA27" s="77" t="s">
        <v>191</v>
      </c>
      <c r="DRB27" s="77" t="s">
        <v>191</v>
      </c>
      <c r="DRC27" s="77" t="s">
        <v>191</v>
      </c>
      <c r="DRD27" s="77" t="s">
        <v>191</v>
      </c>
      <c r="DRE27" s="77" t="s">
        <v>191</v>
      </c>
      <c r="DRF27" s="77" t="s">
        <v>191</v>
      </c>
      <c r="DRG27" s="77" t="s">
        <v>191</v>
      </c>
      <c r="DRH27" s="77" t="s">
        <v>191</v>
      </c>
      <c r="DRI27" s="77" t="s">
        <v>191</v>
      </c>
      <c r="DRJ27" s="77" t="s">
        <v>191</v>
      </c>
      <c r="DRK27" s="77" t="s">
        <v>191</v>
      </c>
      <c r="DRL27" s="77" t="s">
        <v>191</v>
      </c>
      <c r="DRM27" s="77" t="s">
        <v>191</v>
      </c>
      <c r="DRN27" s="77" t="s">
        <v>191</v>
      </c>
      <c r="DRO27" s="77" t="s">
        <v>191</v>
      </c>
      <c r="DRP27" s="77" t="s">
        <v>191</v>
      </c>
      <c r="DRQ27" s="77" t="s">
        <v>191</v>
      </c>
      <c r="DRR27" s="77" t="s">
        <v>191</v>
      </c>
      <c r="DRS27" s="77" t="s">
        <v>191</v>
      </c>
      <c r="DRT27" s="77" t="s">
        <v>191</v>
      </c>
      <c r="DRU27" s="77" t="s">
        <v>191</v>
      </c>
      <c r="DRV27" s="77" t="s">
        <v>191</v>
      </c>
      <c r="DRW27" s="77" t="s">
        <v>191</v>
      </c>
      <c r="DRX27" s="77" t="s">
        <v>191</v>
      </c>
      <c r="DRY27" s="77" t="s">
        <v>191</v>
      </c>
      <c r="DRZ27" s="77" t="s">
        <v>191</v>
      </c>
      <c r="DSA27" s="77" t="s">
        <v>191</v>
      </c>
      <c r="DSB27" s="77" t="s">
        <v>191</v>
      </c>
      <c r="DSC27" s="77" t="s">
        <v>191</v>
      </c>
      <c r="DSD27" s="77" t="s">
        <v>191</v>
      </c>
      <c r="DSE27" s="77" t="s">
        <v>191</v>
      </c>
      <c r="DSF27" s="77" t="s">
        <v>191</v>
      </c>
      <c r="DSG27" s="77" t="s">
        <v>191</v>
      </c>
      <c r="DSH27" s="77" t="s">
        <v>191</v>
      </c>
      <c r="DSI27" s="77" t="s">
        <v>191</v>
      </c>
      <c r="DSJ27" s="77" t="s">
        <v>191</v>
      </c>
      <c r="DSK27" s="77" t="s">
        <v>191</v>
      </c>
      <c r="DSL27" s="77" t="s">
        <v>191</v>
      </c>
      <c r="DSM27" s="77" t="s">
        <v>191</v>
      </c>
      <c r="DSN27" s="77" t="s">
        <v>191</v>
      </c>
      <c r="DSO27" s="77" t="s">
        <v>191</v>
      </c>
      <c r="DSP27" s="77" t="s">
        <v>191</v>
      </c>
      <c r="DSQ27" s="77" t="s">
        <v>191</v>
      </c>
      <c r="DSR27" s="77" t="s">
        <v>191</v>
      </c>
      <c r="DSS27" s="77" t="s">
        <v>191</v>
      </c>
      <c r="DST27" s="77" t="s">
        <v>191</v>
      </c>
      <c r="DSU27" s="77" t="s">
        <v>191</v>
      </c>
      <c r="DSV27" s="77" t="s">
        <v>191</v>
      </c>
      <c r="DSW27" s="77" t="s">
        <v>191</v>
      </c>
      <c r="DSX27" s="77" t="s">
        <v>191</v>
      </c>
      <c r="DSY27" s="77" t="s">
        <v>191</v>
      </c>
      <c r="DSZ27" s="77" t="s">
        <v>191</v>
      </c>
      <c r="DTA27" s="77" t="s">
        <v>191</v>
      </c>
      <c r="DTB27" s="77" t="s">
        <v>191</v>
      </c>
      <c r="DTC27" s="77" t="s">
        <v>191</v>
      </c>
      <c r="DTD27" s="77" t="s">
        <v>191</v>
      </c>
      <c r="DTE27" s="77" t="s">
        <v>191</v>
      </c>
      <c r="DTF27" s="77" t="s">
        <v>191</v>
      </c>
      <c r="DTG27" s="77" t="s">
        <v>191</v>
      </c>
      <c r="DTH27" s="77" t="s">
        <v>191</v>
      </c>
      <c r="DTI27" s="77" t="s">
        <v>191</v>
      </c>
      <c r="DTJ27" s="77" t="s">
        <v>191</v>
      </c>
      <c r="DTK27" s="77" t="s">
        <v>191</v>
      </c>
      <c r="DTL27" s="77" t="s">
        <v>191</v>
      </c>
      <c r="DTM27" s="77" t="s">
        <v>191</v>
      </c>
      <c r="DTN27" s="77" t="s">
        <v>191</v>
      </c>
      <c r="DTO27" s="77" t="s">
        <v>191</v>
      </c>
      <c r="DTP27" s="77" t="s">
        <v>191</v>
      </c>
      <c r="DTQ27" s="77" t="s">
        <v>191</v>
      </c>
      <c r="DTR27" s="77" t="s">
        <v>191</v>
      </c>
      <c r="DTS27" s="77" t="s">
        <v>191</v>
      </c>
      <c r="DTT27" s="77" t="s">
        <v>191</v>
      </c>
      <c r="DTU27" s="77" t="s">
        <v>191</v>
      </c>
      <c r="DTV27" s="77" t="s">
        <v>191</v>
      </c>
      <c r="DTW27" s="77" t="s">
        <v>191</v>
      </c>
      <c r="DTX27" s="77" t="s">
        <v>191</v>
      </c>
      <c r="DTY27" s="77" t="s">
        <v>191</v>
      </c>
      <c r="DTZ27" s="77" t="s">
        <v>191</v>
      </c>
      <c r="DUA27" s="77" t="s">
        <v>191</v>
      </c>
      <c r="DUB27" s="77" t="s">
        <v>191</v>
      </c>
      <c r="DUC27" s="77" t="s">
        <v>191</v>
      </c>
      <c r="DUD27" s="77" t="s">
        <v>191</v>
      </c>
      <c r="DUE27" s="77" t="s">
        <v>191</v>
      </c>
      <c r="DUF27" s="77" t="s">
        <v>191</v>
      </c>
      <c r="DUG27" s="77" t="s">
        <v>191</v>
      </c>
      <c r="DUH27" s="77" t="s">
        <v>191</v>
      </c>
      <c r="DUI27" s="77" t="s">
        <v>191</v>
      </c>
      <c r="DUJ27" s="77" t="s">
        <v>191</v>
      </c>
      <c r="DUK27" s="77" t="s">
        <v>191</v>
      </c>
      <c r="DUL27" s="77" t="s">
        <v>191</v>
      </c>
      <c r="DUM27" s="77" t="s">
        <v>191</v>
      </c>
      <c r="DUN27" s="77" t="s">
        <v>191</v>
      </c>
      <c r="DUO27" s="77" t="s">
        <v>191</v>
      </c>
      <c r="DUP27" s="77" t="s">
        <v>191</v>
      </c>
      <c r="DUQ27" s="77" t="s">
        <v>191</v>
      </c>
      <c r="DUR27" s="77" t="s">
        <v>191</v>
      </c>
      <c r="DUS27" s="77" t="s">
        <v>191</v>
      </c>
      <c r="DUT27" s="77" t="s">
        <v>191</v>
      </c>
      <c r="DUU27" s="77" t="s">
        <v>191</v>
      </c>
      <c r="DUV27" s="77" t="s">
        <v>191</v>
      </c>
      <c r="DUW27" s="77" t="s">
        <v>191</v>
      </c>
      <c r="DUX27" s="77" t="s">
        <v>191</v>
      </c>
      <c r="DUY27" s="77" t="s">
        <v>191</v>
      </c>
      <c r="DUZ27" s="77" t="s">
        <v>191</v>
      </c>
      <c r="DVA27" s="77" t="s">
        <v>191</v>
      </c>
      <c r="DVB27" s="77" t="s">
        <v>191</v>
      </c>
      <c r="DVC27" s="77" t="s">
        <v>191</v>
      </c>
      <c r="DVD27" s="77" t="s">
        <v>191</v>
      </c>
      <c r="DVE27" s="77" t="s">
        <v>191</v>
      </c>
      <c r="DVF27" s="77" t="s">
        <v>191</v>
      </c>
      <c r="DVG27" s="77" t="s">
        <v>191</v>
      </c>
      <c r="DVH27" s="77" t="s">
        <v>191</v>
      </c>
      <c r="DVI27" s="77" t="s">
        <v>191</v>
      </c>
      <c r="DVJ27" s="77" t="s">
        <v>191</v>
      </c>
      <c r="DVK27" s="77" t="s">
        <v>191</v>
      </c>
      <c r="DVL27" s="77" t="s">
        <v>191</v>
      </c>
      <c r="DVM27" s="77" t="s">
        <v>191</v>
      </c>
      <c r="DVN27" s="77" t="s">
        <v>191</v>
      </c>
      <c r="DVO27" s="77" t="s">
        <v>191</v>
      </c>
      <c r="DVP27" s="77" t="s">
        <v>191</v>
      </c>
      <c r="DVQ27" s="77" t="s">
        <v>191</v>
      </c>
      <c r="DVR27" s="77" t="s">
        <v>191</v>
      </c>
      <c r="DVS27" s="77" t="s">
        <v>191</v>
      </c>
      <c r="DVT27" s="77" t="s">
        <v>191</v>
      </c>
      <c r="DVU27" s="77" t="s">
        <v>191</v>
      </c>
      <c r="DVV27" s="77" t="s">
        <v>191</v>
      </c>
      <c r="DVW27" s="77" t="s">
        <v>191</v>
      </c>
      <c r="DVX27" s="77" t="s">
        <v>191</v>
      </c>
      <c r="DVY27" s="77" t="s">
        <v>191</v>
      </c>
      <c r="DVZ27" s="77" t="s">
        <v>191</v>
      </c>
      <c r="DWA27" s="77" t="s">
        <v>191</v>
      </c>
      <c r="DWB27" s="77" t="s">
        <v>191</v>
      </c>
      <c r="DWC27" s="77" t="s">
        <v>191</v>
      </c>
      <c r="DWD27" s="77" t="s">
        <v>191</v>
      </c>
      <c r="DWE27" s="77" t="s">
        <v>191</v>
      </c>
      <c r="DWF27" s="77" t="s">
        <v>191</v>
      </c>
      <c r="DWG27" s="77" t="s">
        <v>191</v>
      </c>
      <c r="DWH27" s="77" t="s">
        <v>191</v>
      </c>
      <c r="DWI27" s="77" t="s">
        <v>191</v>
      </c>
      <c r="DWJ27" s="77" t="s">
        <v>191</v>
      </c>
      <c r="DWK27" s="77" t="s">
        <v>191</v>
      </c>
      <c r="DWL27" s="77" t="s">
        <v>191</v>
      </c>
      <c r="DWM27" s="77" t="s">
        <v>191</v>
      </c>
      <c r="DWN27" s="77" t="s">
        <v>191</v>
      </c>
      <c r="DWO27" s="77" t="s">
        <v>191</v>
      </c>
      <c r="DWP27" s="77" t="s">
        <v>191</v>
      </c>
      <c r="DWQ27" s="77" t="s">
        <v>191</v>
      </c>
      <c r="DWR27" s="77" t="s">
        <v>191</v>
      </c>
      <c r="DWS27" s="77" t="s">
        <v>191</v>
      </c>
      <c r="DWT27" s="77" t="s">
        <v>191</v>
      </c>
      <c r="DWU27" s="77" t="s">
        <v>191</v>
      </c>
      <c r="DWV27" s="77" t="s">
        <v>191</v>
      </c>
      <c r="DWW27" s="77" t="s">
        <v>191</v>
      </c>
      <c r="DWX27" s="77" t="s">
        <v>191</v>
      </c>
      <c r="DWY27" s="77" t="s">
        <v>191</v>
      </c>
      <c r="DWZ27" s="77" t="s">
        <v>191</v>
      </c>
      <c r="DXA27" s="77" t="s">
        <v>191</v>
      </c>
      <c r="DXB27" s="77" t="s">
        <v>191</v>
      </c>
      <c r="DXC27" s="77" t="s">
        <v>191</v>
      </c>
      <c r="DXD27" s="77" t="s">
        <v>191</v>
      </c>
      <c r="DXE27" s="77" t="s">
        <v>191</v>
      </c>
      <c r="DXF27" s="77" t="s">
        <v>191</v>
      </c>
      <c r="DXG27" s="77" t="s">
        <v>191</v>
      </c>
      <c r="DXH27" s="77" t="s">
        <v>191</v>
      </c>
      <c r="DXI27" s="77" t="s">
        <v>191</v>
      </c>
      <c r="DXJ27" s="77" t="s">
        <v>191</v>
      </c>
      <c r="DXK27" s="77" t="s">
        <v>191</v>
      </c>
      <c r="DXL27" s="77" t="s">
        <v>191</v>
      </c>
      <c r="DXM27" s="77" t="s">
        <v>191</v>
      </c>
      <c r="DXN27" s="77" t="s">
        <v>191</v>
      </c>
      <c r="DXO27" s="77" t="s">
        <v>191</v>
      </c>
      <c r="DXP27" s="77" t="s">
        <v>191</v>
      </c>
      <c r="DXQ27" s="77" t="s">
        <v>191</v>
      </c>
      <c r="DXR27" s="77" t="s">
        <v>191</v>
      </c>
      <c r="DXS27" s="77" t="s">
        <v>191</v>
      </c>
      <c r="DXT27" s="77" t="s">
        <v>191</v>
      </c>
      <c r="DXU27" s="77" t="s">
        <v>191</v>
      </c>
      <c r="DXV27" s="77" t="s">
        <v>191</v>
      </c>
      <c r="DXW27" s="77" t="s">
        <v>191</v>
      </c>
      <c r="DXX27" s="77" t="s">
        <v>191</v>
      </c>
      <c r="DXY27" s="77" t="s">
        <v>191</v>
      </c>
      <c r="DXZ27" s="77" t="s">
        <v>191</v>
      </c>
      <c r="DYA27" s="77" t="s">
        <v>191</v>
      </c>
      <c r="DYB27" s="77" t="s">
        <v>191</v>
      </c>
      <c r="DYC27" s="77" t="s">
        <v>191</v>
      </c>
      <c r="DYD27" s="77" t="s">
        <v>191</v>
      </c>
      <c r="DYE27" s="77" t="s">
        <v>191</v>
      </c>
      <c r="DYF27" s="77" t="s">
        <v>191</v>
      </c>
      <c r="DYG27" s="77" t="s">
        <v>191</v>
      </c>
      <c r="DYH27" s="77" t="s">
        <v>191</v>
      </c>
      <c r="DYI27" s="77" t="s">
        <v>191</v>
      </c>
      <c r="DYJ27" s="77" t="s">
        <v>191</v>
      </c>
      <c r="DYK27" s="77" t="s">
        <v>191</v>
      </c>
      <c r="DYL27" s="77" t="s">
        <v>191</v>
      </c>
      <c r="DYM27" s="77" t="s">
        <v>191</v>
      </c>
      <c r="DYN27" s="77" t="s">
        <v>191</v>
      </c>
      <c r="DYO27" s="77" t="s">
        <v>191</v>
      </c>
      <c r="DYP27" s="77" t="s">
        <v>191</v>
      </c>
      <c r="DYQ27" s="77" t="s">
        <v>191</v>
      </c>
      <c r="DYR27" s="77" t="s">
        <v>191</v>
      </c>
      <c r="DYS27" s="77" t="s">
        <v>191</v>
      </c>
      <c r="DYT27" s="77" t="s">
        <v>191</v>
      </c>
      <c r="DYU27" s="77" t="s">
        <v>191</v>
      </c>
      <c r="DYV27" s="77" t="s">
        <v>191</v>
      </c>
      <c r="DYW27" s="77" t="s">
        <v>191</v>
      </c>
      <c r="DYX27" s="77" t="s">
        <v>191</v>
      </c>
      <c r="DYY27" s="77" t="s">
        <v>191</v>
      </c>
      <c r="DYZ27" s="77" t="s">
        <v>191</v>
      </c>
      <c r="DZA27" s="77" t="s">
        <v>191</v>
      </c>
      <c r="DZB27" s="77" t="s">
        <v>191</v>
      </c>
      <c r="DZC27" s="77" t="s">
        <v>191</v>
      </c>
      <c r="DZD27" s="77" t="s">
        <v>191</v>
      </c>
      <c r="DZE27" s="77" t="s">
        <v>191</v>
      </c>
      <c r="DZF27" s="77" t="s">
        <v>191</v>
      </c>
      <c r="DZG27" s="77" t="s">
        <v>191</v>
      </c>
      <c r="DZH27" s="77" t="s">
        <v>191</v>
      </c>
      <c r="DZI27" s="77" t="s">
        <v>191</v>
      </c>
      <c r="DZJ27" s="77" t="s">
        <v>191</v>
      </c>
      <c r="DZK27" s="77" t="s">
        <v>191</v>
      </c>
      <c r="DZL27" s="77" t="s">
        <v>191</v>
      </c>
      <c r="DZM27" s="77" t="s">
        <v>191</v>
      </c>
      <c r="DZN27" s="77" t="s">
        <v>191</v>
      </c>
      <c r="DZO27" s="77" t="s">
        <v>191</v>
      </c>
      <c r="DZP27" s="77" t="s">
        <v>191</v>
      </c>
      <c r="DZQ27" s="77" t="s">
        <v>191</v>
      </c>
      <c r="DZR27" s="77" t="s">
        <v>191</v>
      </c>
      <c r="DZS27" s="77" t="s">
        <v>191</v>
      </c>
      <c r="DZT27" s="77" t="s">
        <v>191</v>
      </c>
      <c r="DZU27" s="77" t="s">
        <v>191</v>
      </c>
      <c r="DZV27" s="77" t="s">
        <v>191</v>
      </c>
      <c r="DZW27" s="77" t="s">
        <v>191</v>
      </c>
      <c r="DZX27" s="77" t="s">
        <v>191</v>
      </c>
      <c r="DZY27" s="77" t="s">
        <v>191</v>
      </c>
      <c r="DZZ27" s="77" t="s">
        <v>191</v>
      </c>
      <c r="EAA27" s="77" t="s">
        <v>191</v>
      </c>
      <c r="EAB27" s="77" t="s">
        <v>191</v>
      </c>
      <c r="EAC27" s="77" t="s">
        <v>191</v>
      </c>
      <c r="EAD27" s="77" t="s">
        <v>191</v>
      </c>
      <c r="EAE27" s="77" t="s">
        <v>191</v>
      </c>
      <c r="EAF27" s="77" t="s">
        <v>191</v>
      </c>
      <c r="EAG27" s="77" t="s">
        <v>191</v>
      </c>
      <c r="EAH27" s="77" t="s">
        <v>191</v>
      </c>
      <c r="EAI27" s="77" t="s">
        <v>191</v>
      </c>
      <c r="EAJ27" s="77" t="s">
        <v>191</v>
      </c>
      <c r="EAK27" s="77" t="s">
        <v>191</v>
      </c>
      <c r="EAL27" s="77" t="s">
        <v>191</v>
      </c>
      <c r="EAM27" s="77" t="s">
        <v>191</v>
      </c>
      <c r="EAN27" s="77" t="s">
        <v>191</v>
      </c>
      <c r="EAO27" s="77" t="s">
        <v>191</v>
      </c>
      <c r="EAP27" s="77" t="s">
        <v>191</v>
      </c>
      <c r="EAQ27" s="77" t="s">
        <v>191</v>
      </c>
      <c r="EAR27" s="77" t="s">
        <v>191</v>
      </c>
      <c r="EAS27" s="77" t="s">
        <v>191</v>
      </c>
      <c r="EAT27" s="77" t="s">
        <v>191</v>
      </c>
      <c r="EAU27" s="77" t="s">
        <v>191</v>
      </c>
      <c r="EAV27" s="77" t="s">
        <v>191</v>
      </c>
      <c r="EAW27" s="77" t="s">
        <v>191</v>
      </c>
      <c r="EAX27" s="77" t="s">
        <v>191</v>
      </c>
      <c r="EAY27" s="77" t="s">
        <v>191</v>
      </c>
      <c r="EAZ27" s="77" t="s">
        <v>191</v>
      </c>
      <c r="EBA27" s="77" t="s">
        <v>191</v>
      </c>
      <c r="EBB27" s="77" t="s">
        <v>191</v>
      </c>
      <c r="EBC27" s="77" t="s">
        <v>191</v>
      </c>
      <c r="EBD27" s="77" t="s">
        <v>191</v>
      </c>
      <c r="EBE27" s="77" t="s">
        <v>191</v>
      </c>
      <c r="EBF27" s="77" t="s">
        <v>191</v>
      </c>
      <c r="EBG27" s="77" t="s">
        <v>191</v>
      </c>
      <c r="EBH27" s="77" t="s">
        <v>191</v>
      </c>
      <c r="EBI27" s="77" t="s">
        <v>191</v>
      </c>
      <c r="EBJ27" s="77" t="s">
        <v>191</v>
      </c>
      <c r="EBK27" s="77" t="s">
        <v>191</v>
      </c>
      <c r="EBL27" s="77" t="s">
        <v>191</v>
      </c>
      <c r="EBM27" s="77" t="s">
        <v>191</v>
      </c>
      <c r="EBN27" s="77" t="s">
        <v>191</v>
      </c>
      <c r="EBO27" s="77" t="s">
        <v>191</v>
      </c>
      <c r="EBP27" s="77" t="s">
        <v>191</v>
      </c>
      <c r="EBQ27" s="77" t="s">
        <v>191</v>
      </c>
      <c r="EBR27" s="77" t="s">
        <v>191</v>
      </c>
      <c r="EBS27" s="77" t="s">
        <v>191</v>
      </c>
      <c r="EBT27" s="77" t="s">
        <v>191</v>
      </c>
      <c r="EBU27" s="77" t="s">
        <v>191</v>
      </c>
      <c r="EBV27" s="77" t="s">
        <v>191</v>
      </c>
      <c r="EBW27" s="77" t="s">
        <v>191</v>
      </c>
      <c r="EBX27" s="77" t="s">
        <v>191</v>
      </c>
      <c r="EBY27" s="77" t="s">
        <v>191</v>
      </c>
      <c r="EBZ27" s="77" t="s">
        <v>191</v>
      </c>
      <c r="ECA27" s="77" t="s">
        <v>191</v>
      </c>
      <c r="ECB27" s="77" t="s">
        <v>191</v>
      </c>
      <c r="ECC27" s="77" t="s">
        <v>191</v>
      </c>
      <c r="ECD27" s="77" t="s">
        <v>191</v>
      </c>
      <c r="ECE27" s="77" t="s">
        <v>191</v>
      </c>
      <c r="ECF27" s="77" t="s">
        <v>191</v>
      </c>
      <c r="ECG27" s="77" t="s">
        <v>191</v>
      </c>
      <c r="ECH27" s="77" t="s">
        <v>191</v>
      </c>
      <c r="ECI27" s="77" t="s">
        <v>191</v>
      </c>
      <c r="ECJ27" s="77" t="s">
        <v>191</v>
      </c>
      <c r="ECK27" s="77" t="s">
        <v>191</v>
      </c>
      <c r="ECL27" s="77" t="s">
        <v>191</v>
      </c>
      <c r="ECM27" s="77" t="s">
        <v>191</v>
      </c>
      <c r="ECN27" s="77" t="s">
        <v>191</v>
      </c>
      <c r="ECO27" s="77" t="s">
        <v>191</v>
      </c>
      <c r="ECP27" s="77" t="s">
        <v>191</v>
      </c>
      <c r="ECQ27" s="77" t="s">
        <v>191</v>
      </c>
      <c r="ECR27" s="77" t="s">
        <v>191</v>
      </c>
      <c r="ECS27" s="77" t="s">
        <v>191</v>
      </c>
      <c r="ECT27" s="77" t="s">
        <v>191</v>
      </c>
      <c r="ECU27" s="77" t="s">
        <v>191</v>
      </c>
      <c r="ECV27" s="77" t="s">
        <v>191</v>
      </c>
      <c r="ECW27" s="77" t="s">
        <v>191</v>
      </c>
      <c r="ECX27" s="77" t="s">
        <v>191</v>
      </c>
      <c r="ECY27" s="77" t="s">
        <v>191</v>
      </c>
      <c r="ECZ27" s="77" t="s">
        <v>191</v>
      </c>
      <c r="EDA27" s="77" t="s">
        <v>191</v>
      </c>
      <c r="EDB27" s="77" t="s">
        <v>191</v>
      </c>
      <c r="EDC27" s="77" t="s">
        <v>191</v>
      </c>
      <c r="EDD27" s="77" t="s">
        <v>191</v>
      </c>
      <c r="EDE27" s="77" t="s">
        <v>191</v>
      </c>
      <c r="EDF27" s="77" t="s">
        <v>191</v>
      </c>
      <c r="EDG27" s="77" t="s">
        <v>191</v>
      </c>
      <c r="EDH27" s="77" t="s">
        <v>191</v>
      </c>
      <c r="EDI27" s="77" t="s">
        <v>191</v>
      </c>
      <c r="EDJ27" s="77" t="s">
        <v>191</v>
      </c>
      <c r="EDK27" s="77" t="s">
        <v>191</v>
      </c>
      <c r="EDL27" s="77" t="s">
        <v>191</v>
      </c>
      <c r="EDM27" s="77" t="s">
        <v>191</v>
      </c>
      <c r="EDN27" s="77" t="s">
        <v>191</v>
      </c>
      <c r="EDO27" s="77" t="s">
        <v>191</v>
      </c>
      <c r="EDP27" s="77" t="s">
        <v>191</v>
      </c>
      <c r="EDQ27" s="77" t="s">
        <v>191</v>
      </c>
      <c r="EDR27" s="77" t="s">
        <v>191</v>
      </c>
      <c r="EDS27" s="77" t="s">
        <v>191</v>
      </c>
      <c r="EDT27" s="77" t="s">
        <v>191</v>
      </c>
      <c r="EDU27" s="77" t="s">
        <v>191</v>
      </c>
      <c r="EDV27" s="77" t="s">
        <v>191</v>
      </c>
      <c r="EDW27" s="77" t="s">
        <v>191</v>
      </c>
      <c r="EDX27" s="77" t="s">
        <v>191</v>
      </c>
      <c r="EDY27" s="77" t="s">
        <v>191</v>
      </c>
      <c r="EDZ27" s="77" t="s">
        <v>191</v>
      </c>
      <c r="EEA27" s="77" t="s">
        <v>191</v>
      </c>
      <c r="EEB27" s="77" t="s">
        <v>191</v>
      </c>
      <c r="EEC27" s="77" t="s">
        <v>191</v>
      </c>
      <c r="EED27" s="77" t="s">
        <v>191</v>
      </c>
      <c r="EEE27" s="77" t="s">
        <v>191</v>
      </c>
      <c r="EEF27" s="77" t="s">
        <v>191</v>
      </c>
      <c r="EEG27" s="77" t="s">
        <v>191</v>
      </c>
      <c r="EEH27" s="77" t="s">
        <v>191</v>
      </c>
      <c r="EEI27" s="77" t="s">
        <v>191</v>
      </c>
      <c r="EEJ27" s="77" t="s">
        <v>191</v>
      </c>
      <c r="EEK27" s="77" t="s">
        <v>191</v>
      </c>
      <c r="EEL27" s="77" t="s">
        <v>191</v>
      </c>
      <c r="EEM27" s="77" t="s">
        <v>191</v>
      </c>
      <c r="EEN27" s="77" t="s">
        <v>191</v>
      </c>
      <c r="EEO27" s="77" t="s">
        <v>191</v>
      </c>
      <c r="EEP27" s="77" t="s">
        <v>191</v>
      </c>
      <c r="EEQ27" s="77" t="s">
        <v>191</v>
      </c>
      <c r="EER27" s="77" t="s">
        <v>191</v>
      </c>
      <c r="EES27" s="77" t="s">
        <v>191</v>
      </c>
      <c r="EET27" s="77" t="s">
        <v>191</v>
      </c>
      <c r="EEU27" s="77" t="s">
        <v>191</v>
      </c>
      <c r="EEV27" s="77" t="s">
        <v>191</v>
      </c>
      <c r="EEW27" s="77" t="s">
        <v>191</v>
      </c>
      <c r="EEX27" s="77" t="s">
        <v>191</v>
      </c>
      <c r="EEY27" s="77" t="s">
        <v>191</v>
      </c>
      <c r="EEZ27" s="77" t="s">
        <v>191</v>
      </c>
      <c r="EFA27" s="77" t="s">
        <v>191</v>
      </c>
      <c r="EFB27" s="77" t="s">
        <v>191</v>
      </c>
      <c r="EFC27" s="77" t="s">
        <v>191</v>
      </c>
      <c r="EFD27" s="77" t="s">
        <v>191</v>
      </c>
      <c r="EFE27" s="77" t="s">
        <v>191</v>
      </c>
      <c r="EFF27" s="77" t="s">
        <v>191</v>
      </c>
      <c r="EFG27" s="77" t="s">
        <v>191</v>
      </c>
      <c r="EFH27" s="77" t="s">
        <v>191</v>
      </c>
      <c r="EFI27" s="77" t="s">
        <v>191</v>
      </c>
      <c r="EFJ27" s="77" t="s">
        <v>191</v>
      </c>
      <c r="EFK27" s="77" t="s">
        <v>191</v>
      </c>
      <c r="EFL27" s="77" t="s">
        <v>191</v>
      </c>
      <c r="EFM27" s="77" t="s">
        <v>191</v>
      </c>
      <c r="EFN27" s="77" t="s">
        <v>191</v>
      </c>
      <c r="EFO27" s="77" t="s">
        <v>191</v>
      </c>
      <c r="EFP27" s="77" t="s">
        <v>191</v>
      </c>
      <c r="EFQ27" s="77" t="s">
        <v>191</v>
      </c>
      <c r="EFR27" s="77" t="s">
        <v>191</v>
      </c>
      <c r="EFS27" s="77" t="s">
        <v>191</v>
      </c>
      <c r="EFT27" s="77" t="s">
        <v>191</v>
      </c>
      <c r="EFU27" s="77" t="s">
        <v>191</v>
      </c>
      <c r="EFV27" s="77" t="s">
        <v>191</v>
      </c>
      <c r="EFW27" s="77" t="s">
        <v>191</v>
      </c>
      <c r="EFX27" s="77" t="s">
        <v>191</v>
      </c>
      <c r="EFY27" s="77" t="s">
        <v>191</v>
      </c>
      <c r="EFZ27" s="77" t="s">
        <v>191</v>
      </c>
      <c r="EGA27" s="77" t="s">
        <v>191</v>
      </c>
      <c r="EGB27" s="77" t="s">
        <v>191</v>
      </c>
      <c r="EGC27" s="77" t="s">
        <v>191</v>
      </c>
      <c r="EGD27" s="77" t="s">
        <v>191</v>
      </c>
      <c r="EGE27" s="77" t="s">
        <v>191</v>
      </c>
      <c r="EGF27" s="77" t="s">
        <v>191</v>
      </c>
      <c r="EGG27" s="77" t="s">
        <v>191</v>
      </c>
      <c r="EGH27" s="77" t="s">
        <v>191</v>
      </c>
      <c r="EGI27" s="77" t="s">
        <v>191</v>
      </c>
      <c r="EGJ27" s="77" t="s">
        <v>191</v>
      </c>
      <c r="EGK27" s="77" t="s">
        <v>191</v>
      </c>
      <c r="EGL27" s="77" t="s">
        <v>191</v>
      </c>
      <c r="EGM27" s="77" t="s">
        <v>191</v>
      </c>
      <c r="EGN27" s="77" t="s">
        <v>191</v>
      </c>
      <c r="EGO27" s="77" t="s">
        <v>191</v>
      </c>
      <c r="EGP27" s="77" t="s">
        <v>191</v>
      </c>
      <c r="EGQ27" s="77" t="s">
        <v>191</v>
      </c>
      <c r="EGR27" s="77" t="s">
        <v>191</v>
      </c>
      <c r="EGS27" s="77" t="s">
        <v>191</v>
      </c>
      <c r="EGT27" s="77" t="s">
        <v>191</v>
      </c>
      <c r="EGU27" s="77" t="s">
        <v>191</v>
      </c>
      <c r="EGV27" s="77" t="s">
        <v>191</v>
      </c>
      <c r="EGW27" s="77" t="s">
        <v>191</v>
      </c>
      <c r="EGX27" s="77" t="s">
        <v>191</v>
      </c>
      <c r="EGY27" s="77" t="s">
        <v>191</v>
      </c>
      <c r="EGZ27" s="77" t="s">
        <v>191</v>
      </c>
      <c r="EHA27" s="77" t="s">
        <v>191</v>
      </c>
      <c r="EHB27" s="77" t="s">
        <v>191</v>
      </c>
      <c r="EHC27" s="77" t="s">
        <v>191</v>
      </c>
      <c r="EHD27" s="77" t="s">
        <v>191</v>
      </c>
      <c r="EHE27" s="77" t="s">
        <v>191</v>
      </c>
      <c r="EHF27" s="77" t="s">
        <v>191</v>
      </c>
      <c r="EHG27" s="77" t="s">
        <v>191</v>
      </c>
      <c r="EHH27" s="77" t="s">
        <v>191</v>
      </c>
      <c r="EHI27" s="77" t="s">
        <v>191</v>
      </c>
      <c r="EHJ27" s="77" t="s">
        <v>191</v>
      </c>
      <c r="EHK27" s="77" t="s">
        <v>191</v>
      </c>
      <c r="EHL27" s="77" t="s">
        <v>191</v>
      </c>
      <c r="EHM27" s="77" t="s">
        <v>191</v>
      </c>
      <c r="EHN27" s="77" t="s">
        <v>191</v>
      </c>
      <c r="EHO27" s="77" t="s">
        <v>191</v>
      </c>
      <c r="EHP27" s="77" t="s">
        <v>191</v>
      </c>
      <c r="EHQ27" s="77" t="s">
        <v>191</v>
      </c>
      <c r="EHR27" s="77" t="s">
        <v>191</v>
      </c>
      <c r="EHS27" s="77" t="s">
        <v>191</v>
      </c>
      <c r="EHT27" s="77" t="s">
        <v>191</v>
      </c>
      <c r="EHU27" s="77" t="s">
        <v>191</v>
      </c>
      <c r="EHV27" s="77" t="s">
        <v>191</v>
      </c>
      <c r="EHW27" s="77" t="s">
        <v>191</v>
      </c>
      <c r="EHX27" s="77" t="s">
        <v>191</v>
      </c>
      <c r="EHY27" s="77" t="s">
        <v>191</v>
      </c>
      <c r="EHZ27" s="77" t="s">
        <v>191</v>
      </c>
      <c r="EIA27" s="77" t="s">
        <v>191</v>
      </c>
      <c r="EIB27" s="77" t="s">
        <v>191</v>
      </c>
      <c r="EIC27" s="77" t="s">
        <v>191</v>
      </c>
      <c r="EID27" s="77" t="s">
        <v>191</v>
      </c>
      <c r="EIE27" s="77" t="s">
        <v>191</v>
      </c>
      <c r="EIF27" s="77" t="s">
        <v>191</v>
      </c>
      <c r="EIG27" s="77" t="s">
        <v>191</v>
      </c>
      <c r="EIH27" s="77" t="s">
        <v>191</v>
      </c>
      <c r="EII27" s="77" t="s">
        <v>191</v>
      </c>
      <c r="EIJ27" s="77" t="s">
        <v>191</v>
      </c>
      <c r="EIK27" s="77" t="s">
        <v>191</v>
      </c>
      <c r="EIL27" s="77" t="s">
        <v>191</v>
      </c>
      <c r="EIM27" s="77" t="s">
        <v>191</v>
      </c>
      <c r="EIN27" s="77" t="s">
        <v>191</v>
      </c>
      <c r="EIO27" s="77" t="s">
        <v>191</v>
      </c>
      <c r="EIP27" s="77" t="s">
        <v>191</v>
      </c>
      <c r="EIQ27" s="77" t="s">
        <v>191</v>
      </c>
      <c r="EIR27" s="77" t="s">
        <v>191</v>
      </c>
      <c r="EIS27" s="77" t="s">
        <v>191</v>
      </c>
      <c r="EIT27" s="77" t="s">
        <v>191</v>
      </c>
      <c r="EIU27" s="77" t="s">
        <v>191</v>
      </c>
      <c r="EIV27" s="77" t="s">
        <v>191</v>
      </c>
      <c r="EIW27" s="77" t="s">
        <v>191</v>
      </c>
      <c r="EIX27" s="77" t="s">
        <v>191</v>
      </c>
      <c r="EIY27" s="77" t="s">
        <v>191</v>
      </c>
      <c r="EIZ27" s="77" t="s">
        <v>191</v>
      </c>
      <c r="EJA27" s="77" t="s">
        <v>191</v>
      </c>
      <c r="EJB27" s="77" t="s">
        <v>191</v>
      </c>
      <c r="EJC27" s="77" t="s">
        <v>191</v>
      </c>
      <c r="EJD27" s="77" t="s">
        <v>191</v>
      </c>
      <c r="EJE27" s="77" t="s">
        <v>191</v>
      </c>
      <c r="EJF27" s="77" t="s">
        <v>191</v>
      </c>
      <c r="EJG27" s="77" t="s">
        <v>191</v>
      </c>
      <c r="EJH27" s="77" t="s">
        <v>191</v>
      </c>
      <c r="EJI27" s="77" t="s">
        <v>191</v>
      </c>
      <c r="EJJ27" s="77" t="s">
        <v>191</v>
      </c>
      <c r="EJK27" s="77" t="s">
        <v>191</v>
      </c>
      <c r="EJL27" s="77" t="s">
        <v>191</v>
      </c>
      <c r="EJM27" s="77" t="s">
        <v>191</v>
      </c>
      <c r="EJN27" s="77" t="s">
        <v>191</v>
      </c>
      <c r="EJO27" s="77" t="s">
        <v>191</v>
      </c>
      <c r="EJP27" s="77" t="s">
        <v>191</v>
      </c>
      <c r="EJQ27" s="77" t="s">
        <v>191</v>
      </c>
      <c r="EJR27" s="77" t="s">
        <v>191</v>
      </c>
      <c r="EJS27" s="77" t="s">
        <v>191</v>
      </c>
      <c r="EJT27" s="77" t="s">
        <v>191</v>
      </c>
      <c r="EJU27" s="77" t="s">
        <v>191</v>
      </c>
      <c r="EJV27" s="77" t="s">
        <v>191</v>
      </c>
      <c r="EJW27" s="77" t="s">
        <v>191</v>
      </c>
      <c r="EJX27" s="77" t="s">
        <v>191</v>
      </c>
      <c r="EJY27" s="77" t="s">
        <v>191</v>
      </c>
      <c r="EJZ27" s="77" t="s">
        <v>191</v>
      </c>
      <c r="EKA27" s="77" t="s">
        <v>191</v>
      </c>
      <c r="EKB27" s="77" t="s">
        <v>191</v>
      </c>
      <c r="EKC27" s="77" t="s">
        <v>191</v>
      </c>
      <c r="EKD27" s="77" t="s">
        <v>191</v>
      </c>
      <c r="EKE27" s="77" t="s">
        <v>191</v>
      </c>
      <c r="EKF27" s="77" t="s">
        <v>191</v>
      </c>
      <c r="EKG27" s="77" t="s">
        <v>191</v>
      </c>
      <c r="EKH27" s="77" t="s">
        <v>191</v>
      </c>
      <c r="EKI27" s="77" t="s">
        <v>191</v>
      </c>
      <c r="EKJ27" s="77" t="s">
        <v>191</v>
      </c>
      <c r="EKK27" s="77" t="s">
        <v>191</v>
      </c>
      <c r="EKL27" s="77" t="s">
        <v>191</v>
      </c>
      <c r="EKM27" s="77" t="s">
        <v>191</v>
      </c>
      <c r="EKN27" s="77" t="s">
        <v>191</v>
      </c>
      <c r="EKO27" s="77" t="s">
        <v>191</v>
      </c>
      <c r="EKP27" s="77" t="s">
        <v>191</v>
      </c>
      <c r="EKQ27" s="77" t="s">
        <v>191</v>
      </c>
      <c r="EKR27" s="77" t="s">
        <v>191</v>
      </c>
      <c r="EKS27" s="77" t="s">
        <v>191</v>
      </c>
      <c r="EKT27" s="77" t="s">
        <v>191</v>
      </c>
      <c r="EKU27" s="77" t="s">
        <v>191</v>
      </c>
      <c r="EKV27" s="77" t="s">
        <v>191</v>
      </c>
      <c r="EKW27" s="77" t="s">
        <v>191</v>
      </c>
      <c r="EKX27" s="77" t="s">
        <v>191</v>
      </c>
      <c r="EKY27" s="77" t="s">
        <v>191</v>
      </c>
      <c r="EKZ27" s="77" t="s">
        <v>191</v>
      </c>
      <c r="ELA27" s="77" t="s">
        <v>191</v>
      </c>
      <c r="ELB27" s="77" t="s">
        <v>191</v>
      </c>
      <c r="ELC27" s="77" t="s">
        <v>191</v>
      </c>
      <c r="ELD27" s="77" t="s">
        <v>191</v>
      </c>
      <c r="ELE27" s="77" t="s">
        <v>191</v>
      </c>
      <c r="ELF27" s="77" t="s">
        <v>191</v>
      </c>
      <c r="ELG27" s="77" t="s">
        <v>191</v>
      </c>
      <c r="ELH27" s="77" t="s">
        <v>191</v>
      </c>
      <c r="ELI27" s="77" t="s">
        <v>191</v>
      </c>
      <c r="ELJ27" s="77" t="s">
        <v>191</v>
      </c>
      <c r="ELK27" s="77" t="s">
        <v>191</v>
      </c>
      <c r="ELL27" s="77" t="s">
        <v>191</v>
      </c>
      <c r="ELM27" s="77" t="s">
        <v>191</v>
      </c>
      <c r="ELN27" s="77" t="s">
        <v>191</v>
      </c>
      <c r="ELO27" s="77" t="s">
        <v>191</v>
      </c>
      <c r="ELP27" s="77" t="s">
        <v>191</v>
      </c>
      <c r="ELQ27" s="77" t="s">
        <v>191</v>
      </c>
      <c r="ELR27" s="77" t="s">
        <v>191</v>
      </c>
      <c r="ELS27" s="77" t="s">
        <v>191</v>
      </c>
      <c r="ELT27" s="77" t="s">
        <v>191</v>
      </c>
      <c r="ELU27" s="77" t="s">
        <v>191</v>
      </c>
      <c r="ELV27" s="77" t="s">
        <v>191</v>
      </c>
      <c r="ELW27" s="77" t="s">
        <v>191</v>
      </c>
      <c r="ELX27" s="77" t="s">
        <v>191</v>
      </c>
      <c r="ELY27" s="77" t="s">
        <v>191</v>
      </c>
      <c r="ELZ27" s="77" t="s">
        <v>191</v>
      </c>
      <c r="EMA27" s="77" t="s">
        <v>191</v>
      </c>
      <c r="EMB27" s="77" t="s">
        <v>191</v>
      </c>
      <c r="EMC27" s="77" t="s">
        <v>191</v>
      </c>
      <c r="EMD27" s="77" t="s">
        <v>191</v>
      </c>
      <c r="EME27" s="77" t="s">
        <v>191</v>
      </c>
      <c r="EMF27" s="77" t="s">
        <v>191</v>
      </c>
      <c r="EMG27" s="77" t="s">
        <v>191</v>
      </c>
      <c r="EMH27" s="77" t="s">
        <v>191</v>
      </c>
      <c r="EMI27" s="77" t="s">
        <v>191</v>
      </c>
      <c r="EMJ27" s="77" t="s">
        <v>191</v>
      </c>
      <c r="EMK27" s="77" t="s">
        <v>191</v>
      </c>
      <c r="EML27" s="77" t="s">
        <v>191</v>
      </c>
      <c r="EMM27" s="77" t="s">
        <v>191</v>
      </c>
      <c r="EMN27" s="77" t="s">
        <v>191</v>
      </c>
      <c r="EMO27" s="77" t="s">
        <v>191</v>
      </c>
      <c r="EMP27" s="77" t="s">
        <v>191</v>
      </c>
      <c r="EMQ27" s="77" t="s">
        <v>191</v>
      </c>
      <c r="EMR27" s="77" t="s">
        <v>191</v>
      </c>
      <c r="EMS27" s="77" t="s">
        <v>191</v>
      </c>
      <c r="EMT27" s="77" t="s">
        <v>191</v>
      </c>
      <c r="EMU27" s="77" t="s">
        <v>191</v>
      </c>
      <c r="EMV27" s="77" t="s">
        <v>191</v>
      </c>
      <c r="EMW27" s="77" t="s">
        <v>191</v>
      </c>
      <c r="EMX27" s="77" t="s">
        <v>191</v>
      </c>
      <c r="EMY27" s="77" t="s">
        <v>191</v>
      </c>
      <c r="EMZ27" s="77" t="s">
        <v>191</v>
      </c>
      <c r="ENA27" s="77" t="s">
        <v>191</v>
      </c>
      <c r="ENB27" s="77" t="s">
        <v>191</v>
      </c>
      <c r="ENC27" s="77" t="s">
        <v>191</v>
      </c>
      <c r="END27" s="77" t="s">
        <v>191</v>
      </c>
      <c r="ENE27" s="77" t="s">
        <v>191</v>
      </c>
      <c r="ENF27" s="77" t="s">
        <v>191</v>
      </c>
      <c r="ENG27" s="77" t="s">
        <v>191</v>
      </c>
      <c r="ENH27" s="77" t="s">
        <v>191</v>
      </c>
      <c r="ENI27" s="77" t="s">
        <v>191</v>
      </c>
      <c r="ENJ27" s="77" t="s">
        <v>191</v>
      </c>
      <c r="ENK27" s="77" t="s">
        <v>191</v>
      </c>
      <c r="ENL27" s="77" t="s">
        <v>191</v>
      </c>
      <c r="ENM27" s="77" t="s">
        <v>191</v>
      </c>
      <c r="ENN27" s="77" t="s">
        <v>191</v>
      </c>
      <c r="ENO27" s="77" t="s">
        <v>191</v>
      </c>
      <c r="ENP27" s="77" t="s">
        <v>191</v>
      </c>
      <c r="ENQ27" s="77" t="s">
        <v>191</v>
      </c>
      <c r="ENR27" s="77" t="s">
        <v>191</v>
      </c>
      <c r="ENS27" s="77" t="s">
        <v>191</v>
      </c>
      <c r="ENT27" s="77" t="s">
        <v>191</v>
      </c>
      <c r="ENU27" s="77" t="s">
        <v>191</v>
      </c>
      <c r="ENV27" s="77" t="s">
        <v>191</v>
      </c>
      <c r="ENW27" s="77" t="s">
        <v>191</v>
      </c>
      <c r="ENX27" s="77" t="s">
        <v>191</v>
      </c>
      <c r="ENY27" s="77" t="s">
        <v>191</v>
      </c>
      <c r="ENZ27" s="77" t="s">
        <v>191</v>
      </c>
      <c r="EOA27" s="77" t="s">
        <v>191</v>
      </c>
      <c r="EOB27" s="77" t="s">
        <v>191</v>
      </c>
      <c r="EOC27" s="77" t="s">
        <v>191</v>
      </c>
      <c r="EOD27" s="77" t="s">
        <v>191</v>
      </c>
      <c r="EOE27" s="77" t="s">
        <v>191</v>
      </c>
      <c r="EOF27" s="77" t="s">
        <v>191</v>
      </c>
      <c r="EOG27" s="77" t="s">
        <v>191</v>
      </c>
      <c r="EOH27" s="77" t="s">
        <v>191</v>
      </c>
      <c r="EOI27" s="77" t="s">
        <v>191</v>
      </c>
      <c r="EOJ27" s="77" t="s">
        <v>191</v>
      </c>
      <c r="EOK27" s="77" t="s">
        <v>191</v>
      </c>
      <c r="EOL27" s="77" t="s">
        <v>191</v>
      </c>
      <c r="EOM27" s="77" t="s">
        <v>191</v>
      </c>
      <c r="EON27" s="77" t="s">
        <v>191</v>
      </c>
      <c r="EOO27" s="77" t="s">
        <v>191</v>
      </c>
      <c r="EOP27" s="77" t="s">
        <v>191</v>
      </c>
      <c r="EOQ27" s="77" t="s">
        <v>191</v>
      </c>
      <c r="EOR27" s="77" t="s">
        <v>191</v>
      </c>
      <c r="EOS27" s="77" t="s">
        <v>191</v>
      </c>
      <c r="EOT27" s="77" t="s">
        <v>191</v>
      </c>
      <c r="EOU27" s="77" t="s">
        <v>191</v>
      </c>
      <c r="EOV27" s="77" t="s">
        <v>191</v>
      </c>
      <c r="EOW27" s="77" t="s">
        <v>191</v>
      </c>
      <c r="EOX27" s="77" t="s">
        <v>191</v>
      </c>
      <c r="EOY27" s="77" t="s">
        <v>191</v>
      </c>
      <c r="EOZ27" s="77" t="s">
        <v>191</v>
      </c>
      <c r="EPA27" s="77" t="s">
        <v>191</v>
      </c>
      <c r="EPB27" s="77" t="s">
        <v>191</v>
      </c>
      <c r="EPC27" s="77" t="s">
        <v>191</v>
      </c>
      <c r="EPD27" s="77" t="s">
        <v>191</v>
      </c>
      <c r="EPE27" s="77" t="s">
        <v>191</v>
      </c>
      <c r="EPF27" s="77" t="s">
        <v>191</v>
      </c>
      <c r="EPG27" s="77" t="s">
        <v>191</v>
      </c>
      <c r="EPH27" s="77" t="s">
        <v>191</v>
      </c>
      <c r="EPI27" s="77" t="s">
        <v>191</v>
      </c>
      <c r="EPJ27" s="77" t="s">
        <v>191</v>
      </c>
      <c r="EPK27" s="77" t="s">
        <v>191</v>
      </c>
      <c r="EPL27" s="77" t="s">
        <v>191</v>
      </c>
      <c r="EPM27" s="77" t="s">
        <v>191</v>
      </c>
      <c r="EPN27" s="77" t="s">
        <v>191</v>
      </c>
      <c r="EPO27" s="77" t="s">
        <v>191</v>
      </c>
      <c r="EPP27" s="77" t="s">
        <v>191</v>
      </c>
      <c r="EPQ27" s="77" t="s">
        <v>191</v>
      </c>
      <c r="EPR27" s="77" t="s">
        <v>191</v>
      </c>
      <c r="EPS27" s="77" t="s">
        <v>191</v>
      </c>
      <c r="EPT27" s="77" t="s">
        <v>191</v>
      </c>
      <c r="EPU27" s="77" t="s">
        <v>191</v>
      </c>
      <c r="EPV27" s="77" t="s">
        <v>191</v>
      </c>
      <c r="EPW27" s="77" t="s">
        <v>191</v>
      </c>
      <c r="EPX27" s="77" t="s">
        <v>191</v>
      </c>
      <c r="EPY27" s="77" t="s">
        <v>191</v>
      </c>
      <c r="EPZ27" s="77" t="s">
        <v>191</v>
      </c>
      <c r="EQA27" s="77" t="s">
        <v>191</v>
      </c>
      <c r="EQB27" s="77" t="s">
        <v>191</v>
      </c>
      <c r="EQC27" s="77" t="s">
        <v>191</v>
      </c>
      <c r="EQD27" s="77" t="s">
        <v>191</v>
      </c>
      <c r="EQE27" s="77" t="s">
        <v>191</v>
      </c>
      <c r="EQF27" s="77" t="s">
        <v>191</v>
      </c>
      <c r="EQG27" s="77" t="s">
        <v>191</v>
      </c>
      <c r="EQH27" s="77" t="s">
        <v>191</v>
      </c>
      <c r="EQI27" s="77" t="s">
        <v>191</v>
      </c>
      <c r="EQJ27" s="77" t="s">
        <v>191</v>
      </c>
      <c r="EQK27" s="77" t="s">
        <v>191</v>
      </c>
      <c r="EQL27" s="77" t="s">
        <v>191</v>
      </c>
      <c r="EQM27" s="77" t="s">
        <v>191</v>
      </c>
      <c r="EQN27" s="77" t="s">
        <v>191</v>
      </c>
      <c r="EQO27" s="77" t="s">
        <v>191</v>
      </c>
      <c r="EQP27" s="77" t="s">
        <v>191</v>
      </c>
      <c r="EQQ27" s="77" t="s">
        <v>191</v>
      </c>
      <c r="EQR27" s="77" t="s">
        <v>191</v>
      </c>
      <c r="EQS27" s="77" t="s">
        <v>191</v>
      </c>
      <c r="EQT27" s="77" t="s">
        <v>191</v>
      </c>
      <c r="EQU27" s="77" t="s">
        <v>191</v>
      </c>
      <c r="EQV27" s="77" t="s">
        <v>191</v>
      </c>
      <c r="EQW27" s="77" t="s">
        <v>191</v>
      </c>
      <c r="EQX27" s="77" t="s">
        <v>191</v>
      </c>
      <c r="EQY27" s="77" t="s">
        <v>191</v>
      </c>
      <c r="EQZ27" s="77" t="s">
        <v>191</v>
      </c>
      <c r="ERA27" s="77" t="s">
        <v>191</v>
      </c>
      <c r="ERB27" s="77" t="s">
        <v>191</v>
      </c>
      <c r="ERC27" s="77" t="s">
        <v>191</v>
      </c>
      <c r="ERD27" s="77" t="s">
        <v>191</v>
      </c>
      <c r="ERE27" s="77" t="s">
        <v>191</v>
      </c>
      <c r="ERF27" s="77" t="s">
        <v>191</v>
      </c>
      <c r="ERG27" s="77" t="s">
        <v>191</v>
      </c>
      <c r="ERH27" s="77" t="s">
        <v>191</v>
      </c>
      <c r="ERI27" s="77" t="s">
        <v>191</v>
      </c>
      <c r="ERJ27" s="77" t="s">
        <v>191</v>
      </c>
      <c r="ERK27" s="77" t="s">
        <v>191</v>
      </c>
      <c r="ERL27" s="77" t="s">
        <v>191</v>
      </c>
      <c r="ERM27" s="77" t="s">
        <v>191</v>
      </c>
      <c r="ERN27" s="77" t="s">
        <v>191</v>
      </c>
      <c r="ERO27" s="77" t="s">
        <v>191</v>
      </c>
      <c r="ERP27" s="77" t="s">
        <v>191</v>
      </c>
      <c r="ERQ27" s="77" t="s">
        <v>191</v>
      </c>
      <c r="ERR27" s="77" t="s">
        <v>191</v>
      </c>
      <c r="ERS27" s="77" t="s">
        <v>191</v>
      </c>
      <c r="ERT27" s="77" t="s">
        <v>191</v>
      </c>
      <c r="ERU27" s="77" t="s">
        <v>191</v>
      </c>
      <c r="ERV27" s="77" t="s">
        <v>191</v>
      </c>
      <c r="ERW27" s="77" t="s">
        <v>191</v>
      </c>
      <c r="ERX27" s="77" t="s">
        <v>191</v>
      </c>
      <c r="ERY27" s="77" t="s">
        <v>191</v>
      </c>
      <c r="ERZ27" s="77" t="s">
        <v>191</v>
      </c>
      <c r="ESA27" s="77" t="s">
        <v>191</v>
      </c>
      <c r="ESB27" s="77" t="s">
        <v>191</v>
      </c>
      <c r="ESC27" s="77" t="s">
        <v>191</v>
      </c>
      <c r="ESD27" s="77" t="s">
        <v>191</v>
      </c>
      <c r="ESE27" s="77" t="s">
        <v>191</v>
      </c>
      <c r="ESF27" s="77" t="s">
        <v>191</v>
      </c>
      <c r="ESG27" s="77" t="s">
        <v>191</v>
      </c>
      <c r="ESH27" s="77" t="s">
        <v>191</v>
      </c>
      <c r="ESI27" s="77" t="s">
        <v>191</v>
      </c>
      <c r="ESJ27" s="77" t="s">
        <v>191</v>
      </c>
      <c r="ESK27" s="77" t="s">
        <v>191</v>
      </c>
      <c r="ESL27" s="77" t="s">
        <v>191</v>
      </c>
      <c r="ESM27" s="77" t="s">
        <v>191</v>
      </c>
      <c r="ESN27" s="77" t="s">
        <v>191</v>
      </c>
      <c r="ESO27" s="77" t="s">
        <v>191</v>
      </c>
      <c r="ESP27" s="77" t="s">
        <v>191</v>
      </c>
      <c r="ESQ27" s="77" t="s">
        <v>191</v>
      </c>
      <c r="ESR27" s="77" t="s">
        <v>191</v>
      </c>
      <c r="ESS27" s="77" t="s">
        <v>191</v>
      </c>
      <c r="EST27" s="77" t="s">
        <v>191</v>
      </c>
      <c r="ESU27" s="77" t="s">
        <v>191</v>
      </c>
      <c r="ESV27" s="77" t="s">
        <v>191</v>
      </c>
      <c r="ESW27" s="77" t="s">
        <v>191</v>
      </c>
      <c r="ESX27" s="77" t="s">
        <v>191</v>
      </c>
      <c r="ESY27" s="77" t="s">
        <v>191</v>
      </c>
      <c r="ESZ27" s="77" t="s">
        <v>191</v>
      </c>
      <c r="ETA27" s="77" t="s">
        <v>191</v>
      </c>
      <c r="ETB27" s="77" t="s">
        <v>191</v>
      </c>
      <c r="ETC27" s="77" t="s">
        <v>191</v>
      </c>
      <c r="ETD27" s="77" t="s">
        <v>191</v>
      </c>
      <c r="ETE27" s="77" t="s">
        <v>191</v>
      </c>
      <c r="ETF27" s="77" t="s">
        <v>191</v>
      </c>
      <c r="ETG27" s="77" t="s">
        <v>191</v>
      </c>
      <c r="ETH27" s="77" t="s">
        <v>191</v>
      </c>
      <c r="ETI27" s="77" t="s">
        <v>191</v>
      </c>
      <c r="ETJ27" s="77" t="s">
        <v>191</v>
      </c>
      <c r="ETK27" s="77" t="s">
        <v>191</v>
      </c>
      <c r="ETL27" s="77" t="s">
        <v>191</v>
      </c>
      <c r="ETM27" s="77" t="s">
        <v>191</v>
      </c>
      <c r="ETN27" s="77" t="s">
        <v>191</v>
      </c>
      <c r="ETO27" s="77" t="s">
        <v>191</v>
      </c>
      <c r="ETP27" s="77" t="s">
        <v>191</v>
      </c>
      <c r="ETQ27" s="77" t="s">
        <v>191</v>
      </c>
      <c r="ETR27" s="77" t="s">
        <v>191</v>
      </c>
      <c r="ETS27" s="77" t="s">
        <v>191</v>
      </c>
      <c r="ETT27" s="77" t="s">
        <v>191</v>
      </c>
      <c r="ETU27" s="77" t="s">
        <v>191</v>
      </c>
      <c r="ETV27" s="77" t="s">
        <v>191</v>
      </c>
      <c r="ETW27" s="77" t="s">
        <v>191</v>
      </c>
      <c r="ETX27" s="77" t="s">
        <v>191</v>
      </c>
      <c r="ETY27" s="77" t="s">
        <v>191</v>
      </c>
      <c r="ETZ27" s="77" t="s">
        <v>191</v>
      </c>
      <c r="EUA27" s="77" t="s">
        <v>191</v>
      </c>
      <c r="EUB27" s="77" t="s">
        <v>191</v>
      </c>
      <c r="EUC27" s="77" t="s">
        <v>191</v>
      </c>
      <c r="EUD27" s="77" t="s">
        <v>191</v>
      </c>
      <c r="EUE27" s="77" t="s">
        <v>191</v>
      </c>
      <c r="EUF27" s="77" t="s">
        <v>191</v>
      </c>
      <c r="EUG27" s="77" t="s">
        <v>191</v>
      </c>
      <c r="EUH27" s="77" t="s">
        <v>191</v>
      </c>
      <c r="EUI27" s="77" t="s">
        <v>191</v>
      </c>
      <c r="EUJ27" s="77" t="s">
        <v>191</v>
      </c>
      <c r="EUK27" s="77" t="s">
        <v>191</v>
      </c>
      <c r="EUL27" s="77" t="s">
        <v>191</v>
      </c>
      <c r="EUM27" s="77" t="s">
        <v>191</v>
      </c>
      <c r="EUN27" s="77" t="s">
        <v>191</v>
      </c>
      <c r="EUO27" s="77" t="s">
        <v>191</v>
      </c>
      <c r="EUP27" s="77" t="s">
        <v>191</v>
      </c>
      <c r="EUQ27" s="77" t="s">
        <v>191</v>
      </c>
      <c r="EUR27" s="77" t="s">
        <v>191</v>
      </c>
      <c r="EUS27" s="77" t="s">
        <v>191</v>
      </c>
      <c r="EUT27" s="77" t="s">
        <v>191</v>
      </c>
      <c r="EUU27" s="77" t="s">
        <v>191</v>
      </c>
      <c r="EUV27" s="77" t="s">
        <v>191</v>
      </c>
      <c r="EUW27" s="77" t="s">
        <v>191</v>
      </c>
      <c r="EUX27" s="77" t="s">
        <v>191</v>
      </c>
      <c r="EUY27" s="77" t="s">
        <v>191</v>
      </c>
      <c r="EUZ27" s="77" t="s">
        <v>191</v>
      </c>
      <c r="EVA27" s="77" t="s">
        <v>191</v>
      </c>
      <c r="EVB27" s="77" t="s">
        <v>191</v>
      </c>
      <c r="EVC27" s="77" t="s">
        <v>191</v>
      </c>
      <c r="EVD27" s="77" t="s">
        <v>191</v>
      </c>
      <c r="EVE27" s="77" t="s">
        <v>191</v>
      </c>
      <c r="EVF27" s="77" t="s">
        <v>191</v>
      </c>
      <c r="EVG27" s="77" t="s">
        <v>191</v>
      </c>
      <c r="EVH27" s="77" t="s">
        <v>191</v>
      </c>
      <c r="EVI27" s="77" t="s">
        <v>191</v>
      </c>
      <c r="EVJ27" s="77" t="s">
        <v>191</v>
      </c>
      <c r="EVK27" s="77" t="s">
        <v>191</v>
      </c>
      <c r="EVL27" s="77" t="s">
        <v>191</v>
      </c>
      <c r="EVM27" s="77" t="s">
        <v>191</v>
      </c>
      <c r="EVN27" s="77" t="s">
        <v>191</v>
      </c>
      <c r="EVO27" s="77" t="s">
        <v>191</v>
      </c>
      <c r="EVP27" s="77" t="s">
        <v>191</v>
      </c>
      <c r="EVQ27" s="77" t="s">
        <v>191</v>
      </c>
      <c r="EVR27" s="77" t="s">
        <v>191</v>
      </c>
      <c r="EVS27" s="77" t="s">
        <v>191</v>
      </c>
      <c r="EVT27" s="77" t="s">
        <v>191</v>
      </c>
      <c r="EVU27" s="77" t="s">
        <v>191</v>
      </c>
      <c r="EVV27" s="77" t="s">
        <v>191</v>
      </c>
      <c r="EVW27" s="77" t="s">
        <v>191</v>
      </c>
      <c r="EVX27" s="77" t="s">
        <v>191</v>
      </c>
      <c r="EVY27" s="77" t="s">
        <v>191</v>
      </c>
      <c r="EVZ27" s="77" t="s">
        <v>191</v>
      </c>
      <c r="EWA27" s="77" t="s">
        <v>191</v>
      </c>
      <c r="EWB27" s="77" t="s">
        <v>191</v>
      </c>
      <c r="EWC27" s="77" t="s">
        <v>191</v>
      </c>
      <c r="EWD27" s="77" t="s">
        <v>191</v>
      </c>
      <c r="EWE27" s="77" t="s">
        <v>191</v>
      </c>
      <c r="EWF27" s="77" t="s">
        <v>191</v>
      </c>
      <c r="EWG27" s="77" t="s">
        <v>191</v>
      </c>
      <c r="EWH27" s="77" t="s">
        <v>191</v>
      </c>
      <c r="EWI27" s="77" t="s">
        <v>191</v>
      </c>
      <c r="EWJ27" s="77" t="s">
        <v>191</v>
      </c>
      <c r="EWK27" s="77" t="s">
        <v>191</v>
      </c>
      <c r="EWL27" s="77" t="s">
        <v>191</v>
      </c>
      <c r="EWM27" s="77" t="s">
        <v>191</v>
      </c>
      <c r="EWN27" s="77" t="s">
        <v>191</v>
      </c>
      <c r="EWO27" s="77" t="s">
        <v>191</v>
      </c>
      <c r="EWP27" s="77" t="s">
        <v>191</v>
      </c>
      <c r="EWQ27" s="77" t="s">
        <v>191</v>
      </c>
      <c r="EWR27" s="77" t="s">
        <v>191</v>
      </c>
      <c r="EWS27" s="77" t="s">
        <v>191</v>
      </c>
      <c r="EWT27" s="77" t="s">
        <v>191</v>
      </c>
      <c r="EWU27" s="77" t="s">
        <v>191</v>
      </c>
      <c r="EWV27" s="77" t="s">
        <v>191</v>
      </c>
      <c r="EWW27" s="77" t="s">
        <v>191</v>
      </c>
      <c r="EWX27" s="77" t="s">
        <v>191</v>
      </c>
      <c r="EWY27" s="77" t="s">
        <v>191</v>
      </c>
      <c r="EWZ27" s="77" t="s">
        <v>191</v>
      </c>
      <c r="EXA27" s="77" t="s">
        <v>191</v>
      </c>
      <c r="EXB27" s="77" t="s">
        <v>191</v>
      </c>
      <c r="EXC27" s="77" t="s">
        <v>191</v>
      </c>
      <c r="EXD27" s="77" t="s">
        <v>191</v>
      </c>
      <c r="EXE27" s="77" t="s">
        <v>191</v>
      </c>
      <c r="EXF27" s="77" t="s">
        <v>191</v>
      </c>
      <c r="EXG27" s="77" t="s">
        <v>191</v>
      </c>
      <c r="EXH27" s="77" t="s">
        <v>191</v>
      </c>
      <c r="EXI27" s="77" t="s">
        <v>191</v>
      </c>
      <c r="EXJ27" s="77" t="s">
        <v>191</v>
      </c>
      <c r="EXK27" s="77" t="s">
        <v>191</v>
      </c>
      <c r="EXL27" s="77" t="s">
        <v>191</v>
      </c>
      <c r="EXM27" s="77" t="s">
        <v>191</v>
      </c>
      <c r="EXN27" s="77" t="s">
        <v>191</v>
      </c>
      <c r="EXO27" s="77" t="s">
        <v>191</v>
      </c>
      <c r="EXP27" s="77" t="s">
        <v>191</v>
      </c>
      <c r="EXQ27" s="77" t="s">
        <v>191</v>
      </c>
      <c r="EXR27" s="77" t="s">
        <v>191</v>
      </c>
      <c r="EXS27" s="77" t="s">
        <v>191</v>
      </c>
      <c r="EXT27" s="77" t="s">
        <v>191</v>
      </c>
      <c r="EXU27" s="77" t="s">
        <v>191</v>
      </c>
      <c r="EXV27" s="77" t="s">
        <v>191</v>
      </c>
      <c r="EXW27" s="77" t="s">
        <v>191</v>
      </c>
      <c r="EXX27" s="77" t="s">
        <v>191</v>
      </c>
      <c r="EXY27" s="77" t="s">
        <v>191</v>
      </c>
      <c r="EXZ27" s="77" t="s">
        <v>191</v>
      </c>
      <c r="EYA27" s="77" t="s">
        <v>191</v>
      </c>
      <c r="EYB27" s="77" t="s">
        <v>191</v>
      </c>
      <c r="EYC27" s="77" t="s">
        <v>191</v>
      </c>
      <c r="EYD27" s="77" t="s">
        <v>191</v>
      </c>
      <c r="EYE27" s="77" t="s">
        <v>191</v>
      </c>
      <c r="EYF27" s="77" t="s">
        <v>191</v>
      </c>
      <c r="EYG27" s="77" t="s">
        <v>191</v>
      </c>
      <c r="EYH27" s="77" t="s">
        <v>191</v>
      </c>
      <c r="EYI27" s="77" t="s">
        <v>191</v>
      </c>
      <c r="EYJ27" s="77" t="s">
        <v>191</v>
      </c>
      <c r="EYK27" s="77" t="s">
        <v>191</v>
      </c>
      <c r="EYL27" s="77" t="s">
        <v>191</v>
      </c>
      <c r="EYM27" s="77" t="s">
        <v>191</v>
      </c>
      <c r="EYN27" s="77" t="s">
        <v>191</v>
      </c>
      <c r="EYO27" s="77" t="s">
        <v>191</v>
      </c>
      <c r="EYP27" s="77" t="s">
        <v>191</v>
      </c>
      <c r="EYQ27" s="77" t="s">
        <v>191</v>
      </c>
      <c r="EYR27" s="77" t="s">
        <v>191</v>
      </c>
      <c r="EYS27" s="77" t="s">
        <v>191</v>
      </c>
      <c r="EYT27" s="77" t="s">
        <v>191</v>
      </c>
      <c r="EYU27" s="77" t="s">
        <v>191</v>
      </c>
      <c r="EYV27" s="77" t="s">
        <v>191</v>
      </c>
      <c r="EYW27" s="77" t="s">
        <v>191</v>
      </c>
      <c r="EYX27" s="77" t="s">
        <v>191</v>
      </c>
      <c r="EYY27" s="77" t="s">
        <v>191</v>
      </c>
      <c r="EYZ27" s="77" t="s">
        <v>191</v>
      </c>
      <c r="EZA27" s="77" t="s">
        <v>191</v>
      </c>
      <c r="EZB27" s="77" t="s">
        <v>191</v>
      </c>
      <c r="EZC27" s="77" t="s">
        <v>191</v>
      </c>
      <c r="EZD27" s="77" t="s">
        <v>191</v>
      </c>
      <c r="EZE27" s="77" t="s">
        <v>191</v>
      </c>
      <c r="EZF27" s="77" t="s">
        <v>191</v>
      </c>
      <c r="EZG27" s="77" t="s">
        <v>191</v>
      </c>
      <c r="EZH27" s="77" t="s">
        <v>191</v>
      </c>
      <c r="EZI27" s="77" t="s">
        <v>191</v>
      </c>
      <c r="EZJ27" s="77" t="s">
        <v>191</v>
      </c>
      <c r="EZK27" s="77" t="s">
        <v>191</v>
      </c>
      <c r="EZL27" s="77" t="s">
        <v>191</v>
      </c>
      <c r="EZM27" s="77" t="s">
        <v>191</v>
      </c>
      <c r="EZN27" s="77" t="s">
        <v>191</v>
      </c>
      <c r="EZO27" s="77" t="s">
        <v>191</v>
      </c>
      <c r="EZP27" s="77" t="s">
        <v>191</v>
      </c>
      <c r="EZQ27" s="77" t="s">
        <v>191</v>
      </c>
      <c r="EZR27" s="77" t="s">
        <v>191</v>
      </c>
      <c r="EZS27" s="77" t="s">
        <v>191</v>
      </c>
      <c r="EZT27" s="77" t="s">
        <v>191</v>
      </c>
      <c r="EZU27" s="77" t="s">
        <v>191</v>
      </c>
      <c r="EZV27" s="77" t="s">
        <v>191</v>
      </c>
      <c r="EZW27" s="77" t="s">
        <v>191</v>
      </c>
      <c r="EZX27" s="77" t="s">
        <v>191</v>
      </c>
      <c r="EZY27" s="77" t="s">
        <v>191</v>
      </c>
      <c r="EZZ27" s="77" t="s">
        <v>191</v>
      </c>
      <c r="FAA27" s="77" t="s">
        <v>191</v>
      </c>
      <c r="FAB27" s="77" t="s">
        <v>191</v>
      </c>
      <c r="FAC27" s="77" t="s">
        <v>191</v>
      </c>
      <c r="FAD27" s="77" t="s">
        <v>191</v>
      </c>
      <c r="FAE27" s="77" t="s">
        <v>191</v>
      </c>
      <c r="FAF27" s="77" t="s">
        <v>191</v>
      </c>
      <c r="FAG27" s="77" t="s">
        <v>191</v>
      </c>
      <c r="FAH27" s="77" t="s">
        <v>191</v>
      </c>
      <c r="FAI27" s="77" t="s">
        <v>191</v>
      </c>
      <c r="FAJ27" s="77" t="s">
        <v>191</v>
      </c>
      <c r="FAK27" s="77" t="s">
        <v>191</v>
      </c>
      <c r="FAL27" s="77" t="s">
        <v>191</v>
      </c>
      <c r="FAM27" s="77" t="s">
        <v>191</v>
      </c>
      <c r="FAN27" s="77" t="s">
        <v>191</v>
      </c>
      <c r="FAO27" s="77" t="s">
        <v>191</v>
      </c>
      <c r="FAP27" s="77" t="s">
        <v>191</v>
      </c>
      <c r="FAQ27" s="77" t="s">
        <v>191</v>
      </c>
      <c r="FAR27" s="77" t="s">
        <v>191</v>
      </c>
      <c r="FAS27" s="77" t="s">
        <v>191</v>
      </c>
      <c r="FAT27" s="77" t="s">
        <v>191</v>
      </c>
      <c r="FAU27" s="77" t="s">
        <v>191</v>
      </c>
      <c r="FAV27" s="77" t="s">
        <v>191</v>
      </c>
      <c r="FAW27" s="77" t="s">
        <v>191</v>
      </c>
      <c r="FAX27" s="77" t="s">
        <v>191</v>
      </c>
      <c r="FAY27" s="77" t="s">
        <v>191</v>
      </c>
      <c r="FAZ27" s="77" t="s">
        <v>191</v>
      </c>
      <c r="FBA27" s="77" t="s">
        <v>191</v>
      </c>
      <c r="FBB27" s="77" t="s">
        <v>191</v>
      </c>
      <c r="FBC27" s="77" t="s">
        <v>191</v>
      </c>
      <c r="FBD27" s="77" t="s">
        <v>191</v>
      </c>
      <c r="FBE27" s="77" t="s">
        <v>191</v>
      </c>
      <c r="FBF27" s="77" t="s">
        <v>191</v>
      </c>
      <c r="FBG27" s="77" t="s">
        <v>191</v>
      </c>
      <c r="FBH27" s="77" t="s">
        <v>191</v>
      </c>
      <c r="FBI27" s="77" t="s">
        <v>191</v>
      </c>
      <c r="FBJ27" s="77" t="s">
        <v>191</v>
      </c>
      <c r="FBK27" s="77" t="s">
        <v>191</v>
      </c>
      <c r="FBL27" s="77" t="s">
        <v>191</v>
      </c>
      <c r="FBM27" s="77" t="s">
        <v>191</v>
      </c>
      <c r="FBN27" s="77" t="s">
        <v>191</v>
      </c>
      <c r="FBO27" s="77" t="s">
        <v>191</v>
      </c>
      <c r="FBP27" s="77" t="s">
        <v>191</v>
      </c>
      <c r="FBQ27" s="77" t="s">
        <v>191</v>
      </c>
      <c r="FBR27" s="77" t="s">
        <v>191</v>
      </c>
      <c r="FBS27" s="77" t="s">
        <v>191</v>
      </c>
      <c r="FBT27" s="77" t="s">
        <v>191</v>
      </c>
      <c r="FBU27" s="77" t="s">
        <v>191</v>
      </c>
      <c r="FBV27" s="77" t="s">
        <v>191</v>
      </c>
      <c r="FBW27" s="77" t="s">
        <v>191</v>
      </c>
      <c r="FBX27" s="77" t="s">
        <v>191</v>
      </c>
      <c r="FBY27" s="77" t="s">
        <v>191</v>
      </c>
      <c r="FBZ27" s="77" t="s">
        <v>191</v>
      </c>
      <c r="FCA27" s="77" t="s">
        <v>191</v>
      </c>
      <c r="FCB27" s="77" t="s">
        <v>191</v>
      </c>
      <c r="FCC27" s="77" t="s">
        <v>191</v>
      </c>
      <c r="FCD27" s="77" t="s">
        <v>191</v>
      </c>
      <c r="FCE27" s="77" t="s">
        <v>191</v>
      </c>
      <c r="FCF27" s="77" t="s">
        <v>191</v>
      </c>
      <c r="FCG27" s="77" t="s">
        <v>191</v>
      </c>
      <c r="FCH27" s="77" t="s">
        <v>191</v>
      </c>
      <c r="FCI27" s="77" t="s">
        <v>191</v>
      </c>
      <c r="FCJ27" s="77" t="s">
        <v>191</v>
      </c>
      <c r="FCK27" s="77" t="s">
        <v>191</v>
      </c>
      <c r="FCL27" s="77" t="s">
        <v>191</v>
      </c>
      <c r="FCM27" s="77" t="s">
        <v>191</v>
      </c>
      <c r="FCN27" s="77" t="s">
        <v>191</v>
      </c>
      <c r="FCO27" s="77" t="s">
        <v>191</v>
      </c>
      <c r="FCP27" s="77" t="s">
        <v>191</v>
      </c>
      <c r="FCQ27" s="77" t="s">
        <v>191</v>
      </c>
      <c r="FCR27" s="77" t="s">
        <v>191</v>
      </c>
      <c r="FCS27" s="77" t="s">
        <v>191</v>
      </c>
      <c r="FCT27" s="77" t="s">
        <v>191</v>
      </c>
      <c r="FCU27" s="77" t="s">
        <v>191</v>
      </c>
      <c r="FCV27" s="77" t="s">
        <v>191</v>
      </c>
      <c r="FCW27" s="77" t="s">
        <v>191</v>
      </c>
      <c r="FCX27" s="77" t="s">
        <v>191</v>
      </c>
      <c r="FCY27" s="77" t="s">
        <v>191</v>
      </c>
      <c r="FCZ27" s="77" t="s">
        <v>191</v>
      </c>
      <c r="FDA27" s="77" t="s">
        <v>191</v>
      </c>
      <c r="FDB27" s="77" t="s">
        <v>191</v>
      </c>
      <c r="FDC27" s="77" t="s">
        <v>191</v>
      </c>
      <c r="FDD27" s="77" t="s">
        <v>191</v>
      </c>
      <c r="FDE27" s="77" t="s">
        <v>191</v>
      </c>
      <c r="FDF27" s="77" t="s">
        <v>191</v>
      </c>
      <c r="FDG27" s="77" t="s">
        <v>191</v>
      </c>
      <c r="FDH27" s="77" t="s">
        <v>191</v>
      </c>
      <c r="FDI27" s="77" t="s">
        <v>191</v>
      </c>
      <c r="FDJ27" s="77" t="s">
        <v>191</v>
      </c>
      <c r="FDK27" s="77" t="s">
        <v>191</v>
      </c>
      <c r="FDL27" s="77" t="s">
        <v>191</v>
      </c>
      <c r="FDM27" s="77" t="s">
        <v>191</v>
      </c>
      <c r="FDN27" s="77" t="s">
        <v>191</v>
      </c>
      <c r="FDO27" s="77" t="s">
        <v>191</v>
      </c>
      <c r="FDP27" s="77" t="s">
        <v>191</v>
      </c>
      <c r="FDQ27" s="77" t="s">
        <v>191</v>
      </c>
      <c r="FDR27" s="77" t="s">
        <v>191</v>
      </c>
      <c r="FDS27" s="77" t="s">
        <v>191</v>
      </c>
      <c r="FDT27" s="77" t="s">
        <v>191</v>
      </c>
      <c r="FDU27" s="77" t="s">
        <v>191</v>
      </c>
      <c r="FDV27" s="77" t="s">
        <v>191</v>
      </c>
      <c r="FDW27" s="77" t="s">
        <v>191</v>
      </c>
      <c r="FDX27" s="77" t="s">
        <v>191</v>
      </c>
      <c r="FDY27" s="77" t="s">
        <v>191</v>
      </c>
      <c r="FDZ27" s="77" t="s">
        <v>191</v>
      </c>
      <c r="FEA27" s="77" t="s">
        <v>191</v>
      </c>
      <c r="FEB27" s="77" t="s">
        <v>191</v>
      </c>
      <c r="FEC27" s="77" t="s">
        <v>191</v>
      </c>
      <c r="FED27" s="77" t="s">
        <v>191</v>
      </c>
      <c r="FEE27" s="77" t="s">
        <v>191</v>
      </c>
      <c r="FEF27" s="77" t="s">
        <v>191</v>
      </c>
      <c r="FEG27" s="77" t="s">
        <v>191</v>
      </c>
      <c r="FEH27" s="77" t="s">
        <v>191</v>
      </c>
      <c r="FEI27" s="77" t="s">
        <v>191</v>
      </c>
      <c r="FEJ27" s="77" t="s">
        <v>191</v>
      </c>
      <c r="FEK27" s="77" t="s">
        <v>191</v>
      </c>
      <c r="FEL27" s="77" t="s">
        <v>191</v>
      </c>
      <c r="FEM27" s="77" t="s">
        <v>191</v>
      </c>
      <c r="FEN27" s="77" t="s">
        <v>191</v>
      </c>
      <c r="FEO27" s="77" t="s">
        <v>191</v>
      </c>
      <c r="FEP27" s="77" t="s">
        <v>191</v>
      </c>
      <c r="FEQ27" s="77" t="s">
        <v>191</v>
      </c>
      <c r="FER27" s="77" t="s">
        <v>191</v>
      </c>
      <c r="FES27" s="77" t="s">
        <v>191</v>
      </c>
      <c r="FET27" s="77" t="s">
        <v>191</v>
      </c>
      <c r="FEU27" s="77" t="s">
        <v>191</v>
      </c>
      <c r="FEV27" s="77" t="s">
        <v>191</v>
      </c>
      <c r="FEW27" s="77" t="s">
        <v>191</v>
      </c>
      <c r="FEX27" s="77" t="s">
        <v>191</v>
      </c>
      <c r="FEY27" s="77" t="s">
        <v>191</v>
      </c>
      <c r="FEZ27" s="77" t="s">
        <v>191</v>
      </c>
      <c r="FFA27" s="77" t="s">
        <v>191</v>
      </c>
      <c r="FFB27" s="77" t="s">
        <v>191</v>
      </c>
      <c r="FFC27" s="77" t="s">
        <v>191</v>
      </c>
      <c r="FFD27" s="77" t="s">
        <v>191</v>
      </c>
      <c r="FFE27" s="77" t="s">
        <v>191</v>
      </c>
      <c r="FFF27" s="77" t="s">
        <v>191</v>
      </c>
      <c r="FFG27" s="77" t="s">
        <v>191</v>
      </c>
      <c r="FFH27" s="77" t="s">
        <v>191</v>
      </c>
      <c r="FFI27" s="77" t="s">
        <v>191</v>
      </c>
      <c r="FFJ27" s="77" t="s">
        <v>191</v>
      </c>
      <c r="FFK27" s="77" t="s">
        <v>191</v>
      </c>
      <c r="FFL27" s="77" t="s">
        <v>191</v>
      </c>
      <c r="FFM27" s="77" t="s">
        <v>191</v>
      </c>
      <c r="FFN27" s="77" t="s">
        <v>191</v>
      </c>
      <c r="FFO27" s="77" t="s">
        <v>191</v>
      </c>
      <c r="FFP27" s="77" t="s">
        <v>191</v>
      </c>
      <c r="FFQ27" s="77" t="s">
        <v>191</v>
      </c>
      <c r="FFR27" s="77" t="s">
        <v>191</v>
      </c>
      <c r="FFS27" s="77" t="s">
        <v>191</v>
      </c>
      <c r="FFT27" s="77" t="s">
        <v>191</v>
      </c>
      <c r="FFU27" s="77" t="s">
        <v>191</v>
      </c>
      <c r="FFV27" s="77" t="s">
        <v>191</v>
      </c>
      <c r="FFW27" s="77" t="s">
        <v>191</v>
      </c>
      <c r="FFX27" s="77" t="s">
        <v>191</v>
      </c>
      <c r="FFY27" s="77" t="s">
        <v>191</v>
      </c>
      <c r="FFZ27" s="77" t="s">
        <v>191</v>
      </c>
      <c r="FGA27" s="77" t="s">
        <v>191</v>
      </c>
      <c r="FGB27" s="77" t="s">
        <v>191</v>
      </c>
      <c r="FGC27" s="77" t="s">
        <v>191</v>
      </c>
      <c r="FGD27" s="77" t="s">
        <v>191</v>
      </c>
      <c r="FGE27" s="77" t="s">
        <v>191</v>
      </c>
      <c r="FGF27" s="77" t="s">
        <v>191</v>
      </c>
      <c r="FGG27" s="77" t="s">
        <v>191</v>
      </c>
      <c r="FGH27" s="77" t="s">
        <v>191</v>
      </c>
      <c r="FGI27" s="77" t="s">
        <v>191</v>
      </c>
      <c r="FGJ27" s="77" t="s">
        <v>191</v>
      </c>
      <c r="FGK27" s="77" t="s">
        <v>191</v>
      </c>
      <c r="FGL27" s="77" t="s">
        <v>191</v>
      </c>
      <c r="FGM27" s="77" t="s">
        <v>191</v>
      </c>
      <c r="FGN27" s="77" t="s">
        <v>191</v>
      </c>
      <c r="FGO27" s="77" t="s">
        <v>191</v>
      </c>
      <c r="FGP27" s="77" t="s">
        <v>191</v>
      </c>
      <c r="FGQ27" s="77" t="s">
        <v>191</v>
      </c>
      <c r="FGR27" s="77" t="s">
        <v>191</v>
      </c>
      <c r="FGS27" s="77" t="s">
        <v>191</v>
      </c>
      <c r="FGT27" s="77" t="s">
        <v>191</v>
      </c>
      <c r="FGU27" s="77" t="s">
        <v>191</v>
      </c>
      <c r="FGV27" s="77" t="s">
        <v>191</v>
      </c>
      <c r="FGW27" s="77" t="s">
        <v>191</v>
      </c>
      <c r="FGX27" s="77" t="s">
        <v>191</v>
      </c>
      <c r="FGY27" s="77" t="s">
        <v>191</v>
      </c>
      <c r="FGZ27" s="77" t="s">
        <v>191</v>
      </c>
      <c r="FHA27" s="77" t="s">
        <v>191</v>
      </c>
      <c r="FHB27" s="77" t="s">
        <v>191</v>
      </c>
      <c r="FHC27" s="77" t="s">
        <v>191</v>
      </c>
      <c r="FHD27" s="77" t="s">
        <v>191</v>
      </c>
      <c r="FHE27" s="77" t="s">
        <v>191</v>
      </c>
      <c r="FHF27" s="77" t="s">
        <v>191</v>
      </c>
      <c r="FHG27" s="77" t="s">
        <v>191</v>
      </c>
      <c r="FHH27" s="77" t="s">
        <v>191</v>
      </c>
      <c r="FHI27" s="77" t="s">
        <v>191</v>
      </c>
      <c r="FHJ27" s="77" t="s">
        <v>191</v>
      </c>
      <c r="FHK27" s="77" t="s">
        <v>191</v>
      </c>
      <c r="FHL27" s="77" t="s">
        <v>191</v>
      </c>
      <c r="FHM27" s="77" t="s">
        <v>191</v>
      </c>
      <c r="FHN27" s="77" t="s">
        <v>191</v>
      </c>
      <c r="FHO27" s="77" t="s">
        <v>191</v>
      </c>
      <c r="FHP27" s="77" t="s">
        <v>191</v>
      </c>
      <c r="FHQ27" s="77" t="s">
        <v>191</v>
      </c>
      <c r="FHR27" s="77" t="s">
        <v>191</v>
      </c>
      <c r="FHS27" s="77" t="s">
        <v>191</v>
      </c>
      <c r="FHT27" s="77" t="s">
        <v>191</v>
      </c>
      <c r="FHU27" s="77" t="s">
        <v>191</v>
      </c>
      <c r="FHV27" s="77" t="s">
        <v>191</v>
      </c>
      <c r="FHW27" s="77" t="s">
        <v>191</v>
      </c>
      <c r="FHX27" s="77" t="s">
        <v>191</v>
      </c>
      <c r="FHY27" s="77" t="s">
        <v>191</v>
      </c>
      <c r="FHZ27" s="77" t="s">
        <v>191</v>
      </c>
      <c r="FIA27" s="77" t="s">
        <v>191</v>
      </c>
      <c r="FIB27" s="77" t="s">
        <v>191</v>
      </c>
      <c r="FIC27" s="77" t="s">
        <v>191</v>
      </c>
      <c r="FID27" s="77" t="s">
        <v>191</v>
      </c>
      <c r="FIE27" s="77" t="s">
        <v>191</v>
      </c>
      <c r="FIF27" s="77" t="s">
        <v>191</v>
      </c>
      <c r="FIG27" s="77" t="s">
        <v>191</v>
      </c>
      <c r="FIH27" s="77" t="s">
        <v>191</v>
      </c>
      <c r="FII27" s="77" t="s">
        <v>191</v>
      </c>
      <c r="FIJ27" s="77" t="s">
        <v>191</v>
      </c>
      <c r="FIK27" s="77" t="s">
        <v>191</v>
      </c>
      <c r="FIL27" s="77" t="s">
        <v>191</v>
      </c>
      <c r="FIM27" s="77" t="s">
        <v>191</v>
      </c>
      <c r="FIN27" s="77" t="s">
        <v>191</v>
      </c>
      <c r="FIO27" s="77" t="s">
        <v>191</v>
      </c>
      <c r="FIP27" s="77" t="s">
        <v>191</v>
      </c>
      <c r="FIQ27" s="77" t="s">
        <v>191</v>
      </c>
      <c r="FIR27" s="77" t="s">
        <v>191</v>
      </c>
      <c r="FIS27" s="77" t="s">
        <v>191</v>
      </c>
      <c r="FIT27" s="77" t="s">
        <v>191</v>
      </c>
      <c r="FIU27" s="77" t="s">
        <v>191</v>
      </c>
      <c r="FIV27" s="77" t="s">
        <v>191</v>
      </c>
      <c r="FIW27" s="77" t="s">
        <v>191</v>
      </c>
      <c r="FIX27" s="77" t="s">
        <v>191</v>
      </c>
      <c r="FIY27" s="77" t="s">
        <v>191</v>
      </c>
      <c r="FIZ27" s="77" t="s">
        <v>191</v>
      </c>
      <c r="FJA27" s="77" t="s">
        <v>191</v>
      </c>
      <c r="FJB27" s="77" t="s">
        <v>191</v>
      </c>
      <c r="FJC27" s="77" t="s">
        <v>191</v>
      </c>
      <c r="FJD27" s="77" t="s">
        <v>191</v>
      </c>
      <c r="FJE27" s="77" t="s">
        <v>191</v>
      </c>
      <c r="FJF27" s="77" t="s">
        <v>191</v>
      </c>
      <c r="FJG27" s="77" t="s">
        <v>191</v>
      </c>
      <c r="FJH27" s="77" t="s">
        <v>191</v>
      </c>
      <c r="FJI27" s="77" t="s">
        <v>191</v>
      </c>
      <c r="FJJ27" s="77" t="s">
        <v>191</v>
      </c>
      <c r="FJK27" s="77" t="s">
        <v>191</v>
      </c>
      <c r="FJL27" s="77" t="s">
        <v>191</v>
      </c>
      <c r="FJM27" s="77" t="s">
        <v>191</v>
      </c>
      <c r="FJN27" s="77" t="s">
        <v>191</v>
      </c>
      <c r="FJO27" s="77" t="s">
        <v>191</v>
      </c>
      <c r="FJP27" s="77" t="s">
        <v>191</v>
      </c>
      <c r="FJQ27" s="77" t="s">
        <v>191</v>
      </c>
      <c r="FJR27" s="77" t="s">
        <v>191</v>
      </c>
      <c r="FJS27" s="77" t="s">
        <v>191</v>
      </c>
      <c r="FJT27" s="77" t="s">
        <v>191</v>
      </c>
      <c r="FJU27" s="77" t="s">
        <v>191</v>
      </c>
      <c r="FJV27" s="77" t="s">
        <v>191</v>
      </c>
      <c r="FJW27" s="77" t="s">
        <v>191</v>
      </c>
      <c r="FJX27" s="77" t="s">
        <v>191</v>
      </c>
      <c r="FJY27" s="77" t="s">
        <v>191</v>
      </c>
      <c r="FJZ27" s="77" t="s">
        <v>191</v>
      </c>
      <c r="FKA27" s="77" t="s">
        <v>191</v>
      </c>
      <c r="FKB27" s="77" t="s">
        <v>191</v>
      </c>
      <c r="FKC27" s="77" t="s">
        <v>191</v>
      </c>
      <c r="FKD27" s="77" t="s">
        <v>191</v>
      </c>
      <c r="FKE27" s="77" t="s">
        <v>191</v>
      </c>
      <c r="FKF27" s="77" t="s">
        <v>191</v>
      </c>
      <c r="FKG27" s="77" t="s">
        <v>191</v>
      </c>
      <c r="FKH27" s="77" t="s">
        <v>191</v>
      </c>
      <c r="FKI27" s="77" t="s">
        <v>191</v>
      </c>
      <c r="FKJ27" s="77" t="s">
        <v>191</v>
      </c>
      <c r="FKK27" s="77" t="s">
        <v>191</v>
      </c>
      <c r="FKL27" s="77" t="s">
        <v>191</v>
      </c>
      <c r="FKM27" s="77" t="s">
        <v>191</v>
      </c>
      <c r="FKN27" s="77" t="s">
        <v>191</v>
      </c>
      <c r="FKO27" s="77" t="s">
        <v>191</v>
      </c>
      <c r="FKP27" s="77" t="s">
        <v>191</v>
      </c>
      <c r="FKQ27" s="77" t="s">
        <v>191</v>
      </c>
      <c r="FKR27" s="77" t="s">
        <v>191</v>
      </c>
      <c r="FKS27" s="77" t="s">
        <v>191</v>
      </c>
      <c r="FKT27" s="77" t="s">
        <v>191</v>
      </c>
      <c r="FKU27" s="77" t="s">
        <v>191</v>
      </c>
      <c r="FKV27" s="77" t="s">
        <v>191</v>
      </c>
      <c r="FKW27" s="77" t="s">
        <v>191</v>
      </c>
      <c r="FKX27" s="77" t="s">
        <v>191</v>
      </c>
      <c r="FKY27" s="77" t="s">
        <v>191</v>
      </c>
      <c r="FKZ27" s="77" t="s">
        <v>191</v>
      </c>
      <c r="FLA27" s="77" t="s">
        <v>191</v>
      </c>
      <c r="FLB27" s="77" t="s">
        <v>191</v>
      </c>
      <c r="FLC27" s="77" t="s">
        <v>191</v>
      </c>
      <c r="FLD27" s="77" t="s">
        <v>191</v>
      </c>
      <c r="FLE27" s="77" t="s">
        <v>191</v>
      </c>
      <c r="FLF27" s="77" t="s">
        <v>191</v>
      </c>
      <c r="FLG27" s="77" t="s">
        <v>191</v>
      </c>
      <c r="FLH27" s="77" t="s">
        <v>191</v>
      </c>
      <c r="FLI27" s="77" t="s">
        <v>191</v>
      </c>
      <c r="FLJ27" s="77" t="s">
        <v>191</v>
      </c>
      <c r="FLK27" s="77" t="s">
        <v>191</v>
      </c>
      <c r="FLL27" s="77" t="s">
        <v>191</v>
      </c>
      <c r="FLM27" s="77" t="s">
        <v>191</v>
      </c>
      <c r="FLN27" s="77" t="s">
        <v>191</v>
      </c>
      <c r="FLO27" s="77" t="s">
        <v>191</v>
      </c>
      <c r="FLP27" s="77" t="s">
        <v>191</v>
      </c>
      <c r="FLQ27" s="77" t="s">
        <v>191</v>
      </c>
      <c r="FLR27" s="77" t="s">
        <v>191</v>
      </c>
      <c r="FLS27" s="77" t="s">
        <v>191</v>
      </c>
      <c r="FLT27" s="77" t="s">
        <v>191</v>
      </c>
      <c r="FLU27" s="77" t="s">
        <v>191</v>
      </c>
      <c r="FLV27" s="77" t="s">
        <v>191</v>
      </c>
      <c r="FLW27" s="77" t="s">
        <v>191</v>
      </c>
      <c r="FLX27" s="77" t="s">
        <v>191</v>
      </c>
      <c r="FLY27" s="77" t="s">
        <v>191</v>
      </c>
      <c r="FLZ27" s="77" t="s">
        <v>191</v>
      </c>
      <c r="FMA27" s="77" t="s">
        <v>191</v>
      </c>
      <c r="FMB27" s="77" t="s">
        <v>191</v>
      </c>
      <c r="FMC27" s="77" t="s">
        <v>191</v>
      </c>
      <c r="FMD27" s="77" t="s">
        <v>191</v>
      </c>
      <c r="FME27" s="77" t="s">
        <v>191</v>
      </c>
      <c r="FMF27" s="77" t="s">
        <v>191</v>
      </c>
      <c r="FMG27" s="77" t="s">
        <v>191</v>
      </c>
      <c r="FMH27" s="77" t="s">
        <v>191</v>
      </c>
      <c r="FMI27" s="77" t="s">
        <v>191</v>
      </c>
      <c r="FMJ27" s="77" t="s">
        <v>191</v>
      </c>
      <c r="FMK27" s="77" t="s">
        <v>191</v>
      </c>
      <c r="FML27" s="77" t="s">
        <v>191</v>
      </c>
      <c r="FMM27" s="77" t="s">
        <v>191</v>
      </c>
      <c r="FMN27" s="77" t="s">
        <v>191</v>
      </c>
      <c r="FMO27" s="77" t="s">
        <v>191</v>
      </c>
      <c r="FMP27" s="77" t="s">
        <v>191</v>
      </c>
      <c r="FMQ27" s="77" t="s">
        <v>191</v>
      </c>
      <c r="FMR27" s="77" t="s">
        <v>191</v>
      </c>
      <c r="FMS27" s="77" t="s">
        <v>191</v>
      </c>
      <c r="FMT27" s="77" t="s">
        <v>191</v>
      </c>
      <c r="FMU27" s="77" t="s">
        <v>191</v>
      </c>
      <c r="FMV27" s="77" t="s">
        <v>191</v>
      </c>
      <c r="FMW27" s="77" t="s">
        <v>191</v>
      </c>
      <c r="FMX27" s="77" t="s">
        <v>191</v>
      </c>
      <c r="FMY27" s="77" t="s">
        <v>191</v>
      </c>
      <c r="FMZ27" s="77" t="s">
        <v>191</v>
      </c>
      <c r="FNA27" s="77" t="s">
        <v>191</v>
      </c>
      <c r="FNB27" s="77" t="s">
        <v>191</v>
      </c>
      <c r="FNC27" s="77" t="s">
        <v>191</v>
      </c>
      <c r="FND27" s="77" t="s">
        <v>191</v>
      </c>
      <c r="FNE27" s="77" t="s">
        <v>191</v>
      </c>
      <c r="FNF27" s="77" t="s">
        <v>191</v>
      </c>
      <c r="FNG27" s="77" t="s">
        <v>191</v>
      </c>
      <c r="FNH27" s="77" t="s">
        <v>191</v>
      </c>
      <c r="FNI27" s="77" t="s">
        <v>191</v>
      </c>
      <c r="FNJ27" s="77" t="s">
        <v>191</v>
      </c>
      <c r="FNK27" s="77" t="s">
        <v>191</v>
      </c>
      <c r="FNL27" s="77" t="s">
        <v>191</v>
      </c>
      <c r="FNM27" s="77" t="s">
        <v>191</v>
      </c>
      <c r="FNN27" s="77" t="s">
        <v>191</v>
      </c>
      <c r="FNO27" s="77" t="s">
        <v>191</v>
      </c>
      <c r="FNP27" s="77" t="s">
        <v>191</v>
      </c>
      <c r="FNQ27" s="77" t="s">
        <v>191</v>
      </c>
      <c r="FNR27" s="77" t="s">
        <v>191</v>
      </c>
      <c r="FNS27" s="77" t="s">
        <v>191</v>
      </c>
      <c r="FNT27" s="77" t="s">
        <v>191</v>
      </c>
      <c r="FNU27" s="77" t="s">
        <v>191</v>
      </c>
      <c r="FNV27" s="77" t="s">
        <v>191</v>
      </c>
      <c r="FNW27" s="77" t="s">
        <v>191</v>
      </c>
      <c r="FNX27" s="77" t="s">
        <v>191</v>
      </c>
      <c r="FNY27" s="77" t="s">
        <v>191</v>
      </c>
      <c r="FNZ27" s="77" t="s">
        <v>191</v>
      </c>
      <c r="FOA27" s="77" t="s">
        <v>191</v>
      </c>
      <c r="FOB27" s="77" t="s">
        <v>191</v>
      </c>
      <c r="FOC27" s="77" t="s">
        <v>191</v>
      </c>
      <c r="FOD27" s="77" t="s">
        <v>191</v>
      </c>
      <c r="FOE27" s="77" t="s">
        <v>191</v>
      </c>
      <c r="FOF27" s="77" t="s">
        <v>191</v>
      </c>
      <c r="FOG27" s="77" t="s">
        <v>191</v>
      </c>
      <c r="FOH27" s="77" t="s">
        <v>191</v>
      </c>
      <c r="FOI27" s="77" t="s">
        <v>191</v>
      </c>
      <c r="FOJ27" s="77" t="s">
        <v>191</v>
      </c>
      <c r="FOK27" s="77" t="s">
        <v>191</v>
      </c>
      <c r="FOL27" s="77" t="s">
        <v>191</v>
      </c>
      <c r="FOM27" s="77" t="s">
        <v>191</v>
      </c>
      <c r="FON27" s="77" t="s">
        <v>191</v>
      </c>
      <c r="FOO27" s="77" t="s">
        <v>191</v>
      </c>
      <c r="FOP27" s="77" t="s">
        <v>191</v>
      </c>
      <c r="FOQ27" s="77" t="s">
        <v>191</v>
      </c>
      <c r="FOR27" s="77" t="s">
        <v>191</v>
      </c>
      <c r="FOS27" s="77" t="s">
        <v>191</v>
      </c>
      <c r="FOT27" s="77" t="s">
        <v>191</v>
      </c>
      <c r="FOU27" s="77" t="s">
        <v>191</v>
      </c>
      <c r="FOV27" s="77" t="s">
        <v>191</v>
      </c>
      <c r="FOW27" s="77" t="s">
        <v>191</v>
      </c>
      <c r="FOX27" s="77" t="s">
        <v>191</v>
      </c>
      <c r="FOY27" s="77" t="s">
        <v>191</v>
      </c>
      <c r="FOZ27" s="77" t="s">
        <v>191</v>
      </c>
      <c r="FPA27" s="77" t="s">
        <v>191</v>
      </c>
      <c r="FPB27" s="77" t="s">
        <v>191</v>
      </c>
      <c r="FPC27" s="77" t="s">
        <v>191</v>
      </c>
      <c r="FPD27" s="77" t="s">
        <v>191</v>
      </c>
      <c r="FPE27" s="77" t="s">
        <v>191</v>
      </c>
      <c r="FPF27" s="77" t="s">
        <v>191</v>
      </c>
      <c r="FPG27" s="77" t="s">
        <v>191</v>
      </c>
      <c r="FPH27" s="77" t="s">
        <v>191</v>
      </c>
      <c r="FPI27" s="77" t="s">
        <v>191</v>
      </c>
      <c r="FPJ27" s="77" t="s">
        <v>191</v>
      </c>
      <c r="FPK27" s="77" t="s">
        <v>191</v>
      </c>
      <c r="FPL27" s="77" t="s">
        <v>191</v>
      </c>
      <c r="FPM27" s="77" t="s">
        <v>191</v>
      </c>
      <c r="FPN27" s="77" t="s">
        <v>191</v>
      </c>
      <c r="FPO27" s="77" t="s">
        <v>191</v>
      </c>
      <c r="FPP27" s="77" t="s">
        <v>191</v>
      </c>
      <c r="FPQ27" s="77" t="s">
        <v>191</v>
      </c>
      <c r="FPR27" s="77" t="s">
        <v>191</v>
      </c>
      <c r="FPS27" s="77" t="s">
        <v>191</v>
      </c>
      <c r="FPT27" s="77" t="s">
        <v>191</v>
      </c>
      <c r="FPU27" s="77" t="s">
        <v>191</v>
      </c>
      <c r="FPV27" s="77" t="s">
        <v>191</v>
      </c>
      <c r="FPW27" s="77" t="s">
        <v>191</v>
      </c>
      <c r="FPX27" s="77" t="s">
        <v>191</v>
      </c>
      <c r="FPY27" s="77" t="s">
        <v>191</v>
      </c>
      <c r="FPZ27" s="77" t="s">
        <v>191</v>
      </c>
      <c r="FQA27" s="77" t="s">
        <v>191</v>
      </c>
      <c r="FQB27" s="77" t="s">
        <v>191</v>
      </c>
      <c r="FQC27" s="77" t="s">
        <v>191</v>
      </c>
      <c r="FQD27" s="77" t="s">
        <v>191</v>
      </c>
      <c r="FQE27" s="77" t="s">
        <v>191</v>
      </c>
      <c r="FQF27" s="77" t="s">
        <v>191</v>
      </c>
      <c r="FQG27" s="77" t="s">
        <v>191</v>
      </c>
      <c r="FQH27" s="77" t="s">
        <v>191</v>
      </c>
      <c r="FQI27" s="77" t="s">
        <v>191</v>
      </c>
      <c r="FQJ27" s="77" t="s">
        <v>191</v>
      </c>
      <c r="FQK27" s="77" t="s">
        <v>191</v>
      </c>
      <c r="FQL27" s="77" t="s">
        <v>191</v>
      </c>
      <c r="FQM27" s="77" t="s">
        <v>191</v>
      </c>
      <c r="FQN27" s="77" t="s">
        <v>191</v>
      </c>
      <c r="FQO27" s="77" t="s">
        <v>191</v>
      </c>
      <c r="FQP27" s="77" t="s">
        <v>191</v>
      </c>
      <c r="FQQ27" s="77" t="s">
        <v>191</v>
      </c>
      <c r="FQR27" s="77" t="s">
        <v>191</v>
      </c>
      <c r="FQS27" s="77" t="s">
        <v>191</v>
      </c>
      <c r="FQT27" s="77" t="s">
        <v>191</v>
      </c>
      <c r="FQU27" s="77" t="s">
        <v>191</v>
      </c>
      <c r="FQV27" s="77" t="s">
        <v>191</v>
      </c>
      <c r="FQW27" s="77" t="s">
        <v>191</v>
      </c>
      <c r="FQX27" s="77" t="s">
        <v>191</v>
      </c>
      <c r="FQY27" s="77" t="s">
        <v>191</v>
      </c>
      <c r="FQZ27" s="77" t="s">
        <v>191</v>
      </c>
      <c r="FRA27" s="77" t="s">
        <v>191</v>
      </c>
      <c r="FRB27" s="77" t="s">
        <v>191</v>
      </c>
      <c r="FRC27" s="77" t="s">
        <v>191</v>
      </c>
      <c r="FRD27" s="77" t="s">
        <v>191</v>
      </c>
      <c r="FRE27" s="77" t="s">
        <v>191</v>
      </c>
      <c r="FRF27" s="77" t="s">
        <v>191</v>
      </c>
      <c r="FRG27" s="77" t="s">
        <v>191</v>
      </c>
      <c r="FRH27" s="77" t="s">
        <v>191</v>
      </c>
      <c r="FRI27" s="77" t="s">
        <v>191</v>
      </c>
      <c r="FRJ27" s="77" t="s">
        <v>191</v>
      </c>
      <c r="FRK27" s="77" t="s">
        <v>191</v>
      </c>
      <c r="FRL27" s="77" t="s">
        <v>191</v>
      </c>
      <c r="FRM27" s="77" t="s">
        <v>191</v>
      </c>
      <c r="FRN27" s="77" t="s">
        <v>191</v>
      </c>
      <c r="FRO27" s="77" t="s">
        <v>191</v>
      </c>
      <c r="FRP27" s="77" t="s">
        <v>191</v>
      </c>
      <c r="FRQ27" s="77" t="s">
        <v>191</v>
      </c>
      <c r="FRR27" s="77" t="s">
        <v>191</v>
      </c>
      <c r="FRS27" s="77" t="s">
        <v>191</v>
      </c>
      <c r="FRT27" s="77" t="s">
        <v>191</v>
      </c>
      <c r="FRU27" s="77" t="s">
        <v>191</v>
      </c>
      <c r="FRV27" s="77" t="s">
        <v>191</v>
      </c>
      <c r="FRW27" s="77" t="s">
        <v>191</v>
      </c>
      <c r="FRX27" s="77" t="s">
        <v>191</v>
      </c>
      <c r="FRY27" s="77" t="s">
        <v>191</v>
      </c>
      <c r="FRZ27" s="77" t="s">
        <v>191</v>
      </c>
      <c r="FSA27" s="77" t="s">
        <v>191</v>
      </c>
      <c r="FSB27" s="77" t="s">
        <v>191</v>
      </c>
      <c r="FSC27" s="77" t="s">
        <v>191</v>
      </c>
      <c r="FSD27" s="77" t="s">
        <v>191</v>
      </c>
      <c r="FSE27" s="77" t="s">
        <v>191</v>
      </c>
      <c r="FSF27" s="77" t="s">
        <v>191</v>
      </c>
      <c r="FSG27" s="77" t="s">
        <v>191</v>
      </c>
      <c r="FSH27" s="77" t="s">
        <v>191</v>
      </c>
      <c r="FSI27" s="77" t="s">
        <v>191</v>
      </c>
      <c r="FSJ27" s="77" t="s">
        <v>191</v>
      </c>
      <c r="FSK27" s="77" t="s">
        <v>191</v>
      </c>
      <c r="FSL27" s="77" t="s">
        <v>191</v>
      </c>
      <c r="FSM27" s="77" t="s">
        <v>191</v>
      </c>
      <c r="FSN27" s="77" t="s">
        <v>191</v>
      </c>
      <c r="FSO27" s="77" t="s">
        <v>191</v>
      </c>
      <c r="FSP27" s="77" t="s">
        <v>191</v>
      </c>
      <c r="FSQ27" s="77" t="s">
        <v>191</v>
      </c>
      <c r="FSR27" s="77" t="s">
        <v>191</v>
      </c>
      <c r="FSS27" s="77" t="s">
        <v>191</v>
      </c>
      <c r="FST27" s="77" t="s">
        <v>191</v>
      </c>
      <c r="FSU27" s="77" t="s">
        <v>191</v>
      </c>
      <c r="FSV27" s="77" t="s">
        <v>191</v>
      </c>
      <c r="FSW27" s="77" t="s">
        <v>191</v>
      </c>
      <c r="FSX27" s="77" t="s">
        <v>191</v>
      </c>
      <c r="FSY27" s="77" t="s">
        <v>191</v>
      </c>
      <c r="FSZ27" s="77" t="s">
        <v>191</v>
      </c>
      <c r="FTA27" s="77" t="s">
        <v>191</v>
      </c>
      <c r="FTB27" s="77" t="s">
        <v>191</v>
      </c>
      <c r="FTC27" s="77" t="s">
        <v>191</v>
      </c>
      <c r="FTD27" s="77" t="s">
        <v>191</v>
      </c>
      <c r="FTE27" s="77" t="s">
        <v>191</v>
      </c>
      <c r="FTF27" s="77" t="s">
        <v>191</v>
      </c>
      <c r="FTG27" s="77" t="s">
        <v>191</v>
      </c>
      <c r="FTH27" s="77" t="s">
        <v>191</v>
      </c>
      <c r="FTI27" s="77" t="s">
        <v>191</v>
      </c>
      <c r="FTJ27" s="77" t="s">
        <v>191</v>
      </c>
      <c r="FTK27" s="77" t="s">
        <v>191</v>
      </c>
      <c r="FTL27" s="77" t="s">
        <v>191</v>
      </c>
      <c r="FTM27" s="77" t="s">
        <v>191</v>
      </c>
      <c r="FTN27" s="77" t="s">
        <v>191</v>
      </c>
      <c r="FTO27" s="77" t="s">
        <v>191</v>
      </c>
      <c r="FTP27" s="77" t="s">
        <v>191</v>
      </c>
      <c r="FTQ27" s="77" t="s">
        <v>191</v>
      </c>
      <c r="FTR27" s="77" t="s">
        <v>191</v>
      </c>
      <c r="FTS27" s="77" t="s">
        <v>191</v>
      </c>
      <c r="FTT27" s="77" t="s">
        <v>191</v>
      </c>
      <c r="FTU27" s="77" t="s">
        <v>191</v>
      </c>
      <c r="FTV27" s="77" t="s">
        <v>191</v>
      </c>
      <c r="FTW27" s="77" t="s">
        <v>191</v>
      </c>
      <c r="FTX27" s="77" t="s">
        <v>191</v>
      </c>
      <c r="FTY27" s="77" t="s">
        <v>191</v>
      </c>
      <c r="FTZ27" s="77" t="s">
        <v>191</v>
      </c>
      <c r="FUA27" s="77" t="s">
        <v>191</v>
      </c>
      <c r="FUB27" s="77" t="s">
        <v>191</v>
      </c>
      <c r="FUC27" s="77" t="s">
        <v>191</v>
      </c>
      <c r="FUD27" s="77" t="s">
        <v>191</v>
      </c>
      <c r="FUE27" s="77" t="s">
        <v>191</v>
      </c>
      <c r="FUF27" s="77" t="s">
        <v>191</v>
      </c>
      <c r="FUG27" s="77" t="s">
        <v>191</v>
      </c>
      <c r="FUH27" s="77" t="s">
        <v>191</v>
      </c>
      <c r="FUI27" s="77" t="s">
        <v>191</v>
      </c>
      <c r="FUJ27" s="77" t="s">
        <v>191</v>
      </c>
      <c r="FUK27" s="77" t="s">
        <v>191</v>
      </c>
      <c r="FUL27" s="77" t="s">
        <v>191</v>
      </c>
      <c r="FUM27" s="77" t="s">
        <v>191</v>
      </c>
      <c r="FUN27" s="77" t="s">
        <v>191</v>
      </c>
      <c r="FUO27" s="77" t="s">
        <v>191</v>
      </c>
      <c r="FUP27" s="77" t="s">
        <v>191</v>
      </c>
      <c r="FUQ27" s="77" t="s">
        <v>191</v>
      </c>
      <c r="FUR27" s="77" t="s">
        <v>191</v>
      </c>
      <c r="FUS27" s="77" t="s">
        <v>191</v>
      </c>
      <c r="FUT27" s="77" t="s">
        <v>191</v>
      </c>
      <c r="FUU27" s="77" t="s">
        <v>191</v>
      </c>
      <c r="FUV27" s="77" t="s">
        <v>191</v>
      </c>
      <c r="FUW27" s="77" t="s">
        <v>191</v>
      </c>
      <c r="FUX27" s="77" t="s">
        <v>191</v>
      </c>
      <c r="FUY27" s="77" t="s">
        <v>191</v>
      </c>
      <c r="FUZ27" s="77" t="s">
        <v>191</v>
      </c>
      <c r="FVA27" s="77" t="s">
        <v>191</v>
      </c>
      <c r="FVB27" s="77" t="s">
        <v>191</v>
      </c>
      <c r="FVC27" s="77" t="s">
        <v>191</v>
      </c>
      <c r="FVD27" s="77" t="s">
        <v>191</v>
      </c>
      <c r="FVE27" s="77" t="s">
        <v>191</v>
      </c>
      <c r="FVF27" s="77" t="s">
        <v>191</v>
      </c>
      <c r="FVG27" s="77" t="s">
        <v>191</v>
      </c>
      <c r="FVH27" s="77" t="s">
        <v>191</v>
      </c>
      <c r="FVI27" s="77" t="s">
        <v>191</v>
      </c>
      <c r="FVJ27" s="77" t="s">
        <v>191</v>
      </c>
      <c r="FVK27" s="77" t="s">
        <v>191</v>
      </c>
      <c r="FVL27" s="77" t="s">
        <v>191</v>
      </c>
      <c r="FVM27" s="77" t="s">
        <v>191</v>
      </c>
      <c r="FVN27" s="77" t="s">
        <v>191</v>
      </c>
      <c r="FVO27" s="77" t="s">
        <v>191</v>
      </c>
      <c r="FVP27" s="77" t="s">
        <v>191</v>
      </c>
      <c r="FVQ27" s="77" t="s">
        <v>191</v>
      </c>
      <c r="FVR27" s="77" t="s">
        <v>191</v>
      </c>
      <c r="FVS27" s="77" t="s">
        <v>191</v>
      </c>
      <c r="FVT27" s="77" t="s">
        <v>191</v>
      </c>
      <c r="FVU27" s="77" t="s">
        <v>191</v>
      </c>
      <c r="FVV27" s="77" t="s">
        <v>191</v>
      </c>
      <c r="FVW27" s="77" t="s">
        <v>191</v>
      </c>
      <c r="FVX27" s="77" t="s">
        <v>191</v>
      </c>
      <c r="FVY27" s="77" t="s">
        <v>191</v>
      </c>
      <c r="FVZ27" s="77" t="s">
        <v>191</v>
      </c>
      <c r="FWA27" s="77" t="s">
        <v>191</v>
      </c>
      <c r="FWB27" s="77" t="s">
        <v>191</v>
      </c>
      <c r="FWC27" s="77" t="s">
        <v>191</v>
      </c>
      <c r="FWD27" s="77" t="s">
        <v>191</v>
      </c>
      <c r="FWE27" s="77" t="s">
        <v>191</v>
      </c>
      <c r="FWF27" s="77" t="s">
        <v>191</v>
      </c>
      <c r="FWG27" s="77" t="s">
        <v>191</v>
      </c>
      <c r="FWH27" s="77" t="s">
        <v>191</v>
      </c>
      <c r="FWI27" s="77" t="s">
        <v>191</v>
      </c>
      <c r="FWJ27" s="77" t="s">
        <v>191</v>
      </c>
      <c r="FWK27" s="77" t="s">
        <v>191</v>
      </c>
      <c r="FWL27" s="77" t="s">
        <v>191</v>
      </c>
      <c r="FWM27" s="77" t="s">
        <v>191</v>
      </c>
      <c r="FWN27" s="77" t="s">
        <v>191</v>
      </c>
      <c r="FWO27" s="77" t="s">
        <v>191</v>
      </c>
      <c r="FWP27" s="77" t="s">
        <v>191</v>
      </c>
      <c r="FWQ27" s="77" t="s">
        <v>191</v>
      </c>
      <c r="FWR27" s="77" t="s">
        <v>191</v>
      </c>
      <c r="FWS27" s="77" t="s">
        <v>191</v>
      </c>
      <c r="FWT27" s="77" t="s">
        <v>191</v>
      </c>
      <c r="FWU27" s="77" t="s">
        <v>191</v>
      </c>
      <c r="FWV27" s="77" t="s">
        <v>191</v>
      </c>
      <c r="FWW27" s="77" t="s">
        <v>191</v>
      </c>
      <c r="FWX27" s="77" t="s">
        <v>191</v>
      </c>
      <c r="FWY27" s="77" t="s">
        <v>191</v>
      </c>
      <c r="FWZ27" s="77" t="s">
        <v>191</v>
      </c>
      <c r="FXA27" s="77" t="s">
        <v>191</v>
      </c>
      <c r="FXB27" s="77" t="s">
        <v>191</v>
      </c>
      <c r="FXC27" s="77" t="s">
        <v>191</v>
      </c>
      <c r="FXD27" s="77" t="s">
        <v>191</v>
      </c>
      <c r="FXE27" s="77" t="s">
        <v>191</v>
      </c>
      <c r="FXF27" s="77" t="s">
        <v>191</v>
      </c>
      <c r="FXG27" s="77" t="s">
        <v>191</v>
      </c>
      <c r="FXH27" s="77" t="s">
        <v>191</v>
      </c>
      <c r="FXI27" s="77" t="s">
        <v>191</v>
      </c>
      <c r="FXJ27" s="77" t="s">
        <v>191</v>
      </c>
      <c r="FXK27" s="77" t="s">
        <v>191</v>
      </c>
      <c r="FXL27" s="77" t="s">
        <v>191</v>
      </c>
      <c r="FXM27" s="77" t="s">
        <v>191</v>
      </c>
      <c r="FXN27" s="77" t="s">
        <v>191</v>
      </c>
      <c r="FXO27" s="77" t="s">
        <v>191</v>
      </c>
      <c r="FXP27" s="77" t="s">
        <v>191</v>
      </c>
      <c r="FXQ27" s="77" t="s">
        <v>191</v>
      </c>
      <c r="FXR27" s="77" t="s">
        <v>191</v>
      </c>
      <c r="FXS27" s="77" t="s">
        <v>191</v>
      </c>
      <c r="FXT27" s="77" t="s">
        <v>191</v>
      </c>
      <c r="FXU27" s="77" t="s">
        <v>191</v>
      </c>
      <c r="FXV27" s="77" t="s">
        <v>191</v>
      </c>
      <c r="FXW27" s="77" t="s">
        <v>191</v>
      </c>
      <c r="FXX27" s="77" t="s">
        <v>191</v>
      </c>
      <c r="FXY27" s="77" t="s">
        <v>191</v>
      </c>
      <c r="FXZ27" s="77" t="s">
        <v>191</v>
      </c>
      <c r="FYA27" s="77" t="s">
        <v>191</v>
      </c>
      <c r="FYB27" s="77" t="s">
        <v>191</v>
      </c>
      <c r="FYC27" s="77" t="s">
        <v>191</v>
      </c>
      <c r="FYD27" s="77" t="s">
        <v>191</v>
      </c>
      <c r="FYE27" s="77" t="s">
        <v>191</v>
      </c>
      <c r="FYF27" s="77" t="s">
        <v>191</v>
      </c>
      <c r="FYG27" s="77" t="s">
        <v>191</v>
      </c>
      <c r="FYH27" s="77" t="s">
        <v>191</v>
      </c>
      <c r="FYI27" s="77" t="s">
        <v>191</v>
      </c>
      <c r="FYJ27" s="77" t="s">
        <v>191</v>
      </c>
      <c r="FYK27" s="77" t="s">
        <v>191</v>
      </c>
      <c r="FYL27" s="77" t="s">
        <v>191</v>
      </c>
      <c r="FYM27" s="77" t="s">
        <v>191</v>
      </c>
      <c r="FYN27" s="77" t="s">
        <v>191</v>
      </c>
      <c r="FYO27" s="77" t="s">
        <v>191</v>
      </c>
      <c r="FYP27" s="77" t="s">
        <v>191</v>
      </c>
      <c r="FYQ27" s="77" t="s">
        <v>191</v>
      </c>
      <c r="FYR27" s="77" t="s">
        <v>191</v>
      </c>
      <c r="FYS27" s="77" t="s">
        <v>191</v>
      </c>
      <c r="FYT27" s="77" t="s">
        <v>191</v>
      </c>
      <c r="FYU27" s="77" t="s">
        <v>191</v>
      </c>
      <c r="FYV27" s="77" t="s">
        <v>191</v>
      </c>
      <c r="FYW27" s="77" t="s">
        <v>191</v>
      </c>
      <c r="FYX27" s="77" t="s">
        <v>191</v>
      </c>
      <c r="FYY27" s="77" t="s">
        <v>191</v>
      </c>
      <c r="FYZ27" s="77" t="s">
        <v>191</v>
      </c>
      <c r="FZA27" s="77" t="s">
        <v>191</v>
      </c>
      <c r="FZB27" s="77" t="s">
        <v>191</v>
      </c>
      <c r="FZC27" s="77" t="s">
        <v>191</v>
      </c>
      <c r="FZD27" s="77" t="s">
        <v>191</v>
      </c>
      <c r="FZE27" s="77" t="s">
        <v>191</v>
      </c>
      <c r="FZF27" s="77" t="s">
        <v>191</v>
      </c>
      <c r="FZG27" s="77" t="s">
        <v>191</v>
      </c>
      <c r="FZH27" s="77" t="s">
        <v>191</v>
      </c>
      <c r="FZI27" s="77" t="s">
        <v>191</v>
      </c>
      <c r="FZJ27" s="77" t="s">
        <v>191</v>
      </c>
      <c r="FZK27" s="77" t="s">
        <v>191</v>
      </c>
      <c r="FZL27" s="77" t="s">
        <v>191</v>
      </c>
      <c r="FZM27" s="77" t="s">
        <v>191</v>
      </c>
      <c r="FZN27" s="77" t="s">
        <v>191</v>
      </c>
      <c r="FZO27" s="77" t="s">
        <v>191</v>
      </c>
      <c r="FZP27" s="77" t="s">
        <v>191</v>
      </c>
      <c r="FZQ27" s="77" t="s">
        <v>191</v>
      </c>
      <c r="FZR27" s="77" t="s">
        <v>191</v>
      </c>
      <c r="FZS27" s="77" t="s">
        <v>191</v>
      </c>
      <c r="FZT27" s="77" t="s">
        <v>191</v>
      </c>
      <c r="FZU27" s="77" t="s">
        <v>191</v>
      </c>
      <c r="FZV27" s="77" t="s">
        <v>191</v>
      </c>
      <c r="FZW27" s="77" t="s">
        <v>191</v>
      </c>
      <c r="FZX27" s="77" t="s">
        <v>191</v>
      </c>
      <c r="FZY27" s="77" t="s">
        <v>191</v>
      </c>
      <c r="FZZ27" s="77" t="s">
        <v>191</v>
      </c>
      <c r="GAA27" s="77" t="s">
        <v>191</v>
      </c>
      <c r="GAB27" s="77" t="s">
        <v>191</v>
      </c>
      <c r="GAC27" s="77" t="s">
        <v>191</v>
      </c>
      <c r="GAD27" s="77" t="s">
        <v>191</v>
      </c>
      <c r="GAE27" s="77" t="s">
        <v>191</v>
      </c>
      <c r="GAF27" s="77" t="s">
        <v>191</v>
      </c>
      <c r="GAG27" s="77" t="s">
        <v>191</v>
      </c>
      <c r="GAH27" s="77" t="s">
        <v>191</v>
      </c>
      <c r="GAI27" s="77" t="s">
        <v>191</v>
      </c>
      <c r="GAJ27" s="77" t="s">
        <v>191</v>
      </c>
      <c r="GAK27" s="77" t="s">
        <v>191</v>
      </c>
      <c r="GAL27" s="77" t="s">
        <v>191</v>
      </c>
      <c r="GAM27" s="77" t="s">
        <v>191</v>
      </c>
      <c r="GAN27" s="77" t="s">
        <v>191</v>
      </c>
      <c r="GAO27" s="77" t="s">
        <v>191</v>
      </c>
      <c r="GAP27" s="77" t="s">
        <v>191</v>
      </c>
      <c r="GAQ27" s="77" t="s">
        <v>191</v>
      </c>
      <c r="GAR27" s="77" t="s">
        <v>191</v>
      </c>
      <c r="GAS27" s="77" t="s">
        <v>191</v>
      </c>
      <c r="GAT27" s="77" t="s">
        <v>191</v>
      </c>
      <c r="GAU27" s="77" t="s">
        <v>191</v>
      </c>
      <c r="GAV27" s="77" t="s">
        <v>191</v>
      </c>
      <c r="GAW27" s="77" t="s">
        <v>191</v>
      </c>
      <c r="GAX27" s="77" t="s">
        <v>191</v>
      </c>
      <c r="GAY27" s="77" t="s">
        <v>191</v>
      </c>
      <c r="GAZ27" s="77" t="s">
        <v>191</v>
      </c>
      <c r="GBA27" s="77" t="s">
        <v>191</v>
      </c>
      <c r="GBB27" s="77" t="s">
        <v>191</v>
      </c>
      <c r="GBC27" s="77" t="s">
        <v>191</v>
      </c>
      <c r="GBD27" s="77" t="s">
        <v>191</v>
      </c>
      <c r="GBE27" s="77" t="s">
        <v>191</v>
      </c>
      <c r="GBF27" s="77" t="s">
        <v>191</v>
      </c>
      <c r="GBG27" s="77" t="s">
        <v>191</v>
      </c>
      <c r="GBH27" s="77" t="s">
        <v>191</v>
      </c>
      <c r="GBI27" s="77" t="s">
        <v>191</v>
      </c>
      <c r="GBJ27" s="77" t="s">
        <v>191</v>
      </c>
      <c r="GBK27" s="77" t="s">
        <v>191</v>
      </c>
      <c r="GBL27" s="77" t="s">
        <v>191</v>
      </c>
      <c r="GBM27" s="77" t="s">
        <v>191</v>
      </c>
      <c r="GBN27" s="77" t="s">
        <v>191</v>
      </c>
      <c r="GBO27" s="77" t="s">
        <v>191</v>
      </c>
      <c r="GBP27" s="77" t="s">
        <v>191</v>
      </c>
      <c r="GBQ27" s="77" t="s">
        <v>191</v>
      </c>
      <c r="GBR27" s="77" t="s">
        <v>191</v>
      </c>
      <c r="GBS27" s="77" t="s">
        <v>191</v>
      </c>
      <c r="GBT27" s="77" t="s">
        <v>191</v>
      </c>
      <c r="GBU27" s="77" t="s">
        <v>191</v>
      </c>
      <c r="GBV27" s="77" t="s">
        <v>191</v>
      </c>
      <c r="GBW27" s="77" t="s">
        <v>191</v>
      </c>
      <c r="GBX27" s="77" t="s">
        <v>191</v>
      </c>
      <c r="GBY27" s="77" t="s">
        <v>191</v>
      </c>
      <c r="GBZ27" s="77" t="s">
        <v>191</v>
      </c>
      <c r="GCA27" s="77" t="s">
        <v>191</v>
      </c>
      <c r="GCB27" s="77" t="s">
        <v>191</v>
      </c>
      <c r="GCC27" s="77" t="s">
        <v>191</v>
      </c>
      <c r="GCD27" s="77" t="s">
        <v>191</v>
      </c>
      <c r="GCE27" s="77" t="s">
        <v>191</v>
      </c>
      <c r="GCF27" s="77" t="s">
        <v>191</v>
      </c>
      <c r="GCG27" s="77" t="s">
        <v>191</v>
      </c>
      <c r="GCH27" s="77" t="s">
        <v>191</v>
      </c>
      <c r="GCI27" s="77" t="s">
        <v>191</v>
      </c>
      <c r="GCJ27" s="77" t="s">
        <v>191</v>
      </c>
      <c r="GCK27" s="77" t="s">
        <v>191</v>
      </c>
      <c r="GCL27" s="77" t="s">
        <v>191</v>
      </c>
      <c r="GCM27" s="77" t="s">
        <v>191</v>
      </c>
      <c r="GCN27" s="77" t="s">
        <v>191</v>
      </c>
      <c r="GCO27" s="77" t="s">
        <v>191</v>
      </c>
      <c r="GCP27" s="77" t="s">
        <v>191</v>
      </c>
      <c r="GCQ27" s="77" t="s">
        <v>191</v>
      </c>
      <c r="GCR27" s="77" t="s">
        <v>191</v>
      </c>
      <c r="GCS27" s="77" t="s">
        <v>191</v>
      </c>
      <c r="GCT27" s="77" t="s">
        <v>191</v>
      </c>
      <c r="GCU27" s="77" t="s">
        <v>191</v>
      </c>
      <c r="GCV27" s="77" t="s">
        <v>191</v>
      </c>
      <c r="GCW27" s="77" t="s">
        <v>191</v>
      </c>
      <c r="GCX27" s="77" t="s">
        <v>191</v>
      </c>
      <c r="GCY27" s="77" t="s">
        <v>191</v>
      </c>
      <c r="GCZ27" s="77" t="s">
        <v>191</v>
      </c>
      <c r="GDA27" s="77" t="s">
        <v>191</v>
      </c>
      <c r="GDB27" s="77" t="s">
        <v>191</v>
      </c>
      <c r="GDC27" s="77" t="s">
        <v>191</v>
      </c>
      <c r="GDD27" s="77" t="s">
        <v>191</v>
      </c>
      <c r="GDE27" s="77" t="s">
        <v>191</v>
      </c>
      <c r="GDF27" s="77" t="s">
        <v>191</v>
      </c>
      <c r="GDG27" s="77" t="s">
        <v>191</v>
      </c>
      <c r="GDH27" s="77" t="s">
        <v>191</v>
      </c>
      <c r="GDI27" s="77" t="s">
        <v>191</v>
      </c>
      <c r="GDJ27" s="77" t="s">
        <v>191</v>
      </c>
      <c r="GDK27" s="77" t="s">
        <v>191</v>
      </c>
      <c r="GDL27" s="77" t="s">
        <v>191</v>
      </c>
      <c r="GDM27" s="77" t="s">
        <v>191</v>
      </c>
      <c r="GDN27" s="77" t="s">
        <v>191</v>
      </c>
      <c r="GDO27" s="77" t="s">
        <v>191</v>
      </c>
      <c r="GDP27" s="77" t="s">
        <v>191</v>
      </c>
      <c r="GDQ27" s="77" t="s">
        <v>191</v>
      </c>
      <c r="GDR27" s="77" t="s">
        <v>191</v>
      </c>
      <c r="GDS27" s="77" t="s">
        <v>191</v>
      </c>
      <c r="GDT27" s="77" t="s">
        <v>191</v>
      </c>
      <c r="GDU27" s="77" t="s">
        <v>191</v>
      </c>
      <c r="GDV27" s="77" t="s">
        <v>191</v>
      </c>
      <c r="GDW27" s="77" t="s">
        <v>191</v>
      </c>
      <c r="GDX27" s="77" t="s">
        <v>191</v>
      </c>
      <c r="GDY27" s="77" t="s">
        <v>191</v>
      </c>
      <c r="GDZ27" s="77" t="s">
        <v>191</v>
      </c>
      <c r="GEA27" s="77" t="s">
        <v>191</v>
      </c>
      <c r="GEB27" s="77" t="s">
        <v>191</v>
      </c>
      <c r="GEC27" s="77" t="s">
        <v>191</v>
      </c>
      <c r="GED27" s="77" t="s">
        <v>191</v>
      </c>
      <c r="GEE27" s="77" t="s">
        <v>191</v>
      </c>
      <c r="GEF27" s="77" t="s">
        <v>191</v>
      </c>
      <c r="GEG27" s="77" t="s">
        <v>191</v>
      </c>
      <c r="GEH27" s="77" t="s">
        <v>191</v>
      </c>
      <c r="GEI27" s="77" t="s">
        <v>191</v>
      </c>
      <c r="GEJ27" s="77" t="s">
        <v>191</v>
      </c>
      <c r="GEK27" s="77" t="s">
        <v>191</v>
      </c>
      <c r="GEL27" s="77" t="s">
        <v>191</v>
      </c>
      <c r="GEM27" s="77" t="s">
        <v>191</v>
      </c>
      <c r="GEN27" s="77" t="s">
        <v>191</v>
      </c>
      <c r="GEO27" s="77" t="s">
        <v>191</v>
      </c>
      <c r="GEP27" s="77" t="s">
        <v>191</v>
      </c>
      <c r="GEQ27" s="77" t="s">
        <v>191</v>
      </c>
      <c r="GER27" s="77" t="s">
        <v>191</v>
      </c>
      <c r="GES27" s="77" t="s">
        <v>191</v>
      </c>
      <c r="GET27" s="77" t="s">
        <v>191</v>
      </c>
      <c r="GEU27" s="77" t="s">
        <v>191</v>
      </c>
      <c r="GEV27" s="77" t="s">
        <v>191</v>
      </c>
      <c r="GEW27" s="77" t="s">
        <v>191</v>
      </c>
      <c r="GEX27" s="77" t="s">
        <v>191</v>
      </c>
      <c r="GEY27" s="77" t="s">
        <v>191</v>
      </c>
      <c r="GEZ27" s="77" t="s">
        <v>191</v>
      </c>
      <c r="GFA27" s="77" t="s">
        <v>191</v>
      </c>
      <c r="GFB27" s="77" t="s">
        <v>191</v>
      </c>
      <c r="GFC27" s="77" t="s">
        <v>191</v>
      </c>
      <c r="GFD27" s="77" t="s">
        <v>191</v>
      </c>
      <c r="GFE27" s="77" t="s">
        <v>191</v>
      </c>
      <c r="GFF27" s="77" t="s">
        <v>191</v>
      </c>
      <c r="GFG27" s="77" t="s">
        <v>191</v>
      </c>
      <c r="GFH27" s="77" t="s">
        <v>191</v>
      </c>
      <c r="GFI27" s="77" t="s">
        <v>191</v>
      </c>
      <c r="GFJ27" s="77" t="s">
        <v>191</v>
      </c>
      <c r="GFK27" s="77" t="s">
        <v>191</v>
      </c>
      <c r="GFL27" s="77" t="s">
        <v>191</v>
      </c>
      <c r="GFM27" s="77" t="s">
        <v>191</v>
      </c>
      <c r="GFN27" s="77" t="s">
        <v>191</v>
      </c>
      <c r="GFO27" s="77" t="s">
        <v>191</v>
      </c>
      <c r="GFP27" s="77" t="s">
        <v>191</v>
      </c>
      <c r="GFQ27" s="77" t="s">
        <v>191</v>
      </c>
      <c r="GFR27" s="77" t="s">
        <v>191</v>
      </c>
      <c r="GFS27" s="77" t="s">
        <v>191</v>
      </c>
      <c r="GFT27" s="77" t="s">
        <v>191</v>
      </c>
      <c r="GFU27" s="77" t="s">
        <v>191</v>
      </c>
      <c r="GFV27" s="77" t="s">
        <v>191</v>
      </c>
      <c r="GFW27" s="77" t="s">
        <v>191</v>
      </c>
      <c r="GFX27" s="77" t="s">
        <v>191</v>
      </c>
      <c r="GFY27" s="77" t="s">
        <v>191</v>
      </c>
      <c r="GFZ27" s="77" t="s">
        <v>191</v>
      </c>
      <c r="GGA27" s="77" t="s">
        <v>191</v>
      </c>
      <c r="GGB27" s="77" t="s">
        <v>191</v>
      </c>
      <c r="GGC27" s="77" t="s">
        <v>191</v>
      </c>
      <c r="GGD27" s="77" t="s">
        <v>191</v>
      </c>
      <c r="GGE27" s="77" t="s">
        <v>191</v>
      </c>
      <c r="GGF27" s="77" t="s">
        <v>191</v>
      </c>
      <c r="GGG27" s="77" t="s">
        <v>191</v>
      </c>
      <c r="GGH27" s="77" t="s">
        <v>191</v>
      </c>
      <c r="GGI27" s="77" t="s">
        <v>191</v>
      </c>
      <c r="GGJ27" s="77" t="s">
        <v>191</v>
      </c>
      <c r="GGK27" s="77" t="s">
        <v>191</v>
      </c>
      <c r="GGL27" s="77" t="s">
        <v>191</v>
      </c>
      <c r="GGM27" s="77" t="s">
        <v>191</v>
      </c>
      <c r="GGN27" s="77" t="s">
        <v>191</v>
      </c>
      <c r="GGO27" s="77" t="s">
        <v>191</v>
      </c>
      <c r="GGP27" s="77" t="s">
        <v>191</v>
      </c>
      <c r="GGQ27" s="77" t="s">
        <v>191</v>
      </c>
      <c r="GGR27" s="77" t="s">
        <v>191</v>
      </c>
      <c r="GGS27" s="77" t="s">
        <v>191</v>
      </c>
      <c r="GGT27" s="77" t="s">
        <v>191</v>
      </c>
      <c r="GGU27" s="77" t="s">
        <v>191</v>
      </c>
      <c r="GGV27" s="77" t="s">
        <v>191</v>
      </c>
      <c r="GGW27" s="77" t="s">
        <v>191</v>
      </c>
      <c r="GGX27" s="77" t="s">
        <v>191</v>
      </c>
      <c r="GGY27" s="77" t="s">
        <v>191</v>
      </c>
      <c r="GGZ27" s="77" t="s">
        <v>191</v>
      </c>
      <c r="GHA27" s="77" t="s">
        <v>191</v>
      </c>
      <c r="GHB27" s="77" t="s">
        <v>191</v>
      </c>
      <c r="GHC27" s="77" t="s">
        <v>191</v>
      </c>
      <c r="GHD27" s="77" t="s">
        <v>191</v>
      </c>
      <c r="GHE27" s="77" t="s">
        <v>191</v>
      </c>
      <c r="GHF27" s="77" t="s">
        <v>191</v>
      </c>
      <c r="GHG27" s="77" t="s">
        <v>191</v>
      </c>
      <c r="GHH27" s="77" t="s">
        <v>191</v>
      </c>
      <c r="GHI27" s="77" t="s">
        <v>191</v>
      </c>
      <c r="GHJ27" s="77" t="s">
        <v>191</v>
      </c>
      <c r="GHK27" s="77" t="s">
        <v>191</v>
      </c>
      <c r="GHL27" s="77" t="s">
        <v>191</v>
      </c>
      <c r="GHM27" s="77" t="s">
        <v>191</v>
      </c>
      <c r="GHN27" s="77" t="s">
        <v>191</v>
      </c>
      <c r="GHO27" s="77" t="s">
        <v>191</v>
      </c>
      <c r="GHP27" s="77" t="s">
        <v>191</v>
      </c>
      <c r="GHQ27" s="77" t="s">
        <v>191</v>
      </c>
      <c r="GHR27" s="77" t="s">
        <v>191</v>
      </c>
      <c r="GHS27" s="77" t="s">
        <v>191</v>
      </c>
      <c r="GHT27" s="77" t="s">
        <v>191</v>
      </c>
      <c r="GHU27" s="77" t="s">
        <v>191</v>
      </c>
      <c r="GHV27" s="77" t="s">
        <v>191</v>
      </c>
      <c r="GHW27" s="77" t="s">
        <v>191</v>
      </c>
      <c r="GHX27" s="77" t="s">
        <v>191</v>
      </c>
      <c r="GHY27" s="77" t="s">
        <v>191</v>
      </c>
      <c r="GHZ27" s="77" t="s">
        <v>191</v>
      </c>
      <c r="GIA27" s="77" t="s">
        <v>191</v>
      </c>
      <c r="GIB27" s="77" t="s">
        <v>191</v>
      </c>
      <c r="GIC27" s="77" t="s">
        <v>191</v>
      </c>
      <c r="GID27" s="77" t="s">
        <v>191</v>
      </c>
      <c r="GIE27" s="77" t="s">
        <v>191</v>
      </c>
      <c r="GIF27" s="77" t="s">
        <v>191</v>
      </c>
      <c r="GIG27" s="77" t="s">
        <v>191</v>
      </c>
      <c r="GIH27" s="77" t="s">
        <v>191</v>
      </c>
      <c r="GII27" s="77" t="s">
        <v>191</v>
      </c>
      <c r="GIJ27" s="77" t="s">
        <v>191</v>
      </c>
      <c r="GIK27" s="77" t="s">
        <v>191</v>
      </c>
      <c r="GIL27" s="77" t="s">
        <v>191</v>
      </c>
      <c r="GIM27" s="77" t="s">
        <v>191</v>
      </c>
      <c r="GIN27" s="77" t="s">
        <v>191</v>
      </c>
      <c r="GIO27" s="77" t="s">
        <v>191</v>
      </c>
      <c r="GIP27" s="77" t="s">
        <v>191</v>
      </c>
      <c r="GIQ27" s="77" t="s">
        <v>191</v>
      </c>
      <c r="GIR27" s="77" t="s">
        <v>191</v>
      </c>
      <c r="GIS27" s="77" t="s">
        <v>191</v>
      </c>
      <c r="GIT27" s="77" t="s">
        <v>191</v>
      </c>
      <c r="GIU27" s="77" t="s">
        <v>191</v>
      </c>
      <c r="GIV27" s="77" t="s">
        <v>191</v>
      </c>
      <c r="GIW27" s="77" t="s">
        <v>191</v>
      </c>
      <c r="GIX27" s="77" t="s">
        <v>191</v>
      </c>
      <c r="GIY27" s="77" t="s">
        <v>191</v>
      </c>
      <c r="GIZ27" s="77" t="s">
        <v>191</v>
      </c>
      <c r="GJA27" s="77" t="s">
        <v>191</v>
      </c>
      <c r="GJB27" s="77" t="s">
        <v>191</v>
      </c>
      <c r="GJC27" s="77" t="s">
        <v>191</v>
      </c>
      <c r="GJD27" s="77" t="s">
        <v>191</v>
      </c>
      <c r="GJE27" s="77" t="s">
        <v>191</v>
      </c>
      <c r="GJF27" s="77" t="s">
        <v>191</v>
      </c>
      <c r="GJG27" s="77" t="s">
        <v>191</v>
      </c>
      <c r="GJH27" s="77" t="s">
        <v>191</v>
      </c>
      <c r="GJI27" s="77" t="s">
        <v>191</v>
      </c>
      <c r="GJJ27" s="77" t="s">
        <v>191</v>
      </c>
      <c r="GJK27" s="77" t="s">
        <v>191</v>
      </c>
      <c r="GJL27" s="77" t="s">
        <v>191</v>
      </c>
      <c r="GJM27" s="77" t="s">
        <v>191</v>
      </c>
      <c r="GJN27" s="77" t="s">
        <v>191</v>
      </c>
      <c r="GJO27" s="77" t="s">
        <v>191</v>
      </c>
      <c r="GJP27" s="77" t="s">
        <v>191</v>
      </c>
      <c r="GJQ27" s="77" t="s">
        <v>191</v>
      </c>
      <c r="GJR27" s="77" t="s">
        <v>191</v>
      </c>
      <c r="GJS27" s="77" t="s">
        <v>191</v>
      </c>
      <c r="GJT27" s="77" t="s">
        <v>191</v>
      </c>
      <c r="GJU27" s="77" t="s">
        <v>191</v>
      </c>
      <c r="GJV27" s="77" t="s">
        <v>191</v>
      </c>
      <c r="GJW27" s="77" t="s">
        <v>191</v>
      </c>
      <c r="GJX27" s="77" t="s">
        <v>191</v>
      </c>
      <c r="GJY27" s="77" t="s">
        <v>191</v>
      </c>
      <c r="GJZ27" s="77" t="s">
        <v>191</v>
      </c>
      <c r="GKA27" s="77" t="s">
        <v>191</v>
      </c>
      <c r="GKB27" s="77" t="s">
        <v>191</v>
      </c>
      <c r="GKC27" s="77" t="s">
        <v>191</v>
      </c>
      <c r="GKD27" s="77" t="s">
        <v>191</v>
      </c>
      <c r="GKE27" s="77" t="s">
        <v>191</v>
      </c>
      <c r="GKF27" s="77" t="s">
        <v>191</v>
      </c>
      <c r="GKG27" s="77" t="s">
        <v>191</v>
      </c>
      <c r="GKH27" s="77" t="s">
        <v>191</v>
      </c>
      <c r="GKI27" s="77" t="s">
        <v>191</v>
      </c>
      <c r="GKJ27" s="77" t="s">
        <v>191</v>
      </c>
      <c r="GKK27" s="77" t="s">
        <v>191</v>
      </c>
      <c r="GKL27" s="77" t="s">
        <v>191</v>
      </c>
      <c r="GKM27" s="77" t="s">
        <v>191</v>
      </c>
      <c r="GKN27" s="77" t="s">
        <v>191</v>
      </c>
      <c r="GKO27" s="77" t="s">
        <v>191</v>
      </c>
      <c r="GKP27" s="77" t="s">
        <v>191</v>
      </c>
      <c r="GKQ27" s="77" t="s">
        <v>191</v>
      </c>
      <c r="GKR27" s="77" t="s">
        <v>191</v>
      </c>
      <c r="GKS27" s="77" t="s">
        <v>191</v>
      </c>
      <c r="GKT27" s="77" t="s">
        <v>191</v>
      </c>
      <c r="GKU27" s="77" t="s">
        <v>191</v>
      </c>
      <c r="GKV27" s="77" t="s">
        <v>191</v>
      </c>
      <c r="GKW27" s="77" t="s">
        <v>191</v>
      </c>
      <c r="GKX27" s="77" t="s">
        <v>191</v>
      </c>
      <c r="GKY27" s="77" t="s">
        <v>191</v>
      </c>
      <c r="GKZ27" s="77" t="s">
        <v>191</v>
      </c>
      <c r="GLA27" s="77" t="s">
        <v>191</v>
      </c>
      <c r="GLB27" s="77" t="s">
        <v>191</v>
      </c>
      <c r="GLC27" s="77" t="s">
        <v>191</v>
      </c>
      <c r="GLD27" s="77" t="s">
        <v>191</v>
      </c>
      <c r="GLE27" s="77" t="s">
        <v>191</v>
      </c>
      <c r="GLF27" s="77" t="s">
        <v>191</v>
      </c>
      <c r="GLG27" s="77" t="s">
        <v>191</v>
      </c>
      <c r="GLH27" s="77" t="s">
        <v>191</v>
      </c>
      <c r="GLI27" s="77" t="s">
        <v>191</v>
      </c>
      <c r="GLJ27" s="77" t="s">
        <v>191</v>
      </c>
      <c r="GLK27" s="77" t="s">
        <v>191</v>
      </c>
      <c r="GLL27" s="77" t="s">
        <v>191</v>
      </c>
      <c r="GLM27" s="77" t="s">
        <v>191</v>
      </c>
      <c r="GLN27" s="77" t="s">
        <v>191</v>
      </c>
      <c r="GLO27" s="77" t="s">
        <v>191</v>
      </c>
      <c r="GLP27" s="77" t="s">
        <v>191</v>
      </c>
      <c r="GLQ27" s="77" t="s">
        <v>191</v>
      </c>
      <c r="GLR27" s="77" t="s">
        <v>191</v>
      </c>
      <c r="GLS27" s="77" t="s">
        <v>191</v>
      </c>
      <c r="GLT27" s="77" t="s">
        <v>191</v>
      </c>
      <c r="GLU27" s="77" t="s">
        <v>191</v>
      </c>
      <c r="GLV27" s="77" t="s">
        <v>191</v>
      </c>
      <c r="GLW27" s="77" t="s">
        <v>191</v>
      </c>
      <c r="GLX27" s="77" t="s">
        <v>191</v>
      </c>
      <c r="GLY27" s="77" t="s">
        <v>191</v>
      </c>
      <c r="GLZ27" s="77" t="s">
        <v>191</v>
      </c>
      <c r="GMA27" s="77" t="s">
        <v>191</v>
      </c>
      <c r="GMB27" s="77" t="s">
        <v>191</v>
      </c>
      <c r="GMC27" s="77" t="s">
        <v>191</v>
      </c>
      <c r="GMD27" s="77" t="s">
        <v>191</v>
      </c>
      <c r="GME27" s="77" t="s">
        <v>191</v>
      </c>
      <c r="GMF27" s="77" t="s">
        <v>191</v>
      </c>
      <c r="GMG27" s="77" t="s">
        <v>191</v>
      </c>
      <c r="GMH27" s="77" t="s">
        <v>191</v>
      </c>
      <c r="GMI27" s="77" t="s">
        <v>191</v>
      </c>
      <c r="GMJ27" s="77" t="s">
        <v>191</v>
      </c>
      <c r="GMK27" s="77" t="s">
        <v>191</v>
      </c>
      <c r="GML27" s="77" t="s">
        <v>191</v>
      </c>
      <c r="GMM27" s="77" t="s">
        <v>191</v>
      </c>
      <c r="GMN27" s="77" t="s">
        <v>191</v>
      </c>
      <c r="GMO27" s="77" t="s">
        <v>191</v>
      </c>
      <c r="GMP27" s="77" t="s">
        <v>191</v>
      </c>
      <c r="GMQ27" s="77" t="s">
        <v>191</v>
      </c>
      <c r="GMR27" s="77" t="s">
        <v>191</v>
      </c>
      <c r="GMS27" s="77" t="s">
        <v>191</v>
      </c>
      <c r="GMT27" s="77" t="s">
        <v>191</v>
      </c>
      <c r="GMU27" s="77" t="s">
        <v>191</v>
      </c>
      <c r="GMV27" s="77" t="s">
        <v>191</v>
      </c>
      <c r="GMW27" s="77" t="s">
        <v>191</v>
      </c>
      <c r="GMX27" s="77" t="s">
        <v>191</v>
      </c>
      <c r="GMY27" s="77" t="s">
        <v>191</v>
      </c>
      <c r="GMZ27" s="77" t="s">
        <v>191</v>
      </c>
      <c r="GNA27" s="77" t="s">
        <v>191</v>
      </c>
      <c r="GNB27" s="77" t="s">
        <v>191</v>
      </c>
      <c r="GNC27" s="77" t="s">
        <v>191</v>
      </c>
      <c r="GND27" s="77" t="s">
        <v>191</v>
      </c>
      <c r="GNE27" s="77" t="s">
        <v>191</v>
      </c>
      <c r="GNF27" s="77" t="s">
        <v>191</v>
      </c>
      <c r="GNG27" s="77" t="s">
        <v>191</v>
      </c>
      <c r="GNH27" s="77" t="s">
        <v>191</v>
      </c>
      <c r="GNI27" s="77" t="s">
        <v>191</v>
      </c>
      <c r="GNJ27" s="77" t="s">
        <v>191</v>
      </c>
      <c r="GNK27" s="77" t="s">
        <v>191</v>
      </c>
      <c r="GNL27" s="77" t="s">
        <v>191</v>
      </c>
      <c r="GNM27" s="77" t="s">
        <v>191</v>
      </c>
      <c r="GNN27" s="77" t="s">
        <v>191</v>
      </c>
      <c r="GNO27" s="77" t="s">
        <v>191</v>
      </c>
      <c r="GNP27" s="77" t="s">
        <v>191</v>
      </c>
      <c r="GNQ27" s="77" t="s">
        <v>191</v>
      </c>
      <c r="GNR27" s="77" t="s">
        <v>191</v>
      </c>
      <c r="GNS27" s="77" t="s">
        <v>191</v>
      </c>
      <c r="GNT27" s="77" t="s">
        <v>191</v>
      </c>
      <c r="GNU27" s="77" t="s">
        <v>191</v>
      </c>
      <c r="GNV27" s="77" t="s">
        <v>191</v>
      </c>
      <c r="GNW27" s="77" t="s">
        <v>191</v>
      </c>
      <c r="GNX27" s="77" t="s">
        <v>191</v>
      </c>
      <c r="GNY27" s="77" t="s">
        <v>191</v>
      </c>
      <c r="GNZ27" s="77" t="s">
        <v>191</v>
      </c>
      <c r="GOA27" s="77" t="s">
        <v>191</v>
      </c>
      <c r="GOB27" s="77" t="s">
        <v>191</v>
      </c>
      <c r="GOC27" s="77" t="s">
        <v>191</v>
      </c>
      <c r="GOD27" s="77" t="s">
        <v>191</v>
      </c>
      <c r="GOE27" s="77" t="s">
        <v>191</v>
      </c>
      <c r="GOF27" s="77" t="s">
        <v>191</v>
      </c>
      <c r="GOG27" s="77" t="s">
        <v>191</v>
      </c>
      <c r="GOH27" s="77" t="s">
        <v>191</v>
      </c>
      <c r="GOI27" s="77" t="s">
        <v>191</v>
      </c>
      <c r="GOJ27" s="77" t="s">
        <v>191</v>
      </c>
      <c r="GOK27" s="77" t="s">
        <v>191</v>
      </c>
      <c r="GOL27" s="77" t="s">
        <v>191</v>
      </c>
      <c r="GOM27" s="77" t="s">
        <v>191</v>
      </c>
      <c r="GON27" s="77" t="s">
        <v>191</v>
      </c>
      <c r="GOO27" s="77" t="s">
        <v>191</v>
      </c>
      <c r="GOP27" s="77" t="s">
        <v>191</v>
      </c>
      <c r="GOQ27" s="77" t="s">
        <v>191</v>
      </c>
      <c r="GOR27" s="77" t="s">
        <v>191</v>
      </c>
      <c r="GOS27" s="77" t="s">
        <v>191</v>
      </c>
      <c r="GOT27" s="77" t="s">
        <v>191</v>
      </c>
      <c r="GOU27" s="77" t="s">
        <v>191</v>
      </c>
      <c r="GOV27" s="77" t="s">
        <v>191</v>
      </c>
      <c r="GOW27" s="77" t="s">
        <v>191</v>
      </c>
      <c r="GOX27" s="77" t="s">
        <v>191</v>
      </c>
      <c r="GOY27" s="77" t="s">
        <v>191</v>
      </c>
      <c r="GOZ27" s="77" t="s">
        <v>191</v>
      </c>
      <c r="GPA27" s="77" t="s">
        <v>191</v>
      </c>
      <c r="GPB27" s="77" t="s">
        <v>191</v>
      </c>
      <c r="GPC27" s="77" t="s">
        <v>191</v>
      </c>
      <c r="GPD27" s="77" t="s">
        <v>191</v>
      </c>
      <c r="GPE27" s="77" t="s">
        <v>191</v>
      </c>
      <c r="GPF27" s="77" t="s">
        <v>191</v>
      </c>
      <c r="GPG27" s="77" t="s">
        <v>191</v>
      </c>
      <c r="GPH27" s="77" t="s">
        <v>191</v>
      </c>
      <c r="GPI27" s="77" t="s">
        <v>191</v>
      </c>
      <c r="GPJ27" s="77" t="s">
        <v>191</v>
      </c>
      <c r="GPK27" s="77" t="s">
        <v>191</v>
      </c>
      <c r="GPL27" s="77" t="s">
        <v>191</v>
      </c>
      <c r="GPM27" s="77" t="s">
        <v>191</v>
      </c>
      <c r="GPN27" s="77" t="s">
        <v>191</v>
      </c>
      <c r="GPO27" s="77" t="s">
        <v>191</v>
      </c>
      <c r="GPP27" s="77" t="s">
        <v>191</v>
      </c>
      <c r="GPQ27" s="77" t="s">
        <v>191</v>
      </c>
      <c r="GPR27" s="77" t="s">
        <v>191</v>
      </c>
      <c r="GPS27" s="77" t="s">
        <v>191</v>
      </c>
      <c r="GPT27" s="77" t="s">
        <v>191</v>
      </c>
      <c r="GPU27" s="77" t="s">
        <v>191</v>
      </c>
      <c r="GPV27" s="77" t="s">
        <v>191</v>
      </c>
      <c r="GPW27" s="77" t="s">
        <v>191</v>
      </c>
      <c r="GPX27" s="77" t="s">
        <v>191</v>
      </c>
      <c r="GPY27" s="77" t="s">
        <v>191</v>
      </c>
      <c r="GPZ27" s="77" t="s">
        <v>191</v>
      </c>
      <c r="GQA27" s="77" t="s">
        <v>191</v>
      </c>
      <c r="GQB27" s="77" t="s">
        <v>191</v>
      </c>
      <c r="GQC27" s="77" t="s">
        <v>191</v>
      </c>
      <c r="GQD27" s="77" t="s">
        <v>191</v>
      </c>
      <c r="GQE27" s="77" t="s">
        <v>191</v>
      </c>
      <c r="GQF27" s="77" t="s">
        <v>191</v>
      </c>
      <c r="GQG27" s="77" t="s">
        <v>191</v>
      </c>
      <c r="GQH27" s="77" t="s">
        <v>191</v>
      </c>
      <c r="GQI27" s="77" t="s">
        <v>191</v>
      </c>
      <c r="GQJ27" s="77" t="s">
        <v>191</v>
      </c>
      <c r="GQK27" s="77" t="s">
        <v>191</v>
      </c>
      <c r="GQL27" s="77" t="s">
        <v>191</v>
      </c>
      <c r="GQM27" s="77" t="s">
        <v>191</v>
      </c>
      <c r="GQN27" s="77" t="s">
        <v>191</v>
      </c>
      <c r="GQO27" s="77" t="s">
        <v>191</v>
      </c>
      <c r="GQP27" s="77" t="s">
        <v>191</v>
      </c>
      <c r="GQQ27" s="77" t="s">
        <v>191</v>
      </c>
      <c r="GQR27" s="77" t="s">
        <v>191</v>
      </c>
      <c r="GQS27" s="77" t="s">
        <v>191</v>
      </c>
      <c r="GQT27" s="77" t="s">
        <v>191</v>
      </c>
      <c r="GQU27" s="77" t="s">
        <v>191</v>
      </c>
      <c r="GQV27" s="77" t="s">
        <v>191</v>
      </c>
      <c r="GQW27" s="77" t="s">
        <v>191</v>
      </c>
      <c r="GQX27" s="77" t="s">
        <v>191</v>
      </c>
      <c r="GQY27" s="77" t="s">
        <v>191</v>
      </c>
      <c r="GQZ27" s="77" t="s">
        <v>191</v>
      </c>
      <c r="GRA27" s="77" t="s">
        <v>191</v>
      </c>
      <c r="GRB27" s="77" t="s">
        <v>191</v>
      </c>
      <c r="GRC27" s="77" t="s">
        <v>191</v>
      </c>
      <c r="GRD27" s="77" t="s">
        <v>191</v>
      </c>
      <c r="GRE27" s="77" t="s">
        <v>191</v>
      </c>
      <c r="GRF27" s="77" t="s">
        <v>191</v>
      </c>
      <c r="GRG27" s="77" t="s">
        <v>191</v>
      </c>
      <c r="GRH27" s="77" t="s">
        <v>191</v>
      </c>
      <c r="GRI27" s="77" t="s">
        <v>191</v>
      </c>
      <c r="GRJ27" s="77" t="s">
        <v>191</v>
      </c>
      <c r="GRK27" s="77" t="s">
        <v>191</v>
      </c>
      <c r="GRL27" s="77" t="s">
        <v>191</v>
      </c>
      <c r="GRM27" s="77" t="s">
        <v>191</v>
      </c>
      <c r="GRN27" s="77" t="s">
        <v>191</v>
      </c>
      <c r="GRO27" s="77" t="s">
        <v>191</v>
      </c>
      <c r="GRP27" s="77" t="s">
        <v>191</v>
      </c>
      <c r="GRQ27" s="77" t="s">
        <v>191</v>
      </c>
      <c r="GRR27" s="77" t="s">
        <v>191</v>
      </c>
      <c r="GRS27" s="77" t="s">
        <v>191</v>
      </c>
      <c r="GRT27" s="77" t="s">
        <v>191</v>
      </c>
      <c r="GRU27" s="77" t="s">
        <v>191</v>
      </c>
      <c r="GRV27" s="77" t="s">
        <v>191</v>
      </c>
      <c r="GRW27" s="77" t="s">
        <v>191</v>
      </c>
      <c r="GRX27" s="77" t="s">
        <v>191</v>
      </c>
      <c r="GRY27" s="77" t="s">
        <v>191</v>
      </c>
      <c r="GRZ27" s="77" t="s">
        <v>191</v>
      </c>
      <c r="GSA27" s="77" t="s">
        <v>191</v>
      </c>
      <c r="GSB27" s="77" t="s">
        <v>191</v>
      </c>
      <c r="GSC27" s="77" t="s">
        <v>191</v>
      </c>
      <c r="GSD27" s="77" t="s">
        <v>191</v>
      </c>
      <c r="GSE27" s="77" t="s">
        <v>191</v>
      </c>
      <c r="GSF27" s="77" t="s">
        <v>191</v>
      </c>
      <c r="GSG27" s="77" t="s">
        <v>191</v>
      </c>
      <c r="GSH27" s="77" t="s">
        <v>191</v>
      </c>
      <c r="GSI27" s="77" t="s">
        <v>191</v>
      </c>
      <c r="GSJ27" s="77" t="s">
        <v>191</v>
      </c>
      <c r="GSK27" s="77" t="s">
        <v>191</v>
      </c>
      <c r="GSL27" s="77" t="s">
        <v>191</v>
      </c>
      <c r="GSM27" s="77" t="s">
        <v>191</v>
      </c>
      <c r="GSN27" s="77" t="s">
        <v>191</v>
      </c>
      <c r="GSO27" s="77" t="s">
        <v>191</v>
      </c>
      <c r="GSP27" s="77" t="s">
        <v>191</v>
      </c>
      <c r="GSQ27" s="77" t="s">
        <v>191</v>
      </c>
      <c r="GSR27" s="77" t="s">
        <v>191</v>
      </c>
      <c r="GSS27" s="77" t="s">
        <v>191</v>
      </c>
      <c r="GST27" s="77" t="s">
        <v>191</v>
      </c>
      <c r="GSU27" s="77" t="s">
        <v>191</v>
      </c>
      <c r="GSV27" s="77" t="s">
        <v>191</v>
      </c>
      <c r="GSW27" s="77" t="s">
        <v>191</v>
      </c>
      <c r="GSX27" s="77" t="s">
        <v>191</v>
      </c>
      <c r="GSY27" s="77" t="s">
        <v>191</v>
      </c>
      <c r="GSZ27" s="77" t="s">
        <v>191</v>
      </c>
      <c r="GTA27" s="77" t="s">
        <v>191</v>
      </c>
      <c r="GTB27" s="77" t="s">
        <v>191</v>
      </c>
      <c r="GTC27" s="77" t="s">
        <v>191</v>
      </c>
      <c r="GTD27" s="77" t="s">
        <v>191</v>
      </c>
      <c r="GTE27" s="77" t="s">
        <v>191</v>
      </c>
      <c r="GTF27" s="77" t="s">
        <v>191</v>
      </c>
      <c r="GTG27" s="77" t="s">
        <v>191</v>
      </c>
      <c r="GTH27" s="77" t="s">
        <v>191</v>
      </c>
      <c r="GTI27" s="77" t="s">
        <v>191</v>
      </c>
      <c r="GTJ27" s="77" t="s">
        <v>191</v>
      </c>
      <c r="GTK27" s="77" t="s">
        <v>191</v>
      </c>
      <c r="GTL27" s="77" t="s">
        <v>191</v>
      </c>
      <c r="GTM27" s="77" t="s">
        <v>191</v>
      </c>
      <c r="GTN27" s="77" t="s">
        <v>191</v>
      </c>
      <c r="GTO27" s="77" t="s">
        <v>191</v>
      </c>
      <c r="GTP27" s="77" t="s">
        <v>191</v>
      </c>
      <c r="GTQ27" s="77" t="s">
        <v>191</v>
      </c>
      <c r="GTR27" s="77" t="s">
        <v>191</v>
      </c>
      <c r="GTS27" s="77" t="s">
        <v>191</v>
      </c>
      <c r="GTT27" s="77" t="s">
        <v>191</v>
      </c>
      <c r="GTU27" s="77" t="s">
        <v>191</v>
      </c>
      <c r="GTV27" s="77" t="s">
        <v>191</v>
      </c>
      <c r="GTW27" s="77" t="s">
        <v>191</v>
      </c>
      <c r="GTX27" s="77" t="s">
        <v>191</v>
      </c>
      <c r="GTY27" s="77" t="s">
        <v>191</v>
      </c>
      <c r="GTZ27" s="77" t="s">
        <v>191</v>
      </c>
      <c r="GUA27" s="77" t="s">
        <v>191</v>
      </c>
      <c r="GUB27" s="77" t="s">
        <v>191</v>
      </c>
      <c r="GUC27" s="77" t="s">
        <v>191</v>
      </c>
      <c r="GUD27" s="77" t="s">
        <v>191</v>
      </c>
      <c r="GUE27" s="77" t="s">
        <v>191</v>
      </c>
      <c r="GUF27" s="77" t="s">
        <v>191</v>
      </c>
      <c r="GUG27" s="77" t="s">
        <v>191</v>
      </c>
      <c r="GUH27" s="77" t="s">
        <v>191</v>
      </c>
      <c r="GUI27" s="77" t="s">
        <v>191</v>
      </c>
      <c r="GUJ27" s="77" t="s">
        <v>191</v>
      </c>
      <c r="GUK27" s="77" t="s">
        <v>191</v>
      </c>
      <c r="GUL27" s="77" t="s">
        <v>191</v>
      </c>
      <c r="GUM27" s="77" t="s">
        <v>191</v>
      </c>
      <c r="GUN27" s="77" t="s">
        <v>191</v>
      </c>
      <c r="GUO27" s="77" t="s">
        <v>191</v>
      </c>
      <c r="GUP27" s="77" t="s">
        <v>191</v>
      </c>
      <c r="GUQ27" s="77" t="s">
        <v>191</v>
      </c>
      <c r="GUR27" s="77" t="s">
        <v>191</v>
      </c>
      <c r="GUS27" s="77" t="s">
        <v>191</v>
      </c>
      <c r="GUT27" s="77" t="s">
        <v>191</v>
      </c>
      <c r="GUU27" s="77" t="s">
        <v>191</v>
      </c>
      <c r="GUV27" s="77" t="s">
        <v>191</v>
      </c>
      <c r="GUW27" s="77" t="s">
        <v>191</v>
      </c>
      <c r="GUX27" s="77" t="s">
        <v>191</v>
      </c>
      <c r="GUY27" s="77" t="s">
        <v>191</v>
      </c>
      <c r="GUZ27" s="77" t="s">
        <v>191</v>
      </c>
      <c r="GVA27" s="77" t="s">
        <v>191</v>
      </c>
      <c r="GVB27" s="77" t="s">
        <v>191</v>
      </c>
      <c r="GVC27" s="77" t="s">
        <v>191</v>
      </c>
      <c r="GVD27" s="77" t="s">
        <v>191</v>
      </c>
      <c r="GVE27" s="77" t="s">
        <v>191</v>
      </c>
      <c r="GVF27" s="77" t="s">
        <v>191</v>
      </c>
      <c r="GVG27" s="77" t="s">
        <v>191</v>
      </c>
      <c r="GVH27" s="77" t="s">
        <v>191</v>
      </c>
      <c r="GVI27" s="77" t="s">
        <v>191</v>
      </c>
      <c r="GVJ27" s="77" t="s">
        <v>191</v>
      </c>
      <c r="GVK27" s="77" t="s">
        <v>191</v>
      </c>
      <c r="GVL27" s="77" t="s">
        <v>191</v>
      </c>
      <c r="GVM27" s="77" t="s">
        <v>191</v>
      </c>
      <c r="GVN27" s="77" t="s">
        <v>191</v>
      </c>
      <c r="GVO27" s="77" t="s">
        <v>191</v>
      </c>
      <c r="GVP27" s="77" t="s">
        <v>191</v>
      </c>
      <c r="GVQ27" s="77" t="s">
        <v>191</v>
      </c>
      <c r="GVR27" s="77" t="s">
        <v>191</v>
      </c>
      <c r="GVS27" s="77" t="s">
        <v>191</v>
      </c>
      <c r="GVT27" s="77" t="s">
        <v>191</v>
      </c>
      <c r="GVU27" s="77" t="s">
        <v>191</v>
      </c>
      <c r="GVV27" s="77" t="s">
        <v>191</v>
      </c>
      <c r="GVW27" s="77" t="s">
        <v>191</v>
      </c>
      <c r="GVX27" s="77" t="s">
        <v>191</v>
      </c>
      <c r="GVY27" s="77" t="s">
        <v>191</v>
      </c>
      <c r="GVZ27" s="77" t="s">
        <v>191</v>
      </c>
      <c r="GWA27" s="77" t="s">
        <v>191</v>
      </c>
      <c r="GWB27" s="77" t="s">
        <v>191</v>
      </c>
      <c r="GWC27" s="77" t="s">
        <v>191</v>
      </c>
      <c r="GWD27" s="77" t="s">
        <v>191</v>
      </c>
      <c r="GWE27" s="77" t="s">
        <v>191</v>
      </c>
      <c r="GWF27" s="77" t="s">
        <v>191</v>
      </c>
      <c r="GWG27" s="77" t="s">
        <v>191</v>
      </c>
      <c r="GWH27" s="77" t="s">
        <v>191</v>
      </c>
      <c r="GWI27" s="77" t="s">
        <v>191</v>
      </c>
      <c r="GWJ27" s="77" t="s">
        <v>191</v>
      </c>
      <c r="GWK27" s="77" t="s">
        <v>191</v>
      </c>
      <c r="GWL27" s="77" t="s">
        <v>191</v>
      </c>
      <c r="GWM27" s="77" t="s">
        <v>191</v>
      </c>
      <c r="GWN27" s="77" t="s">
        <v>191</v>
      </c>
      <c r="GWO27" s="77" t="s">
        <v>191</v>
      </c>
      <c r="GWP27" s="77" t="s">
        <v>191</v>
      </c>
      <c r="GWQ27" s="77" t="s">
        <v>191</v>
      </c>
      <c r="GWR27" s="77" t="s">
        <v>191</v>
      </c>
      <c r="GWS27" s="77" t="s">
        <v>191</v>
      </c>
      <c r="GWT27" s="77" t="s">
        <v>191</v>
      </c>
      <c r="GWU27" s="77" t="s">
        <v>191</v>
      </c>
      <c r="GWV27" s="77" t="s">
        <v>191</v>
      </c>
      <c r="GWW27" s="77" t="s">
        <v>191</v>
      </c>
      <c r="GWX27" s="77" t="s">
        <v>191</v>
      </c>
      <c r="GWY27" s="77" t="s">
        <v>191</v>
      </c>
      <c r="GWZ27" s="77" t="s">
        <v>191</v>
      </c>
      <c r="GXA27" s="77" t="s">
        <v>191</v>
      </c>
      <c r="GXB27" s="77" t="s">
        <v>191</v>
      </c>
      <c r="GXC27" s="77" t="s">
        <v>191</v>
      </c>
      <c r="GXD27" s="77" t="s">
        <v>191</v>
      </c>
      <c r="GXE27" s="77" t="s">
        <v>191</v>
      </c>
      <c r="GXF27" s="77" t="s">
        <v>191</v>
      </c>
      <c r="GXG27" s="77" t="s">
        <v>191</v>
      </c>
      <c r="GXH27" s="77" t="s">
        <v>191</v>
      </c>
      <c r="GXI27" s="77" t="s">
        <v>191</v>
      </c>
      <c r="GXJ27" s="77" t="s">
        <v>191</v>
      </c>
      <c r="GXK27" s="77" t="s">
        <v>191</v>
      </c>
      <c r="GXL27" s="77" t="s">
        <v>191</v>
      </c>
      <c r="GXM27" s="77" t="s">
        <v>191</v>
      </c>
      <c r="GXN27" s="77" t="s">
        <v>191</v>
      </c>
      <c r="GXO27" s="77" t="s">
        <v>191</v>
      </c>
      <c r="GXP27" s="77" t="s">
        <v>191</v>
      </c>
      <c r="GXQ27" s="77" t="s">
        <v>191</v>
      </c>
      <c r="GXR27" s="77" t="s">
        <v>191</v>
      </c>
      <c r="GXS27" s="77" t="s">
        <v>191</v>
      </c>
      <c r="GXT27" s="77" t="s">
        <v>191</v>
      </c>
      <c r="GXU27" s="77" t="s">
        <v>191</v>
      </c>
      <c r="GXV27" s="77" t="s">
        <v>191</v>
      </c>
      <c r="GXW27" s="77" t="s">
        <v>191</v>
      </c>
      <c r="GXX27" s="77" t="s">
        <v>191</v>
      </c>
      <c r="GXY27" s="77" t="s">
        <v>191</v>
      </c>
      <c r="GXZ27" s="77" t="s">
        <v>191</v>
      </c>
      <c r="GYA27" s="77" t="s">
        <v>191</v>
      </c>
      <c r="GYB27" s="77" t="s">
        <v>191</v>
      </c>
      <c r="GYC27" s="77" t="s">
        <v>191</v>
      </c>
      <c r="GYD27" s="77" t="s">
        <v>191</v>
      </c>
      <c r="GYE27" s="77" t="s">
        <v>191</v>
      </c>
      <c r="GYF27" s="77" t="s">
        <v>191</v>
      </c>
      <c r="GYG27" s="77" t="s">
        <v>191</v>
      </c>
      <c r="GYH27" s="77" t="s">
        <v>191</v>
      </c>
      <c r="GYI27" s="77" t="s">
        <v>191</v>
      </c>
      <c r="GYJ27" s="77" t="s">
        <v>191</v>
      </c>
      <c r="GYK27" s="77" t="s">
        <v>191</v>
      </c>
      <c r="GYL27" s="77" t="s">
        <v>191</v>
      </c>
      <c r="GYM27" s="77" t="s">
        <v>191</v>
      </c>
      <c r="GYN27" s="77" t="s">
        <v>191</v>
      </c>
      <c r="GYO27" s="77" t="s">
        <v>191</v>
      </c>
      <c r="GYP27" s="77" t="s">
        <v>191</v>
      </c>
      <c r="GYQ27" s="77" t="s">
        <v>191</v>
      </c>
      <c r="GYR27" s="77" t="s">
        <v>191</v>
      </c>
      <c r="GYS27" s="77" t="s">
        <v>191</v>
      </c>
      <c r="GYT27" s="77" t="s">
        <v>191</v>
      </c>
      <c r="GYU27" s="77" t="s">
        <v>191</v>
      </c>
      <c r="GYV27" s="77" t="s">
        <v>191</v>
      </c>
      <c r="GYW27" s="77" t="s">
        <v>191</v>
      </c>
      <c r="GYX27" s="77" t="s">
        <v>191</v>
      </c>
      <c r="GYY27" s="77" t="s">
        <v>191</v>
      </c>
      <c r="GYZ27" s="77" t="s">
        <v>191</v>
      </c>
      <c r="GZA27" s="77" t="s">
        <v>191</v>
      </c>
      <c r="GZB27" s="77" t="s">
        <v>191</v>
      </c>
      <c r="GZC27" s="77" t="s">
        <v>191</v>
      </c>
      <c r="GZD27" s="77" t="s">
        <v>191</v>
      </c>
      <c r="GZE27" s="77" t="s">
        <v>191</v>
      </c>
      <c r="GZF27" s="77" t="s">
        <v>191</v>
      </c>
      <c r="GZG27" s="77" t="s">
        <v>191</v>
      </c>
      <c r="GZH27" s="77" t="s">
        <v>191</v>
      </c>
      <c r="GZI27" s="77" t="s">
        <v>191</v>
      </c>
      <c r="GZJ27" s="77" t="s">
        <v>191</v>
      </c>
      <c r="GZK27" s="77" t="s">
        <v>191</v>
      </c>
      <c r="GZL27" s="77" t="s">
        <v>191</v>
      </c>
      <c r="GZM27" s="77" t="s">
        <v>191</v>
      </c>
      <c r="GZN27" s="77" t="s">
        <v>191</v>
      </c>
      <c r="GZO27" s="77" t="s">
        <v>191</v>
      </c>
      <c r="GZP27" s="77" t="s">
        <v>191</v>
      </c>
      <c r="GZQ27" s="77" t="s">
        <v>191</v>
      </c>
      <c r="GZR27" s="77" t="s">
        <v>191</v>
      </c>
      <c r="GZS27" s="77" t="s">
        <v>191</v>
      </c>
      <c r="GZT27" s="77" t="s">
        <v>191</v>
      </c>
      <c r="GZU27" s="77" t="s">
        <v>191</v>
      </c>
      <c r="GZV27" s="77" t="s">
        <v>191</v>
      </c>
      <c r="GZW27" s="77" t="s">
        <v>191</v>
      </c>
      <c r="GZX27" s="77" t="s">
        <v>191</v>
      </c>
      <c r="GZY27" s="77" t="s">
        <v>191</v>
      </c>
      <c r="GZZ27" s="77" t="s">
        <v>191</v>
      </c>
      <c r="HAA27" s="77" t="s">
        <v>191</v>
      </c>
      <c r="HAB27" s="77" t="s">
        <v>191</v>
      </c>
      <c r="HAC27" s="77" t="s">
        <v>191</v>
      </c>
      <c r="HAD27" s="77" t="s">
        <v>191</v>
      </c>
      <c r="HAE27" s="77" t="s">
        <v>191</v>
      </c>
      <c r="HAF27" s="77" t="s">
        <v>191</v>
      </c>
      <c r="HAG27" s="77" t="s">
        <v>191</v>
      </c>
      <c r="HAH27" s="77" t="s">
        <v>191</v>
      </c>
      <c r="HAI27" s="77" t="s">
        <v>191</v>
      </c>
      <c r="HAJ27" s="77" t="s">
        <v>191</v>
      </c>
      <c r="HAK27" s="77" t="s">
        <v>191</v>
      </c>
      <c r="HAL27" s="77" t="s">
        <v>191</v>
      </c>
      <c r="HAM27" s="77" t="s">
        <v>191</v>
      </c>
      <c r="HAN27" s="77" t="s">
        <v>191</v>
      </c>
      <c r="HAO27" s="77" t="s">
        <v>191</v>
      </c>
      <c r="HAP27" s="77" t="s">
        <v>191</v>
      </c>
      <c r="HAQ27" s="77" t="s">
        <v>191</v>
      </c>
      <c r="HAR27" s="77" t="s">
        <v>191</v>
      </c>
      <c r="HAS27" s="77" t="s">
        <v>191</v>
      </c>
      <c r="HAT27" s="77" t="s">
        <v>191</v>
      </c>
      <c r="HAU27" s="77" t="s">
        <v>191</v>
      </c>
      <c r="HAV27" s="77" t="s">
        <v>191</v>
      </c>
      <c r="HAW27" s="77" t="s">
        <v>191</v>
      </c>
      <c r="HAX27" s="77" t="s">
        <v>191</v>
      </c>
      <c r="HAY27" s="77" t="s">
        <v>191</v>
      </c>
      <c r="HAZ27" s="77" t="s">
        <v>191</v>
      </c>
      <c r="HBA27" s="77" t="s">
        <v>191</v>
      </c>
      <c r="HBB27" s="77" t="s">
        <v>191</v>
      </c>
      <c r="HBC27" s="77" t="s">
        <v>191</v>
      </c>
      <c r="HBD27" s="77" t="s">
        <v>191</v>
      </c>
      <c r="HBE27" s="77" t="s">
        <v>191</v>
      </c>
      <c r="HBF27" s="77" t="s">
        <v>191</v>
      </c>
      <c r="HBG27" s="77" t="s">
        <v>191</v>
      </c>
      <c r="HBH27" s="77" t="s">
        <v>191</v>
      </c>
      <c r="HBI27" s="77" t="s">
        <v>191</v>
      </c>
      <c r="HBJ27" s="77" t="s">
        <v>191</v>
      </c>
      <c r="HBK27" s="77" t="s">
        <v>191</v>
      </c>
      <c r="HBL27" s="77" t="s">
        <v>191</v>
      </c>
      <c r="HBM27" s="77" t="s">
        <v>191</v>
      </c>
      <c r="HBN27" s="77" t="s">
        <v>191</v>
      </c>
      <c r="HBO27" s="77" t="s">
        <v>191</v>
      </c>
      <c r="HBP27" s="77" t="s">
        <v>191</v>
      </c>
      <c r="HBQ27" s="77" t="s">
        <v>191</v>
      </c>
      <c r="HBR27" s="77" t="s">
        <v>191</v>
      </c>
      <c r="HBS27" s="77" t="s">
        <v>191</v>
      </c>
      <c r="HBT27" s="77" t="s">
        <v>191</v>
      </c>
      <c r="HBU27" s="77" t="s">
        <v>191</v>
      </c>
      <c r="HBV27" s="77" t="s">
        <v>191</v>
      </c>
      <c r="HBW27" s="77" t="s">
        <v>191</v>
      </c>
      <c r="HBX27" s="77" t="s">
        <v>191</v>
      </c>
      <c r="HBY27" s="77" t="s">
        <v>191</v>
      </c>
      <c r="HBZ27" s="77" t="s">
        <v>191</v>
      </c>
      <c r="HCA27" s="77" t="s">
        <v>191</v>
      </c>
      <c r="HCB27" s="77" t="s">
        <v>191</v>
      </c>
      <c r="HCC27" s="77" t="s">
        <v>191</v>
      </c>
      <c r="HCD27" s="77" t="s">
        <v>191</v>
      </c>
      <c r="HCE27" s="77" t="s">
        <v>191</v>
      </c>
      <c r="HCF27" s="77" t="s">
        <v>191</v>
      </c>
      <c r="HCG27" s="77" t="s">
        <v>191</v>
      </c>
      <c r="HCH27" s="77" t="s">
        <v>191</v>
      </c>
      <c r="HCI27" s="77" t="s">
        <v>191</v>
      </c>
      <c r="HCJ27" s="77" t="s">
        <v>191</v>
      </c>
      <c r="HCK27" s="77" t="s">
        <v>191</v>
      </c>
      <c r="HCL27" s="77" t="s">
        <v>191</v>
      </c>
      <c r="HCM27" s="77" t="s">
        <v>191</v>
      </c>
      <c r="HCN27" s="77" t="s">
        <v>191</v>
      </c>
      <c r="HCO27" s="77" t="s">
        <v>191</v>
      </c>
      <c r="HCP27" s="77" t="s">
        <v>191</v>
      </c>
      <c r="HCQ27" s="77" t="s">
        <v>191</v>
      </c>
      <c r="HCR27" s="77" t="s">
        <v>191</v>
      </c>
      <c r="HCS27" s="77" t="s">
        <v>191</v>
      </c>
      <c r="HCT27" s="77" t="s">
        <v>191</v>
      </c>
      <c r="HCU27" s="77" t="s">
        <v>191</v>
      </c>
      <c r="HCV27" s="77" t="s">
        <v>191</v>
      </c>
      <c r="HCW27" s="77" t="s">
        <v>191</v>
      </c>
      <c r="HCX27" s="77" t="s">
        <v>191</v>
      </c>
      <c r="HCY27" s="77" t="s">
        <v>191</v>
      </c>
      <c r="HCZ27" s="77" t="s">
        <v>191</v>
      </c>
      <c r="HDA27" s="77" t="s">
        <v>191</v>
      </c>
      <c r="HDB27" s="77" t="s">
        <v>191</v>
      </c>
      <c r="HDC27" s="77" t="s">
        <v>191</v>
      </c>
      <c r="HDD27" s="77" t="s">
        <v>191</v>
      </c>
      <c r="HDE27" s="77" t="s">
        <v>191</v>
      </c>
      <c r="HDF27" s="77" t="s">
        <v>191</v>
      </c>
      <c r="HDG27" s="77" t="s">
        <v>191</v>
      </c>
      <c r="HDH27" s="77" t="s">
        <v>191</v>
      </c>
      <c r="HDI27" s="77" t="s">
        <v>191</v>
      </c>
      <c r="HDJ27" s="77" t="s">
        <v>191</v>
      </c>
      <c r="HDK27" s="77" t="s">
        <v>191</v>
      </c>
      <c r="HDL27" s="77" t="s">
        <v>191</v>
      </c>
      <c r="HDM27" s="77" t="s">
        <v>191</v>
      </c>
      <c r="HDN27" s="77" t="s">
        <v>191</v>
      </c>
      <c r="HDO27" s="77" t="s">
        <v>191</v>
      </c>
      <c r="HDP27" s="77" t="s">
        <v>191</v>
      </c>
      <c r="HDQ27" s="77" t="s">
        <v>191</v>
      </c>
      <c r="HDR27" s="77" t="s">
        <v>191</v>
      </c>
      <c r="HDS27" s="77" t="s">
        <v>191</v>
      </c>
      <c r="HDT27" s="77" t="s">
        <v>191</v>
      </c>
      <c r="HDU27" s="77" t="s">
        <v>191</v>
      </c>
      <c r="HDV27" s="77" t="s">
        <v>191</v>
      </c>
      <c r="HDW27" s="77" t="s">
        <v>191</v>
      </c>
      <c r="HDX27" s="77" t="s">
        <v>191</v>
      </c>
      <c r="HDY27" s="77" t="s">
        <v>191</v>
      </c>
      <c r="HDZ27" s="77" t="s">
        <v>191</v>
      </c>
      <c r="HEA27" s="77" t="s">
        <v>191</v>
      </c>
      <c r="HEB27" s="77" t="s">
        <v>191</v>
      </c>
      <c r="HEC27" s="77" t="s">
        <v>191</v>
      </c>
      <c r="HED27" s="77" t="s">
        <v>191</v>
      </c>
      <c r="HEE27" s="77" t="s">
        <v>191</v>
      </c>
      <c r="HEF27" s="77" t="s">
        <v>191</v>
      </c>
      <c r="HEG27" s="77" t="s">
        <v>191</v>
      </c>
      <c r="HEH27" s="77" t="s">
        <v>191</v>
      </c>
      <c r="HEI27" s="77" t="s">
        <v>191</v>
      </c>
      <c r="HEJ27" s="77" t="s">
        <v>191</v>
      </c>
      <c r="HEK27" s="77" t="s">
        <v>191</v>
      </c>
      <c r="HEL27" s="77" t="s">
        <v>191</v>
      </c>
      <c r="HEM27" s="77" t="s">
        <v>191</v>
      </c>
      <c r="HEN27" s="77" t="s">
        <v>191</v>
      </c>
      <c r="HEO27" s="77" t="s">
        <v>191</v>
      </c>
      <c r="HEP27" s="77" t="s">
        <v>191</v>
      </c>
      <c r="HEQ27" s="77" t="s">
        <v>191</v>
      </c>
      <c r="HER27" s="77" t="s">
        <v>191</v>
      </c>
      <c r="HES27" s="77" t="s">
        <v>191</v>
      </c>
      <c r="HET27" s="77" t="s">
        <v>191</v>
      </c>
      <c r="HEU27" s="77" t="s">
        <v>191</v>
      </c>
      <c r="HEV27" s="77" t="s">
        <v>191</v>
      </c>
      <c r="HEW27" s="77" t="s">
        <v>191</v>
      </c>
      <c r="HEX27" s="77" t="s">
        <v>191</v>
      </c>
      <c r="HEY27" s="77" t="s">
        <v>191</v>
      </c>
      <c r="HEZ27" s="77" t="s">
        <v>191</v>
      </c>
      <c r="HFA27" s="77" t="s">
        <v>191</v>
      </c>
      <c r="HFB27" s="77" t="s">
        <v>191</v>
      </c>
      <c r="HFC27" s="77" t="s">
        <v>191</v>
      </c>
      <c r="HFD27" s="77" t="s">
        <v>191</v>
      </c>
      <c r="HFE27" s="77" t="s">
        <v>191</v>
      </c>
      <c r="HFF27" s="77" t="s">
        <v>191</v>
      </c>
      <c r="HFG27" s="77" t="s">
        <v>191</v>
      </c>
      <c r="HFH27" s="77" t="s">
        <v>191</v>
      </c>
      <c r="HFI27" s="77" t="s">
        <v>191</v>
      </c>
      <c r="HFJ27" s="77" t="s">
        <v>191</v>
      </c>
      <c r="HFK27" s="77" t="s">
        <v>191</v>
      </c>
      <c r="HFL27" s="77" t="s">
        <v>191</v>
      </c>
      <c r="HFM27" s="77" t="s">
        <v>191</v>
      </c>
      <c r="HFN27" s="77" t="s">
        <v>191</v>
      </c>
      <c r="HFO27" s="77" t="s">
        <v>191</v>
      </c>
      <c r="HFP27" s="77" t="s">
        <v>191</v>
      </c>
      <c r="HFQ27" s="77" t="s">
        <v>191</v>
      </c>
      <c r="HFR27" s="77" t="s">
        <v>191</v>
      </c>
      <c r="HFS27" s="77" t="s">
        <v>191</v>
      </c>
      <c r="HFT27" s="77" t="s">
        <v>191</v>
      </c>
      <c r="HFU27" s="77" t="s">
        <v>191</v>
      </c>
      <c r="HFV27" s="77" t="s">
        <v>191</v>
      </c>
      <c r="HFW27" s="77" t="s">
        <v>191</v>
      </c>
      <c r="HFX27" s="77" t="s">
        <v>191</v>
      </c>
      <c r="HFY27" s="77" t="s">
        <v>191</v>
      </c>
      <c r="HFZ27" s="77" t="s">
        <v>191</v>
      </c>
      <c r="HGA27" s="77" t="s">
        <v>191</v>
      </c>
      <c r="HGB27" s="77" t="s">
        <v>191</v>
      </c>
      <c r="HGC27" s="77" t="s">
        <v>191</v>
      </c>
      <c r="HGD27" s="77" t="s">
        <v>191</v>
      </c>
      <c r="HGE27" s="77" t="s">
        <v>191</v>
      </c>
      <c r="HGF27" s="77" t="s">
        <v>191</v>
      </c>
      <c r="HGG27" s="77" t="s">
        <v>191</v>
      </c>
      <c r="HGH27" s="77" t="s">
        <v>191</v>
      </c>
      <c r="HGI27" s="77" t="s">
        <v>191</v>
      </c>
      <c r="HGJ27" s="77" t="s">
        <v>191</v>
      </c>
      <c r="HGK27" s="77" t="s">
        <v>191</v>
      </c>
      <c r="HGL27" s="77" t="s">
        <v>191</v>
      </c>
      <c r="HGM27" s="77" t="s">
        <v>191</v>
      </c>
      <c r="HGN27" s="77" t="s">
        <v>191</v>
      </c>
      <c r="HGO27" s="77" t="s">
        <v>191</v>
      </c>
      <c r="HGP27" s="77" t="s">
        <v>191</v>
      </c>
      <c r="HGQ27" s="77" t="s">
        <v>191</v>
      </c>
      <c r="HGR27" s="77" t="s">
        <v>191</v>
      </c>
      <c r="HGS27" s="77" t="s">
        <v>191</v>
      </c>
      <c r="HGT27" s="77" t="s">
        <v>191</v>
      </c>
      <c r="HGU27" s="77" t="s">
        <v>191</v>
      </c>
      <c r="HGV27" s="77" t="s">
        <v>191</v>
      </c>
      <c r="HGW27" s="77" t="s">
        <v>191</v>
      </c>
      <c r="HGX27" s="77" t="s">
        <v>191</v>
      </c>
      <c r="HGY27" s="77" t="s">
        <v>191</v>
      </c>
      <c r="HGZ27" s="77" t="s">
        <v>191</v>
      </c>
      <c r="HHA27" s="77" t="s">
        <v>191</v>
      </c>
      <c r="HHB27" s="77" t="s">
        <v>191</v>
      </c>
      <c r="HHC27" s="77" t="s">
        <v>191</v>
      </c>
      <c r="HHD27" s="77" t="s">
        <v>191</v>
      </c>
      <c r="HHE27" s="77" t="s">
        <v>191</v>
      </c>
      <c r="HHF27" s="77" t="s">
        <v>191</v>
      </c>
      <c r="HHG27" s="77" t="s">
        <v>191</v>
      </c>
      <c r="HHH27" s="77" t="s">
        <v>191</v>
      </c>
      <c r="HHI27" s="77" t="s">
        <v>191</v>
      </c>
      <c r="HHJ27" s="77" t="s">
        <v>191</v>
      </c>
      <c r="HHK27" s="77" t="s">
        <v>191</v>
      </c>
      <c r="HHL27" s="77" t="s">
        <v>191</v>
      </c>
      <c r="HHM27" s="77" t="s">
        <v>191</v>
      </c>
      <c r="HHN27" s="77" t="s">
        <v>191</v>
      </c>
      <c r="HHO27" s="77" t="s">
        <v>191</v>
      </c>
      <c r="HHP27" s="77" t="s">
        <v>191</v>
      </c>
      <c r="HHQ27" s="77" t="s">
        <v>191</v>
      </c>
      <c r="HHR27" s="77" t="s">
        <v>191</v>
      </c>
      <c r="HHS27" s="77" t="s">
        <v>191</v>
      </c>
      <c r="HHT27" s="77" t="s">
        <v>191</v>
      </c>
      <c r="HHU27" s="77" t="s">
        <v>191</v>
      </c>
      <c r="HHV27" s="77" t="s">
        <v>191</v>
      </c>
      <c r="HHW27" s="77" t="s">
        <v>191</v>
      </c>
      <c r="HHX27" s="77" t="s">
        <v>191</v>
      </c>
      <c r="HHY27" s="77" t="s">
        <v>191</v>
      </c>
      <c r="HHZ27" s="77" t="s">
        <v>191</v>
      </c>
      <c r="HIA27" s="77" t="s">
        <v>191</v>
      </c>
      <c r="HIB27" s="77" t="s">
        <v>191</v>
      </c>
      <c r="HIC27" s="77" t="s">
        <v>191</v>
      </c>
      <c r="HID27" s="77" t="s">
        <v>191</v>
      </c>
      <c r="HIE27" s="77" t="s">
        <v>191</v>
      </c>
      <c r="HIF27" s="77" t="s">
        <v>191</v>
      </c>
      <c r="HIG27" s="77" t="s">
        <v>191</v>
      </c>
      <c r="HIH27" s="77" t="s">
        <v>191</v>
      </c>
      <c r="HII27" s="77" t="s">
        <v>191</v>
      </c>
      <c r="HIJ27" s="77" t="s">
        <v>191</v>
      </c>
      <c r="HIK27" s="77" t="s">
        <v>191</v>
      </c>
      <c r="HIL27" s="77" t="s">
        <v>191</v>
      </c>
      <c r="HIM27" s="77" t="s">
        <v>191</v>
      </c>
      <c r="HIN27" s="77" t="s">
        <v>191</v>
      </c>
      <c r="HIO27" s="77" t="s">
        <v>191</v>
      </c>
      <c r="HIP27" s="77" t="s">
        <v>191</v>
      </c>
      <c r="HIQ27" s="77" t="s">
        <v>191</v>
      </c>
      <c r="HIR27" s="77" t="s">
        <v>191</v>
      </c>
      <c r="HIS27" s="77" t="s">
        <v>191</v>
      </c>
      <c r="HIT27" s="77" t="s">
        <v>191</v>
      </c>
      <c r="HIU27" s="77" t="s">
        <v>191</v>
      </c>
      <c r="HIV27" s="77" t="s">
        <v>191</v>
      </c>
      <c r="HIW27" s="77" t="s">
        <v>191</v>
      </c>
      <c r="HIX27" s="77" t="s">
        <v>191</v>
      </c>
      <c r="HIY27" s="77" t="s">
        <v>191</v>
      </c>
      <c r="HIZ27" s="77" t="s">
        <v>191</v>
      </c>
      <c r="HJA27" s="77" t="s">
        <v>191</v>
      </c>
      <c r="HJB27" s="77" t="s">
        <v>191</v>
      </c>
      <c r="HJC27" s="77" t="s">
        <v>191</v>
      </c>
      <c r="HJD27" s="77" t="s">
        <v>191</v>
      </c>
      <c r="HJE27" s="77" t="s">
        <v>191</v>
      </c>
      <c r="HJF27" s="77" t="s">
        <v>191</v>
      </c>
      <c r="HJG27" s="77" t="s">
        <v>191</v>
      </c>
      <c r="HJH27" s="77" t="s">
        <v>191</v>
      </c>
      <c r="HJI27" s="77" t="s">
        <v>191</v>
      </c>
      <c r="HJJ27" s="77" t="s">
        <v>191</v>
      </c>
      <c r="HJK27" s="77" t="s">
        <v>191</v>
      </c>
      <c r="HJL27" s="77" t="s">
        <v>191</v>
      </c>
      <c r="HJM27" s="77" t="s">
        <v>191</v>
      </c>
      <c r="HJN27" s="77" t="s">
        <v>191</v>
      </c>
      <c r="HJO27" s="77" t="s">
        <v>191</v>
      </c>
      <c r="HJP27" s="77" t="s">
        <v>191</v>
      </c>
      <c r="HJQ27" s="77" t="s">
        <v>191</v>
      </c>
      <c r="HJR27" s="77" t="s">
        <v>191</v>
      </c>
      <c r="HJS27" s="77" t="s">
        <v>191</v>
      </c>
      <c r="HJT27" s="77" t="s">
        <v>191</v>
      </c>
      <c r="HJU27" s="77" t="s">
        <v>191</v>
      </c>
      <c r="HJV27" s="77" t="s">
        <v>191</v>
      </c>
      <c r="HJW27" s="77" t="s">
        <v>191</v>
      </c>
      <c r="HJX27" s="77" t="s">
        <v>191</v>
      </c>
      <c r="HJY27" s="77" t="s">
        <v>191</v>
      </c>
      <c r="HJZ27" s="77" t="s">
        <v>191</v>
      </c>
      <c r="HKA27" s="77" t="s">
        <v>191</v>
      </c>
      <c r="HKB27" s="77" t="s">
        <v>191</v>
      </c>
      <c r="HKC27" s="77" t="s">
        <v>191</v>
      </c>
      <c r="HKD27" s="77" t="s">
        <v>191</v>
      </c>
      <c r="HKE27" s="77" t="s">
        <v>191</v>
      </c>
      <c r="HKF27" s="77" t="s">
        <v>191</v>
      </c>
      <c r="HKG27" s="77" t="s">
        <v>191</v>
      </c>
      <c r="HKH27" s="77" t="s">
        <v>191</v>
      </c>
      <c r="HKI27" s="77" t="s">
        <v>191</v>
      </c>
      <c r="HKJ27" s="77" t="s">
        <v>191</v>
      </c>
      <c r="HKK27" s="77" t="s">
        <v>191</v>
      </c>
      <c r="HKL27" s="77" t="s">
        <v>191</v>
      </c>
      <c r="HKM27" s="77" t="s">
        <v>191</v>
      </c>
      <c r="HKN27" s="77" t="s">
        <v>191</v>
      </c>
      <c r="HKO27" s="77" t="s">
        <v>191</v>
      </c>
      <c r="HKP27" s="77" t="s">
        <v>191</v>
      </c>
      <c r="HKQ27" s="77" t="s">
        <v>191</v>
      </c>
      <c r="HKR27" s="77" t="s">
        <v>191</v>
      </c>
      <c r="HKS27" s="77" t="s">
        <v>191</v>
      </c>
      <c r="HKT27" s="77" t="s">
        <v>191</v>
      </c>
      <c r="HKU27" s="77" t="s">
        <v>191</v>
      </c>
      <c r="HKV27" s="77" t="s">
        <v>191</v>
      </c>
      <c r="HKW27" s="77" t="s">
        <v>191</v>
      </c>
      <c r="HKX27" s="77" t="s">
        <v>191</v>
      </c>
      <c r="HKY27" s="77" t="s">
        <v>191</v>
      </c>
      <c r="HKZ27" s="77" t="s">
        <v>191</v>
      </c>
      <c r="HLA27" s="77" t="s">
        <v>191</v>
      </c>
      <c r="HLB27" s="77" t="s">
        <v>191</v>
      </c>
      <c r="HLC27" s="77" t="s">
        <v>191</v>
      </c>
      <c r="HLD27" s="77" t="s">
        <v>191</v>
      </c>
      <c r="HLE27" s="77" t="s">
        <v>191</v>
      </c>
      <c r="HLF27" s="77" t="s">
        <v>191</v>
      </c>
      <c r="HLG27" s="77" t="s">
        <v>191</v>
      </c>
      <c r="HLH27" s="77" t="s">
        <v>191</v>
      </c>
      <c r="HLI27" s="77" t="s">
        <v>191</v>
      </c>
      <c r="HLJ27" s="77" t="s">
        <v>191</v>
      </c>
      <c r="HLK27" s="77" t="s">
        <v>191</v>
      </c>
      <c r="HLL27" s="77" t="s">
        <v>191</v>
      </c>
      <c r="HLM27" s="77" t="s">
        <v>191</v>
      </c>
      <c r="HLN27" s="77" t="s">
        <v>191</v>
      </c>
      <c r="HLO27" s="77" t="s">
        <v>191</v>
      </c>
      <c r="HLP27" s="77" t="s">
        <v>191</v>
      </c>
      <c r="HLQ27" s="77" t="s">
        <v>191</v>
      </c>
      <c r="HLR27" s="77" t="s">
        <v>191</v>
      </c>
      <c r="HLS27" s="77" t="s">
        <v>191</v>
      </c>
      <c r="HLT27" s="77" t="s">
        <v>191</v>
      </c>
      <c r="HLU27" s="77" t="s">
        <v>191</v>
      </c>
      <c r="HLV27" s="77" t="s">
        <v>191</v>
      </c>
      <c r="HLW27" s="77" t="s">
        <v>191</v>
      </c>
      <c r="HLX27" s="77" t="s">
        <v>191</v>
      </c>
      <c r="HLY27" s="77" t="s">
        <v>191</v>
      </c>
      <c r="HLZ27" s="77" t="s">
        <v>191</v>
      </c>
      <c r="HMA27" s="77" t="s">
        <v>191</v>
      </c>
      <c r="HMB27" s="77" t="s">
        <v>191</v>
      </c>
      <c r="HMC27" s="77" t="s">
        <v>191</v>
      </c>
      <c r="HMD27" s="77" t="s">
        <v>191</v>
      </c>
      <c r="HME27" s="77" t="s">
        <v>191</v>
      </c>
      <c r="HMF27" s="77" t="s">
        <v>191</v>
      </c>
      <c r="HMG27" s="77" t="s">
        <v>191</v>
      </c>
      <c r="HMH27" s="77" t="s">
        <v>191</v>
      </c>
      <c r="HMI27" s="77" t="s">
        <v>191</v>
      </c>
      <c r="HMJ27" s="77" t="s">
        <v>191</v>
      </c>
      <c r="HMK27" s="77" t="s">
        <v>191</v>
      </c>
      <c r="HML27" s="77" t="s">
        <v>191</v>
      </c>
      <c r="HMM27" s="77" t="s">
        <v>191</v>
      </c>
      <c r="HMN27" s="77" t="s">
        <v>191</v>
      </c>
      <c r="HMO27" s="77" t="s">
        <v>191</v>
      </c>
      <c r="HMP27" s="77" t="s">
        <v>191</v>
      </c>
      <c r="HMQ27" s="77" t="s">
        <v>191</v>
      </c>
      <c r="HMR27" s="77" t="s">
        <v>191</v>
      </c>
      <c r="HMS27" s="77" t="s">
        <v>191</v>
      </c>
      <c r="HMT27" s="77" t="s">
        <v>191</v>
      </c>
      <c r="HMU27" s="77" t="s">
        <v>191</v>
      </c>
      <c r="HMV27" s="77" t="s">
        <v>191</v>
      </c>
      <c r="HMW27" s="77" t="s">
        <v>191</v>
      </c>
      <c r="HMX27" s="77" t="s">
        <v>191</v>
      </c>
      <c r="HMY27" s="77" t="s">
        <v>191</v>
      </c>
      <c r="HMZ27" s="77" t="s">
        <v>191</v>
      </c>
      <c r="HNA27" s="77" t="s">
        <v>191</v>
      </c>
      <c r="HNB27" s="77" t="s">
        <v>191</v>
      </c>
      <c r="HNC27" s="77" t="s">
        <v>191</v>
      </c>
      <c r="HND27" s="77" t="s">
        <v>191</v>
      </c>
      <c r="HNE27" s="77" t="s">
        <v>191</v>
      </c>
      <c r="HNF27" s="77" t="s">
        <v>191</v>
      </c>
      <c r="HNG27" s="77" t="s">
        <v>191</v>
      </c>
      <c r="HNH27" s="77" t="s">
        <v>191</v>
      </c>
      <c r="HNI27" s="77" t="s">
        <v>191</v>
      </c>
      <c r="HNJ27" s="77" t="s">
        <v>191</v>
      </c>
      <c r="HNK27" s="77" t="s">
        <v>191</v>
      </c>
      <c r="HNL27" s="77" t="s">
        <v>191</v>
      </c>
      <c r="HNM27" s="77" t="s">
        <v>191</v>
      </c>
      <c r="HNN27" s="77" t="s">
        <v>191</v>
      </c>
      <c r="HNO27" s="77" t="s">
        <v>191</v>
      </c>
      <c r="HNP27" s="77" t="s">
        <v>191</v>
      </c>
      <c r="HNQ27" s="77" t="s">
        <v>191</v>
      </c>
      <c r="HNR27" s="77" t="s">
        <v>191</v>
      </c>
      <c r="HNS27" s="77" t="s">
        <v>191</v>
      </c>
      <c r="HNT27" s="77" t="s">
        <v>191</v>
      </c>
      <c r="HNU27" s="77" t="s">
        <v>191</v>
      </c>
      <c r="HNV27" s="77" t="s">
        <v>191</v>
      </c>
      <c r="HNW27" s="77" t="s">
        <v>191</v>
      </c>
      <c r="HNX27" s="77" t="s">
        <v>191</v>
      </c>
      <c r="HNY27" s="77" t="s">
        <v>191</v>
      </c>
      <c r="HNZ27" s="77" t="s">
        <v>191</v>
      </c>
      <c r="HOA27" s="77" t="s">
        <v>191</v>
      </c>
      <c r="HOB27" s="77" t="s">
        <v>191</v>
      </c>
      <c r="HOC27" s="77" t="s">
        <v>191</v>
      </c>
      <c r="HOD27" s="77" t="s">
        <v>191</v>
      </c>
      <c r="HOE27" s="77" t="s">
        <v>191</v>
      </c>
      <c r="HOF27" s="77" t="s">
        <v>191</v>
      </c>
      <c r="HOG27" s="77" t="s">
        <v>191</v>
      </c>
      <c r="HOH27" s="77" t="s">
        <v>191</v>
      </c>
      <c r="HOI27" s="77" t="s">
        <v>191</v>
      </c>
      <c r="HOJ27" s="77" t="s">
        <v>191</v>
      </c>
      <c r="HOK27" s="77" t="s">
        <v>191</v>
      </c>
      <c r="HOL27" s="77" t="s">
        <v>191</v>
      </c>
      <c r="HOM27" s="77" t="s">
        <v>191</v>
      </c>
      <c r="HON27" s="77" t="s">
        <v>191</v>
      </c>
      <c r="HOO27" s="77" t="s">
        <v>191</v>
      </c>
      <c r="HOP27" s="77" t="s">
        <v>191</v>
      </c>
      <c r="HOQ27" s="77" t="s">
        <v>191</v>
      </c>
      <c r="HOR27" s="77" t="s">
        <v>191</v>
      </c>
      <c r="HOS27" s="77" t="s">
        <v>191</v>
      </c>
      <c r="HOT27" s="77" t="s">
        <v>191</v>
      </c>
      <c r="HOU27" s="77" t="s">
        <v>191</v>
      </c>
      <c r="HOV27" s="77" t="s">
        <v>191</v>
      </c>
      <c r="HOW27" s="77" t="s">
        <v>191</v>
      </c>
      <c r="HOX27" s="77" t="s">
        <v>191</v>
      </c>
      <c r="HOY27" s="77" t="s">
        <v>191</v>
      </c>
      <c r="HOZ27" s="77" t="s">
        <v>191</v>
      </c>
      <c r="HPA27" s="77" t="s">
        <v>191</v>
      </c>
      <c r="HPB27" s="77" t="s">
        <v>191</v>
      </c>
      <c r="HPC27" s="77" t="s">
        <v>191</v>
      </c>
      <c r="HPD27" s="77" t="s">
        <v>191</v>
      </c>
      <c r="HPE27" s="77" t="s">
        <v>191</v>
      </c>
      <c r="HPF27" s="77" t="s">
        <v>191</v>
      </c>
      <c r="HPG27" s="77" t="s">
        <v>191</v>
      </c>
      <c r="HPH27" s="77" t="s">
        <v>191</v>
      </c>
      <c r="HPI27" s="77" t="s">
        <v>191</v>
      </c>
      <c r="HPJ27" s="77" t="s">
        <v>191</v>
      </c>
      <c r="HPK27" s="77" t="s">
        <v>191</v>
      </c>
      <c r="HPL27" s="77" t="s">
        <v>191</v>
      </c>
      <c r="HPM27" s="77" t="s">
        <v>191</v>
      </c>
      <c r="HPN27" s="77" t="s">
        <v>191</v>
      </c>
      <c r="HPO27" s="77" t="s">
        <v>191</v>
      </c>
      <c r="HPP27" s="77" t="s">
        <v>191</v>
      </c>
      <c r="HPQ27" s="77" t="s">
        <v>191</v>
      </c>
      <c r="HPR27" s="77" t="s">
        <v>191</v>
      </c>
      <c r="HPS27" s="77" t="s">
        <v>191</v>
      </c>
      <c r="HPT27" s="77" t="s">
        <v>191</v>
      </c>
      <c r="HPU27" s="77" t="s">
        <v>191</v>
      </c>
      <c r="HPV27" s="77" t="s">
        <v>191</v>
      </c>
      <c r="HPW27" s="77" t="s">
        <v>191</v>
      </c>
      <c r="HPX27" s="77" t="s">
        <v>191</v>
      </c>
      <c r="HPY27" s="77" t="s">
        <v>191</v>
      </c>
      <c r="HPZ27" s="77" t="s">
        <v>191</v>
      </c>
      <c r="HQA27" s="77" t="s">
        <v>191</v>
      </c>
      <c r="HQB27" s="77" t="s">
        <v>191</v>
      </c>
      <c r="HQC27" s="77" t="s">
        <v>191</v>
      </c>
      <c r="HQD27" s="77" t="s">
        <v>191</v>
      </c>
      <c r="HQE27" s="77" t="s">
        <v>191</v>
      </c>
      <c r="HQF27" s="77" t="s">
        <v>191</v>
      </c>
      <c r="HQG27" s="77" t="s">
        <v>191</v>
      </c>
      <c r="HQH27" s="77" t="s">
        <v>191</v>
      </c>
      <c r="HQI27" s="77" t="s">
        <v>191</v>
      </c>
      <c r="HQJ27" s="77" t="s">
        <v>191</v>
      </c>
      <c r="HQK27" s="77" t="s">
        <v>191</v>
      </c>
      <c r="HQL27" s="77" t="s">
        <v>191</v>
      </c>
      <c r="HQM27" s="77" t="s">
        <v>191</v>
      </c>
      <c r="HQN27" s="77" t="s">
        <v>191</v>
      </c>
      <c r="HQO27" s="77" t="s">
        <v>191</v>
      </c>
      <c r="HQP27" s="77" t="s">
        <v>191</v>
      </c>
      <c r="HQQ27" s="77" t="s">
        <v>191</v>
      </c>
      <c r="HQR27" s="77" t="s">
        <v>191</v>
      </c>
      <c r="HQS27" s="77" t="s">
        <v>191</v>
      </c>
      <c r="HQT27" s="77" t="s">
        <v>191</v>
      </c>
      <c r="HQU27" s="77" t="s">
        <v>191</v>
      </c>
      <c r="HQV27" s="77" t="s">
        <v>191</v>
      </c>
      <c r="HQW27" s="77" t="s">
        <v>191</v>
      </c>
      <c r="HQX27" s="77" t="s">
        <v>191</v>
      </c>
      <c r="HQY27" s="77" t="s">
        <v>191</v>
      </c>
      <c r="HQZ27" s="77" t="s">
        <v>191</v>
      </c>
      <c r="HRA27" s="77" t="s">
        <v>191</v>
      </c>
      <c r="HRB27" s="77" t="s">
        <v>191</v>
      </c>
      <c r="HRC27" s="77" t="s">
        <v>191</v>
      </c>
      <c r="HRD27" s="77" t="s">
        <v>191</v>
      </c>
      <c r="HRE27" s="77" t="s">
        <v>191</v>
      </c>
      <c r="HRF27" s="77" t="s">
        <v>191</v>
      </c>
      <c r="HRG27" s="77" t="s">
        <v>191</v>
      </c>
      <c r="HRH27" s="77" t="s">
        <v>191</v>
      </c>
      <c r="HRI27" s="77" t="s">
        <v>191</v>
      </c>
      <c r="HRJ27" s="77" t="s">
        <v>191</v>
      </c>
      <c r="HRK27" s="77" t="s">
        <v>191</v>
      </c>
      <c r="HRL27" s="77" t="s">
        <v>191</v>
      </c>
      <c r="HRM27" s="77" t="s">
        <v>191</v>
      </c>
      <c r="HRN27" s="77" t="s">
        <v>191</v>
      </c>
      <c r="HRO27" s="77" t="s">
        <v>191</v>
      </c>
      <c r="HRP27" s="77" t="s">
        <v>191</v>
      </c>
      <c r="HRQ27" s="77" t="s">
        <v>191</v>
      </c>
      <c r="HRR27" s="77" t="s">
        <v>191</v>
      </c>
      <c r="HRS27" s="77" t="s">
        <v>191</v>
      </c>
      <c r="HRT27" s="77" t="s">
        <v>191</v>
      </c>
      <c r="HRU27" s="77" t="s">
        <v>191</v>
      </c>
      <c r="HRV27" s="77" t="s">
        <v>191</v>
      </c>
      <c r="HRW27" s="77" t="s">
        <v>191</v>
      </c>
      <c r="HRX27" s="77" t="s">
        <v>191</v>
      </c>
      <c r="HRY27" s="77" t="s">
        <v>191</v>
      </c>
      <c r="HRZ27" s="77" t="s">
        <v>191</v>
      </c>
      <c r="HSA27" s="77" t="s">
        <v>191</v>
      </c>
      <c r="HSB27" s="77" t="s">
        <v>191</v>
      </c>
      <c r="HSC27" s="77" t="s">
        <v>191</v>
      </c>
      <c r="HSD27" s="77" t="s">
        <v>191</v>
      </c>
      <c r="HSE27" s="77" t="s">
        <v>191</v>
      </c>
      <c r="HSF27" s="77" t="s">
        <v>191</v>
      </c>
      <c r="HSG27" s="77" t="s">
        <v>191</v>
      </c>
      <c r="HSH27" s="77" t="s">
        <v>191</v>
      </c>
      <c r="HSI27" s="77" t="s">
        <v>191</v>
      </c>
      <c r="HSJ27" s="77" t="s">
        <v>191</v>
      </c>
      <c r="HSK27" s="77" t="s">
        <v>191</v>
      </c>
      <c r="HSL27" s="77" t="s">
        <v>191</v>
      </c>
      <c r="HSM27" s="77" t="s">
        <v>191</v>
      </c>
      <c r="HSN27" s="77" t="s">
        <v>191</v>
      </c>
      <c r="HSO27" s="77" t="s">
        <v>191</v>
      </c>
      <c r="HSP27" s="77" t="s">
        <v>191</v>
      </c>
      <c r="HSQ27" s="77" t="s">
        <v>191</v>
      </c>
      <c r="HSR27" s="77" t="s">
        <v>191</v>
      </c>
      <c r="HSS27" s="77" t="s">
        <v>191</v>
      </c>
      <c r="HST27" s="77" t="s">
        <v>191</v>
      </c>
      <c r="HSU27" s="77" t="s">
        <v>191</v>
      </c>
      <c r="HSV27" s="77" t="s">
        <v>191</v>
      </c>
      <c r="HSW27" s="77" t="s">
        <v>191</v>
      </c>
      <c r="HSX27" s="77" t="s">
        <v>191</v>
      </c>
      <c r="HSY27" s="77" t="s">
        <v>191</v>
      </c>
      <c r="HSZ27" s="77" t="s">
        <v>191</v>
      </c>
      <c r="HTA27" s="77" t="s">
        <v>191</v>
      </c>
      <c r="HTB27" s="77" t="s">
        <v>191</v>
      </c>
      <c r="HTC27" s="77" t="s">
        <v>191</v>
      </c>
      <c r="HTD27" s="77" t="s">
        <v>191</v>
      </c>
      <c r="HTE27" s="77" t="s">
        <v>191</v>
      </c>
      <c r="HTF27" s="77" t="s">
        <v>191</v>
      </c>
      <c r="HTG27" s="77" t="s">
        <v>191</v>
      </c>
      <c r="HTH27" s="77" t="s">
        <v>191</v>
      </c>
      <c r="HTI27" s="77" t="s">
        <v>191</v>
      </c>
      <c r="HTJ27" s="77" t="s">
        <v>191</v>
      </c>
      <c r="HTK27" s="77" t="s">
        <v>191</v>
      </c>
      <c r="HTL27" s="77" t="s">
        <v>191</v>
      </c>
      <c r="HTM27" s="77" t="s">
        <v>191</v>
      </c>
      <c r="HTN27" s="77" t="s">
        <v>191</v>
      </c>
      <c r="HTO27" s="77" t="s">
        <v>191</v>
      </c>
      <c r="HTP27" s="77" t="s">
        <v>191</v>
      </c>
      <c r="HTQ27" s="77" t="s">
        <v>191</v>
      </c>
      <c r="HTR27" s="77" t="s">
        <v>191</v>
      </c>
      <c r="HTS27" s="77" t="s">
        <v>191</v>
      </c>
      <c r="HTT27" s="77" t="s">
        <v>191</v>
      </c>
      <c r="HTU27" s="77" t="s">
        <v>191</v>
      </c>
      <c r="HTV27" s="77" t="s">
        <v>191</v>
      </c>
      <c r="HTW27" s="77" t="s">
        <v>191</v>
      </c>
      <c r="HTX27" s="77" t="s">
        <v>191</v>
      </c>
      <c r="HTY27" s="77" t="s">
        <v>191</v>
      </c>
      <c r="HTZ27" s="77" t="s">
        <v>191</v>
      </c>
      <c r="HUA27" s="77" t="s">
        <v>191</v>
      </c>
      <c r="HUB27" s="77" t="s">
        <v>191</v>
      </c>
      <c r="HUC27" s="77" t="s">
        <v>191</v>
      </c>
      <c r="HUD27" s="77" t="s">
        <v>191</v>
      </c>
      <c r="HUE27" s="77" t="s">
        <v>191</v>
      </c>
      <c r="HUF27" s="77" t="s">
        <v>191</v>
      </c>
      <c r="HUG27" s="77" t="s">
        <v>191</v>
      </c>
      <c r="HUH27" s="77" t="s">
        <v>191</v>
      </c>
      <c r="HUI27" s="77" t="s">
        <v>191</v>
      </c>
      <c r="HUJ27" s="77" t="s">
        <v>191</v>
      </c>
      <c r="HUK27" s="77" t="s">
        <v>191</v>
      </c>
      <c r="HUL27" s="77" t="s">
        <v>191</v>
      </c>
      <c r="HUM27" s="77" t="s">
        <v>191</v>
      </c>
      <c r="HUN27" s="77" t="s">
        <v>191</v>
      </c>
      <c r="HUO27" s="77" t="s">
        <v>191</v>
      </c>
      <c r="HUP27" s="77" t="s">
        <v>191</v>
      </c>
      <c r="HUQ27" s="77" t="s">
        <v>191</v>
      </c>
      <c r="HUR27" s="77" t="s">
        <v>191</v>
      </c>
      <c r="HUS27" s="77" t="s">
        <v>191</v>
      </c>
      <c r="HUT27" s="77" t="s">
        <v>191</v>
      </c>
      <c r="HUU27" s="77" t="s">
        <v>191</v>
      </c>
      <c r="HUV27" s="77" t="s">
        <v>191</v>
      </c>
      <c r="HUW27" s="77" t="s">
        <v>191</v>
      </c>
      <c r="HUX27" s="77" t="s">
        <v>191</v>
      </c>
      <c r="HUY27" s="77" t="s">
        <v>191</v>
      </c>
      <c r="HUZ27" s="77" t="s">
        <v>191</v>
      </c>
      <c r="HVA27" s="77" t="s">
        <v>191</v>
      </c>
      <c r="HVB27" s="77" t="s">
        <v>191</v>
      </c>
      <c r="HVC27" s="77" t="s">
        <v>191</v>
      </c>
      <c r="HVD27" s="77" t="s">
        <v>191</v>
      </c>
      <c r="HVE27" s="77" t="s">
        <v>191</v>
      </c>
      <c r="HVF27" s="77" t="s">
        <v>191</v>
      </c>
      <c r="HVG27" s="77" t="s">
        <v>191</v>
      </c>
      <c r="HVH27" s="77" t="s">
        <v>191</v>
      </c>
      <c r="HVI27" s="77" t="s">
        <v>191</v>
      </c>
      <c r="HVJ27" s="77" t="s">
        <v>191</v>
      </c>
      <c r="HVK27" s="77" t="s">
        <v>191</v>
      </c>
      <c r="HVL27" s="77" t="s">
        <v>191</v>
      </c>
      <c r="HVM27" s="77" t="s">
        <v>191</v>
      </c>
      <c r="HVN27" s="77" t="s">
        <v>191</v>
      </c>
      <c r="HVO27" s="77" t="s">
        <v>191</v>
      </c>
      <c r="HVP27" s="77" t="s">
        <v>191</v>
      </c>
      <c r="HVQ27" s="77" t="s">
        <v>191</v>
      </c>
      <c r="HVR27" s="77" t="s">
        <v>191</v>
      </c>
      <c r="HVS27" s="77" t="s">
        <v>191</v>
      </c>
      <c r="HVT27" s="77" t="s">
        <v>191</v>
      </c>
      <c r="HVU27" s="77" t="s">
        <v>191</v>
      </c>
      <c r="HVV27" s="77" t="s">
        <v>191</v>
      </c>
      <c r="HVW27" s="77" t="s">
        <v>191</v>
      </c>
      <c r="HVX27" s="77" t="s">
        <v>191</v>
      </c>
      <c r="HVY27" s="77" t="s">
        <v>191</v>
      </c>
      <c r="HVZ27" s="77" t="s">
        <v>191</v>
      </c>
      <c r="HWA27" s="77" t="s">
        <v>191</v>
      </c>
      <c r="HWB27" s="77" t="s">
        <v>191</v>
      </c>
      <c r="HWC27" s="77" t="s">
        <v>191</v>
      </c>
      <c r="HWD27" s="77" t="s">
        <v>191</v>
      </c>
      <c r="HWE27" s="77" t="s">
        <v>191</v>
      </c>
      <c r="HWF27" s="77" t="s">
        <v>191</v>
      </c>
      <c r="HWG27" s="77" t="s">
        <v>191</v>
      </c>
      <c r="HWH27" s="77" t="s">
        <v>191</v>
      </c>
      <c r="HWI27" s="77" t="s">
        <v>191</v>
      </c>
      <c r="HWJ27" s="77" t="s">
        <v>191</v>
      </c>
      <c r="HWK27" s="77" t="s">
        <v>191</v>
      </c>
      <c r="HWL27" s="77" t="s">
        <v>191</v>
      </c>
      <c r="HWM27" s="77" t="s">
        <v>191</v>
      </c>
      <c r="HWN27" s="77" t="s">
        <v>191</v>
      </c>
      <c r="HWO27" s="77" t="s">
        <v>191</v>
      </c>
      <c r="HWP27" s="77" t="s">
        <v>191</v>
      </c>
      <c r="HWQ27" s="77" t="s">
        <v>191</v>
      </c>
      <c r="HWR27" s="77" t="s">
        <v>191</v>
      </c>
      <c r="HWS27" s="77" t="s">
        <v>191</v>
      </c>
      <c r="HWT27" s="77" t="s">
        <v>191</v>
      </c>
      <c r="HWU27" s="77" t="s">
        <v>191</v>
      </c>
      <c r="HWV27" s="77" t="s">
        <v>191</v>
      </c>
      <c r="HWW27" s="77" t="s">
        <v>191</v>
      </c>
      <c r="HWX27" s="77" t="s">
        <v>191</v>
      </c>
      <c r="HWY27" s="77" t="s">
        <v>191</v>
      </c>
      <c r="HWZ27" s="77" t="s">
        <v>191</v>
      </c>
      <c r="HXA27" s="77" t="s">
        <v>191</v>
      </c>
      <c r="HXB27" s="77" t="s">
        <v>191</v>
      </c>
      <c r="HXC27" s="77" t="s">
        <v>191</v>
      </c>
      <c r="HXD27" s="77" t="s">
        <v>191</v>
      </c>
      <c r="HXE27" s="77" t="s">
        <v>191</v>
      </c>
      <c r="HXF27" s="77" t="s">
        <v>191</v>
      </c>
      <c r="HXG27" s="77" t="s">
        <v>191</v>
      </c>
      <c r="HXH27" s="77" t="s">
        <v>191</v>
      </c>
      <c r="HXI27" s="77" t="s">
        <v>191</v>
      </c>
      <c r="HXJ27" s="77" t="s">
        <v>191</v>
      </c>
      <c r="HXK27" s="77" t="s">
        <v>191</v>
      </c>
      <c r="HXL27" s="77" t="s">
        <v>191</v>
      </c>
      <c r="HXM27" s="77" t="s">
        <v>191</v>
      </c>
      <c r="HXN27" s="77" t="s">
        <v>191</v>
      </c>
      <c r="HXO27" s="77" t="s">
        <v>191</v>
      </c>
      <c r="HXP27" s="77" t="s">
        <v>191</v>
      </c>
      <c r="HXQ27" s="77" t="s">
        <v>191</v>
      </c>
      <c r="HXR27" s="77" t="s">
        <v>191</v>
      </c>
      <c r="HXS27" s="77" t="s">
        <v>191</v>
      </c>
      <c r="HXT27" s="77" t="s">
        <v>191</v>
      </c>
      <c r="HXU27" s="77" t="s">
        <v>191</v>
      </c>
      <c r="HXV27" s="77" t="s">
        <v>191</v>
      </c>
      <c r="HXW27" s="77" t="s">
        <v>191</v>
      </c>
      <c r="HXX27" s="77" t="s">
        <v>191</v>
      </c>
      <c r="HXY27" s="77" t="s">
        <v>191</v>
      </c>
      <c r="HXZ27" s="77" t="s">
        <v>191</v>
      </c>
      <c r="HYA27" s="77" t="s">
        <v>191</v>
      </c>
      <c r="HYB27" s="77" t="s">
        <v>191</v>
      </c>
      <c r="HYC27" s="77" t="s">
        <v>191</v>
      </c>
      <c r="HYD27" s="77" t="s">
        <v>191</v>
      </c>
      <c r="HYE27" s="77" t="s">
        <v>191</v>
      </c>
      <c r="HYF27" s="77" t="s">
        <v>191</v>
      </c>
      <c r="HYG27" s="77" t="s">
        <v>191</v>
      </c>
      <c r="HYH27" s="77" t="s">
        <v>191</v>
      </c>
      <c r="HYI27" s="77" t="s">
        <v>191</v>
      </c>
      <c r="HYJ27" s="77" t="s">
        <v>191</v>
      </c>
      <c r="HYK27" s="77" t="s">
        <v>191</v>
      </c>
      <c r="HYL27" s="77" t="s">
        <v>191</v>
      </c>
      <c r="HYM27" s="77" t="s">
        <v>191</v>
      </c>
      <c r="HYN27" s="77" t="s">
        <v>191</v>
      </c>
      <c r="HYO27" s="77" t="s">
        <v>191</v>
      </c>
      <c r="HYP27" s="77" t="s">
        <v>191</v>
      </c>
      <c r="HYQ27" s="77" t="s">
        <v>191</v>
      </c>
      <c r="HYR27" s="77" t="s">
        <v>191</v>
      </c>
      <c r="HYS27" s="77" t="s">
        <v>191</v>
      </c>
      <c r="HYT27" s="77" t="s">
        <v>191</v>
      </c>
      <c r="HYU27" s="77" t="s">
        <v>191</v>
      </c>
      <c r="HYV27" s="77" t="s">
        <v>191</v>
      </c>
      <c r="HYW27" s="77" t="s">
        <v>191</v>
      </c>
      <c r="HYX27" s="77" t="s">
        <v>191</v>
      </c>
      <c r="HYY27" s="77" t="s">
        <v>191</v>
      </c>
      <c r="HYZ27" s="77" t="s">
        <v>191</v>
      </c>
      <c r="HZA27" s="77" t="s">
        <v>191</v>
      </c>
      <c r="HZB27" s="77" t="s">
        <v>191</v>
      </c>
      <c r="HZC27" s="77" t="s">
        <v>191</v>
      </c>
      <c r="HZD27" s="77" t="s">
        <v>191</v>
      </c>
      <c r="HZE27" s="77" t="s">
        <v>191</v>
      </c>
      <c r="HZF27" s="77" t="s">
        <v>191</v>
      </c>
      <c r="HZG27" s="77" t="s">
        <v>191</v>
      </c>
      <c r="HZH27" s="77" t="s">
        <v>191</v>
      </c>
      <c r="HZI27" s="77" t="s">
        <v>191</v>
      </c>
      <c r="HZJ27" s="77" t="s">
        <v>191</v>
      </c>
      <c r="HZK27" s="77" t="s">
        <v>191</v>
      </c>
      <c r="HZL27" s="77" t="s">
        <v>191</v>
      </c>
      <c r="HZM27" s="77" t="s">
        <v>191</v>
      </c>
      <c r="HZN27" s="77" t="s">
        <v>191</v>
      </c>
      <c r="HZO27" s="77" t="s">
        <v>191</v>
      </c>
      <c r="HZP27" s="77" t="s">
        <v>191</v>
      </c>
      <c r="HZQ27" s="77" t="s">
        <v>191</v>
      </c>
      <c r="HZR27" s="77" t="s">
        <v>191</v>
      </c>
      <c r="HZS27" s="77" t="s">
        <v>191</v>
      </c>
      <c r="HZT27" s="77" t="s">
        <v>191</v>
      </c>
      <c r="HZU27" s="77" t="s">
        <v>191</v>
      </c>
      <c r="HZV27" s="77" t="s">
        <v>191</v>
      </c>
      <c r="HZW27" s="77" t="s">
        <v>191</v>
      </c>
      <c r="HZX27" s="77" t="s">
        <v>191</v>
      </c>
      <c r="HZY27" s="77" t="s">
        <v>191</v>
      </c>
      <c r="HZZ27" s="77" t="s">
        <v>191</v>
      </c>
      <c r="IAA27" s="77" t="s">
        <v>191</v>
      </c>
      <c r="IAB27" s="77" t="s">
        <v>191</v>
      </c>
      <c r="IAC27" s="77" t="s">
        <v>191</v>
      </c>
      <c r="IAD27" s="77" t="s">
        <v>191</v>
      </c>
      <c r="IAE27" s="77" t="s">
        <v>191</v>
      </c>
      <c r="IAF27" s="77" t="s">
        <v>191</v>
      </c>
      <c r="IAG27" s="77" t="s">
        <v>191</v>
      </c>
      <c r="IAH27" s="77" t="s">
        <v>191</v>
      </c>
      <c r="IAI27" s="77" t="s">
        <v>191</v>
      </c>
      <c r="IAJ27" s="77" t="s">
        <v>191</v>
      </c>
      <c r="IAK27" s="77" t="s">
        <v>191</v>
      </c>
      <c r="IAL27" s="77" t="s">
        <v>191</v>
      </c>
      <c r="IAM27" s="77" t="s">
        <v>191</v>
      </c>
      <c r="IAN27" s="77" t="s">
        <v>191</v>
      </c>
      <c r="IAO27" s="77" t="s">
        <v>191</v>
      </c>
      <c r="IAP27" s="77" t="s">
        <v>191</v>
      </c>
      <c r="IAQ27" s="77" t="s">
        <v>191</v>
      </c>
      <c r="IAR27" s="77" t="s">
        <v>191</v>
      </c>
      <c r="IAS27" s="77" t="s">
        <v>191</v>
      </c>
      <c r="IAT27" s="77" t="s">
        <v>191</v>
      </c>
      <c r="IAU27" s="77" t="s">
        <v>191</v>
      </c>
      <c r="IAV27" s="77" t="s">
        <v>191</v>
      </c>
      <c r="IAW27" s="77" t="s">
        <v>191</v>
      </c>
      <c r="IAX27" s="77" t="s">
        <v>191</v>
      </c>
      <c r="IAY27" s="77" t="s">
        <v>191</v>
      </c>
      <c r="IAZ27" s="77" t="s">
        <v>191</v>
      </c>
      <c r="IBA27" s="77" t="s">
        <v>191</v>
      </c>
      <c r="IBB27" s="77" t="s">
        <v>191</v>
      </c>
      <c r="IBC27" s="77" t="s">
        <v>191</v>
      </c>
      <c r="IBD27" s="77" t="s">
        <v>191</v>
      </c>
      <c r="IBE27" s="77" t="s">
        <v>191</v>
      </c>
      <c r="IBF27" s="77" t="s">
        <v>191</v>
      </c>
      <c r="IBG27" s="77" t="s">
        <v>191</v>
      </c>
      <c r="IBH27" s="77" t="s">
        <v>191</v>
      </c>
      <c r="IBI27" s="77" t="s">
        <v>191</v>
      </c>
      <c r="IBJ27" s="77" t="s">
        <v>191</v>
      </c>
      <c r="IBK27" s="77" t="s">
        <v>191</v>
      </c>
      <c r="IBL27" s="77" t="s">
        <v>191</v>
      </c>
      <c r="IBM27" s="77" t="s">
        <v>191</v>
      </c>
      <c r="IBN27" s="77" t="s">
        <v>191</v>
      </c>
      <c r="IBO27" s="77" t="s">
        <v>191</v>
      </c>
      <c r="IBP27" s="77" t="s">
        <v>191</v>
      </c>
      <c r="IBQ27" s="77" t="s">
        <v>191</v>
      </c>
      <c r="IBR27" s="77" t="s">
        <v>191</v>
      </c>
      <c r="IBS27" s="77" t="s">
        <v>191</v>
      </c>
      <c r="IBT27" s="77" t="s">
        <v>191</v>
      </c>
      <c r="IBU27" s="77" t="s">
        <v>191</v>
      </c>
      <c r="IBV27" s="77" t="s">
        <v>191</v>
      </c>
      <c r="IBW27" s="77" t="s">
        <v>191</v>
      </c>
      <c r="IBX27" s="77" t="s">
        <v>191</v>
      </c>
      <c r="IBY27" s="77" t="s">
        <v>191</v>
      </c>
      <c r="IBZ27" s="77" t="s">
        <v>191</v>
      </c>
      <c r="ICA27" s="77" t="s">
        <v>191</v>
      </c>
      <c r="ICB27" s="77" t="s">
        <v>191</v>
      </c>
      <c r="ICC27" s="77" t="s">
        <v>191</v>
      </c>
      <c r="ICD27" s="77" t="s">
        <v>191</v>
      </c>
      <c r="ICE27" s="77" t="s">
        <v>191</v>
      </c>
      <c r="ICF27" s="77" t="s">
        <v>191</v>
      </c>
      <c r="ICG27" s="77" t="s">
        <v>191</v>
      </c>
      <c r="ICH27" s="77" t="s">
        <v>191</v>
      </c>
      <c r="ICI27" s="77" t="s">
        <v>191</v>
      </c>
      <c r="ICJ27" s="77" t="s">
        <v>191</v>
      </c>
      <c r="ICK27" s="77" t="s">
        <v>191</v>
      </c>
      <c r="ICL27" s="77" t="s">
        <v>191</v>
      </c>
      <c r="ICM27" s="77" t="s">
        <v>191</v>
      </c>
      <c r="ICN27" s="77" t="s">
        <v>191</v>
      </c>
      <c r="ICO27" s="77" t="s">
        <v>191</v>
      </c>
      <c r="ICP27" s="77" t="s">
        <v>191</v>
      </c>
      <c r="ICQ27" s="77" t="s">
        <v>191</v>
      </c>
      <c r="ICR27" s="77" t="s">
        <v>191</v>
      </c>
      <c r="ICS27" s="77" t="s">
        <v>191</v>
      </c>
      <c r="ICT27" s="77" t="s">
        <v>191</v>
      </c>
      <c r="ICU27" s="77" t="s">
        <v>191</v>
      </c>
      <c r="ICV27" s="77" t="s">
        <v>191</v>
      </c>
      <c r="ICW27" s="77" t="s">
        <v>191</v>
      </c>
      <c r="ICX27" s="77" t="s">
        <v>191</v>
      </c>
      <c r="ICY27" s="77" t="s">
        <v>191</v>
      </c>
      <c r="ICZ27" s="77" t="s">
        <v>191</v>
      </c>
      <c r="IDA27" s="77" t="s">
        <v>191</v>
      </c>
      <c r="IDB27" s="77" t="s">
        <v>191</v>
      </c>
      <c r="IDC27" s="77" t="s">
        <v>191</v>
      </c>
      <c r="IDD27" s="77" t="s">
        <v>191</v>
      </c>
      <c r="IDE27" s="77" t="s">
        <v>191</v>
      </c>
      <c r="IDF27" s="77" t="s">
        <v>191</v>
      </c>
      <c r="IDG27" s="77" t="s">
        <v>191</v>
      </c>
      <c r="IDH27" s="77" t="s">
        <v>191</v>
      </c>
      <c r="IDI27" s="77" t="s">
        <v>191</v>
      </c>
      <c r="IDJ27" s="77" t="s">
        <v>191</v>
      </c>
      <c r="IDK27" s="77" t="s">
        <v>191</v>
      </c>
      <c r="IDL27" s="77" t="s">
        <v>191</v>
      </c>
      <c r="IDM27" s="77" t="s">
        <v>191</v>
      </c>
      <c r="IDN27" s="77" t="s">
        <v>191</v>
      </c>
      <c r="IDO27" s="77" t="s">
        <v>191</v>
      </c>
      <c r="IDP27" s="77" t="s">
        <v>191</v>
      </c>
      <c r="IDQ27" s="77" t="s">
        <v>191</v>
      </c>
      <c r="IDR27" s="77" t="s">
        <v>191</v>
      </c>
      <c r="IDS27" s="77" t="s">
        <v>191</v>
      </c>
      <c r="IDT27" s="77" t="s">
        <v>191</v>
      </c>
      <c r="IDU27" s="77" t="s">
        <v>191</v>
      </c>
      <c r="IDV27" s="77" t="s">
        <v>191</v>
      </c>
      <c r="IDW27" s="77" t="s">
        <v>191</v>
      </c>
      <c r="IDX27" s="77" t="s">
        <v>191</v>
      </c>
      <c r="IDY27" s="77" t="s">
        <v>191</v>
      </c>
      <c r="IDZ27" s="77" t="s">
        <v>191</v>
      </c>
      <c r="IEA27" s="77" t="s">
        <v>191</v>
      </c>
      <c r="IEB27" s="77" t="s">
        <v>191</v>
      </c>
      <c r="IEC27" s="77" t="s">
        <v>191</v>
      </c>
      <c r="IED27" s="77" t="s">
        <v>191</v>
      </c>
      <c r="IEE27" s="77" t="s">
        <v>191</v>
      </c>
      <c r="IEF27" s="77" t="s">
        <v>191</v>
      </c>
      <c r="IEG27" s="77" t="s">
        <v>191</v>
      </c>
      <c r="IEH27" s="77" t="s">
        <v>191</v>
      </c>
      <c r="IEI27" s="77" t="s">
        <v>191</v>
      </c>
      <c r="IEJ27" s="77" t="s">
        <v>191</v>
      </c>
      <c r="IEK27" s="77" t="s">
        <v>191</v>
      </c>
      <c r="IEL27" s="77" t="s">
        <v>191</v>
      </c>
      <c r="IEM27" s="77" t="s">
        <v>191</v>
      </c>
      <c r="IEN27" s="77" t="s">
        <v>191</v>
      </c>
      <c r="IEO27" s="77" t="s">
        <v>191</v>
      </c>
      <c r="IEP27" s="77" t="s">
        <v>191</v>
      </c>
      <c r="IEQ27" s="77" t="s">
        <v>191</v>
      </c>
      <c r="IER27" s="77" t="s">
        <v>191</v>
      </c>
      <c r="IES27" s="77" t="s">
        <v>191</v>
      </c>
      <c r="IET27" s="77" t="s">
        <v>191</v>
      </c>
      <c r="IEU27" s="77" t="s">
        <v>191</v>
      </c>
      <c r="IEV27" s="77" t="s">
        <v>191</v>
      </c>
      <c r="IEW27" s="77" t="s">
        <v>191</v>
      </c>
      <c r="IEX27" s="77" t="s">
        <v>191</v>
      </c>
      <c r="IEY27" s="77" t="s">
        <v>191</v>
      </c>
      <c r="IEZ27" s="77" t="s">
        <v>191</v>
      </c>
      <c r="IFA27" s="77" t="s">
        <v>191</v>
      </c>
      <c r="IFB27" s="77" t="s">
        <v>191</v>
      </c>
      <c r="IFC27" s="77" t="s">
        <v>191</v>
      </c>
      <c r="IFD27" s="77" t="s">
        <v>191</v>
      </c>
      <c r="IFE27" s="77" t="s">
        <v>191</v>
      </c>
      <c r="IFF27" s="77" t="s">
        <v>191</v>
      </c>
      <c r="IFG27" s="77" t="s">
        <v>191</v>
      </c>
      <c r="IFH27" s="77" t="s">
        <v>191</v>
      </c>
      <c r="IFI27" s="77" t="s">
        <v>191</v>
      </c>
      <c r="IFJ27" s="77" t="s">
        <v>191</v>
      </c>
      <c r="IFK27" s="77" t="s">
        <v>191</v>
      </c>
      <c r="IFL27" s="77" t="s">
        <v>191</v>
      </c>
      <c r="IFM27" s="77" t="s">
        <v>191</v>
      </c>
      <c r="IFN27" s="77" t="s">
        <v>191</v>
      </c>
      <c r="IFO27" s="77" t="s">
        <v>191</v>
      </c>
      <c r="IFP27" s="77" t="s">
        <v>191</v>
      </c>
      <c r="IFQ27" s="77" t="s">
        <v>191</v>
      </c>
      <c r="IFR27" s="77" t="s">
        <v>191</v>
      </c>
      <c r="IFS27" s="77" t="s">
        <v>191</v>
      </c>
      <c r="IFT27" s="77" t="s">
        <v>191</v>
      </c>
      <c r="IFU27" s="77" t="s">
        <v>191</v>
      </c>
      <c r="IFV27" s="77" t="s">
        <v>191</v>
      </c>
      <c r="IFW27" s="77" t="s">
        <v>191</v>
      </c>
      <c r="IFX27" s="77" t="s">
        <v>191</v>
      </c>
      <c r="IFY27" s="77" t="s">
        <v>191</v>
      </c>
      <c r="IFZ27" s="77" t="s">
        <v>191</v>
      </c>
      <c r="IGA27" s="77" t="s">
        <v>191</v>
      </c>
      <c r="IGB27" s="77" t="s">
        <v>191</v>
      </c>
      <c r="IGC27" s="77" t="s">
        <v>191</v>
      </c>
      <c r="IGD27" s="77" t="s">
        <v>191</v>
      </c>
      <c r="IGE27" s="77" t="s">
        <v>191</v>
      </c>
      <c r="IGF27" s="77" t="s">
        <v>191</v>
      </c>
      <c r="IGG27" s="77" t="s">
        <v>191</v>
      </c>
      <c r="IGH27" s="77" t="s">
        <v>191</v>
      </c>
      <c r="IGI27" s="77" t="s">
        <v>191</v>
      </c>
      <c r="IGJ27" s="77" t="s">
        <v>191</v>
      </c>
      <c r="IGK27" s="77" t="s">
        <v>191</v>
      </c>
      <c r="IGL27" s="77" t="s">
        <v>191</v>
      </c>
      <c r="IGM27" s="77" t="s">
        <v>191</v>
      </c>
      <c r="IGN27" s="77" t="s">
        <v>191</v>
      </c>
      <c r="IGO27" s="77" t="s">
        <v>191</v>
      </c>
      <c r="IGP27" s="77" t="s">
        <v>191</v>
      </c>
      <c r="IGQ27" s="77" t="s">
        <v>191</v>
      </c>
      <c r="IGR27" s="77" t="s">
        <v>191</v>
      </c>
      <c r="IGS27" s="77" t="s">
        <v>191</v>
      </c>
      <c r="IGT27" s="77" t="s">
        <v>191</v>
      </c>
      <c r="IGU27" s="77" t="s">
        <v>191</v>
      </c>
      <c r="IGV27" s="77" t="s">
        <v>191</v>
      </c>
      <c r="IGW27" s="77" t="s">
        <v>191</v>
      </c>
      <c r="IGX27" s="77" t="s">
        <v>191</v>
      </c>
      <c r="IGY27" s="77" t="s">
        <v>191</v>
      </c>
      <c r="IGZ27" s="77" t="s">
        <v>191</v>
      </c>
      <c r="IHA27" s="77" t="s">
        <v>191</v>
      </c>
      <c r="IHB27" s="77" t="s">
        <v>191</v>
      </c>
      <c r="IHC27" s="77" t="s">
        <v>191</v>
      </c>
      <c r="IHD27" s="77" t="s">
        <v>191</v>
      </c>
      <c r="IHE27" s="77" t="s">
        <v>191</v>
      </c>
      <c r="IHF27" s="77" t="s">
        <v>191</v>
      </c>
      <c r="IHG27" s="77" t="s">
        <v>191</v>
      </c>
      <c r="IHH27" s="77" t="s">
        <v>191</v>
      </c>
      <c r="IHI27" s="77" t="s">
        <v>191</v>
      </c>
      <c r="IHJ27" s="77" t="s">
        <v>191</v>
      </c>
      <c r="IHK27" s="77" t="s">
        <v>191</v>
      </c>
      <c r="IHL27" s="77" t="s">
        <v>191</v>
      </c>
      <c r="IHM27" s="77" t="s">
        <v>191</v>
      </c>
      <c r="IHN27" s="77" t="s">
        <v>191</v>
      </c>
      <c r="IHO27" s="77" t="s">
        <v>191</v>
      </c>
      <c r="IHP27" s="77" t="s">
        <v>191</v>
      </c>
      <c r="IHQ27" s="77" t="s">
        <v>191</v>
      </c>
      <c r="IHR27" s="77" t="s">
        <v>191</v>
      </c>
      <c r="IHS27" s="77" t="s">
        <v>191</v>
      </c>
      <c r="IHT27" s="77" t="s">
        <v>191</v>
      </c>
      <c r="IHU27" s="77" t="s">
        <v>191</v>
      </c>
      <c r="IHV27" s="77" t="s">
        <v>191</v>
      </c>
      <c r="IHW27" s="77" t="s">
        <v>191</v>
      </c>
      <c r="IHX27" s="77" t="s">
        <v>191</v>
      </c>
      <c r="IHY27" s="77" t="s">
        <v>191</v>
      </c>
      <c r="IHZ27" s="77" t="s">
        <v>191</v>
      </c>
      <c r="IIA27" s="77" t="s">
        <v>191</v>
      </c>
      <c r="IIB27" s="77" t="s">
        <v>191</v>
      </c>
      <c r="IIC27" s="77" t="s">
        <v>191</v>
      </c>
      <c r="IID27" s="77" t="s">
        <v>191</v>
      </c>
      <c r="IIE27" s="77" t="s">
        <v>191</v>
      </c>
      <c r="IIF27" s="77" t="s">
        <v>191</v>
      </c>
      <c r="IIG27" s="77" t="s">
        <v>191</v>
      </c>
      <c r="IIH27" s="77" t="s">
        <v>191</v>
      </c>
      <c r="III27" s="77" t="s">
        <v>191</v>
      </c>
      <c r="IIJ27" s="77" t="s">
        <v>191</v>
      </c>
      <c r="IIK27" s="77" t="s">
        <v>191</v>
      </c>
      <c r="IIL27" s="77" t="s">
        <v>191</v>
      </c>
      <c r="IIM27" s="77" t="s">
        <v>191</v>
      </c>
      <c r="IIN27" s="77" t="s">
        <v>191</v>
      </c>
      <c r="IIO27" s="77" t="s">
        <v>191</v>
      </c>
      <c r="IIP27" s="77" t="s">
        <v>191</v>
      </c>
      <c r="IIQ27" s="77" t="s">
        <v>191</v>
      </c>
      <c r="IIR27" s="77" t="s">
        <v>191</v>
      </c>
      <c r="IIS27" s="77" t="s">
        <v>191</v>
      </c>
      <c r="IIT27" s="77" t="s">
        <v>191</v>
      </c>
      <c r="IIU27" s="77" t="s">
        <v>191</v>
      </c>
      <c r="IIV27" s="77" t="s">
        <v>191</v>
      </c>
      <c r="IIW27" s="77" t="s">
        <v>191</v>
      </c>
      <c r="IIX27" s="77" t="s">
        <v>191</v>
      </c>
      <c r="IIY27" s="77" t="s">
        <v>191</v>
      </c>
      <c r="IIZ27" s="77" t="s">
        <v>191</v>
      </c>
      <c r="IJA27" s="77" t="s">
        <v>191</v>
      </c>
      <c r="IJB27" s="77" t="s">
        <v>191</v>
      </c>
      <c r="IJC27" s="77" t="s">
        <v>191</v>
      </c>
      <c r="IJD27" s="77" t="s">
        <v>191</v>
      </c>
      <c r="IJE27" s="77" t="s">
        <v>191</v>
      </c>
      <c r="IJF27" s="77" t="s">
        <v>191</v>
      </c>
      <c r="IJG27" s="77" t="s">
        <v>191</v>
      </c>
      <c r="IJH27" s="77" t="s">
        <v>191</v>
      </c>
      <c r="IJI27" s="77" t="s">
        <v>191</v>
      </c>
      <c r="IJJ27" s="77" t="s">
        <v>191</v>
      </c>
      <c r="IJK27" s="77" t="s">
        <v>191</v>
      </c>
      <c r="IJL27" s="77" t="s">
        <v>191</v>
      </c>
      <c r="IJM27" s="77" t="s">
        <v>191</v>
      </c>
      <c r="IJN27" s="77" t="s">
        <v>191</v>
      </c>
      <c r="IJO27" s="77" t="s">
        <v>191</v>
      </c>
      <c r="IJP27" s="77" t="s">
        <v>191</v>
      </c>
      <c r="IJQ27" s="77" t="s">
        <v>191</v>
      </c>
      <c r="IJR27" s="77" t="s">
        <v>191</v>
      </c>
      <c r="IJS27" s="77" t="s">
        <v>191</v>
      </c>
      <c r="IJT27" s="77" t="s">
        <v>191</v>
      </c>
      <c r="IJU27" s="77" t="s">
        <v>191</v>
      </c>
      <c r="IJV27" s="77" t="s">
        <v>191</v>
      </c>
      <c r="IJW27" s="77" t="s">
        <v>191</v>
      </c>
      <c r="IJX27" s="77" t="s">
        <v>191</v>
      </c>
      <c r="IJY27" s="77" t="s">
        <v>191</v>
      </c>
      <c r="IJZ27" s="77" t="s">
        <v>191</v>
      </c>
      <c r="IKA27" s="77" t="s">
        <v>191</v>
      </c>
      <c r="IKB27" s="77" t="s">
        <v>191</v>
      </c>
      <c r="IKC27" s="77" t="s">
        <v>191</v>
      </c>
      <c r="IKD27" s="77" t="s">
        <v>191</v>
      </c>
      <c r="IKE27" s="77" t="s">
        <v>191</v>
      </c>
      <c r="IKF27" s="77" t="s">
        <v>191</v>
      </c>
      <c r="IKG27" s="77" t="s">
        <v>191</v>
      </c>
      <c r="IKH27" s="77" t="s">
        <v>191</v>
      </c>
      <c r="IKI27" s="77" t="s">
        <v>191</v>
      </c>
      <c r="IKJ27" s="77" t="s">
        <v>191</v>
      </c>
      <c r="IKK27" s="77" t="s">
        <v>191</v>
      </c>
      <c r="IKL27" s="77" t="s">
        <v>191</v>
      </c>
      <c r="IKM27" s="77" t="s">
        <v>191</v>
      </c>
      <c r="IKN27" s="77" t="s">
        <v>191</v>
      </c>
      <c r="IKO27" s="77" t="s">
        <v>191</v>
      </c>
      <c r="IKP27" s="77" t="s">
        <v>191</v>
      </c>
      <c r="IKQ27" s="77" t="s">
        <v>191</v>
      </c>
      <c r="IKR27" s="77" t="s">
        <v>191</v>
      </c>
      <c r="IKS27" s="77" t="s">
        <v>191</v>
      </c>
      <c r="IKT27" s="77" t="s">
        <v>191</v>
      </c>
      <c r="IKU27" s="77" t="s">
        <v>191</v>
      </c>
      <c r="IKV27" s="77" t="s">
        <v>191</v>
      </c>
      <c r="IKW27" s="77" t="s">
        <v>191</v>
      </c>
      <c r="IKX27" s="77" t="s">
        <v>191</v>
      </c>
      <c r="IKY27" s="77" t="s">
        <v>191</v>
      </c>
      <c r="IKZ27" s="77" t="s">
        <v>191</v>
      </c>
      <c r="ILA27" s="77" t="s">
        <v>191</v>
      </c>
      <c r="ILB27" s="77" t="s">
        <v>191</v>
      </c>
      <c r="ILC27" s="77" t="s">
        <v>191</v>
      </c>
      <c r="ILD27" s="77" t="s">
        <v>191</v>
      </c>
      <c r="ILE27" s="77" t="s">
        <v>191</v>
      </c>
      <c r="ILF27" s="77" t="s">
        <v>191</v>
      </c>
      <c r="ILG27" s="77" t="s">
        <v>191</v>
      </c>
      <c r="ILH27" s="77" t="s">
        <v>191</v>
      </c>
      <c r="ILI27" s="77" t="s">
        <v>191</v>
      </c>
      <c r="ILJ27" s="77" t="s">
        <v>191</v>
      </c>
      <c r="ILK27" s="77" t="s">
        <v>191</v>
      </c>
      <c r="ILL27" s="77" t="s">
        <v>191</v>
      </c>
      <c r="ILM27" s="77" t="s">
        <v>191</v>
      </c>
      <c r="ILN27" s="77" t="s">
        <v>191</v>
      </c>
      <c r="ILO27" s="77" t="s">
        <v>191</v>
      </c>
      <c r="ILP27" s="77" t="s">
        <v>191</v>
      </c>
      <c r="ILQ27" s="77" t="s">
        <v>191</v>
      </c>
      <c r="ILR27" s="77" t="s">
        <v>191</v>
      </c>
      <c r="ILS27" s="77" t="s">
        <v>191</v>
      </c>
      <c r="ILT27" s="77" t="s">
        <v>191</v>
      </c>
      <c r="ILU27" s="77" t="s">
        <v>191</v>
      </c>
      <c r="ILV27" s="77" t="s">
        <v>191</v>
      </c>
      <c r="ILW27" s="77" t="s">
        <v>191</v>
      </c>
      <c r="ILX27" s="77" t="s">
        <v>191</v>
      </c>
      <c r="ILY27" s="77" t="s">
        <v>191</v>
      </c>
      <c r="ILZ27" s="77" t="s">
        <v>191</v>
      </c>
      <c r="IMA27" s="77" t="s">
        <v>191</v>
      </c>
      <c r="IMB27" s="77" t="s">
        <v>191</v>
      </c>
      <c r="IMC27" s="77" t="s">
        <v>191</v>
      </c>
      <c r="IMD27" s="77" t="s">
        <v>191</v>
      </c>
      <c r="IME27" s="77" t="s">
        <v>191</v>
      </c>
      <c r="IMF27" s="77" t="s">
        <v>191</v>
      </c>
      <c r="IMG27" s="77" t="s">
        <v>191</v>
      </c>
      <c r="IMH27" s="77" t="s">
        <v>191</v>
      </c>
      <c r="IMI27" s="77" t="s">
        <v>191</v>
      </c>
      <c r="IMJ27" s="77" t="s">
        <v>191</v>
      </c>
      <c r="IMK27" s="77" t="s">
        <v>191</v>
      </c>
      <c r="IML27" s="77" t="s">
        <v>191</v>
      </c>
      <c r="IMM27" s="77" t="s">
        <v>191</v>
      </c>
      <c r="IMN27" s="77" t="s">
        <v>191</v>
      </c>
      <c r="IMO27" s="77" t="s">
        <v>191</v>
      </c>
      <c r="IMP27" s="77" t="s">
        <v>191</v>
      </c>
      <c r="IMQ27" s="77" t="s">
        <v>191</v>
      </c>
      <c r="IMR27" s="77" t="s">
        <v>191</v>
      </c>
      <c r="IMS27" s="77" t="s">
        <v>191</v>
      </c>
      <c r="IMT27" s="77" t="s">
        <v>191</v>
      </c>
      <c r="IMU27" s="77" t="s">
        <v>191</v>
      </c>
      <c r="IMV27" s="77" t="s">
        <v>191</v>
      </c>
      <c r="IMW27" s="77" t="s">
        <v>191</v>
      </c>
      <c r="IMX27" s="77" t="s">
        <v>191</v>
      </c>
      <c r="IMY27" s="77" t="s">
        <v>191</v>
      </c>
      <c r="IMZ27" s="77" t="s">
        <v>191</v>
      </c>
      <c r="INA27" s="77" t="s">
        <v>191</v>
      </c>
      <c r="INB27" s="77" t="s">
        <v>191</v>
      </c>
      <c r="INC27" s="77" t="s">
        <v>191</v>
      </c>
      <c r="IND27" s="77" t="s">
        <v>191</v>
      </c>
      <c r="INE27" s="77" t="s">
        <v>191</v>
      </c>
      <c r="INF27" s="77" t="s">
        <v>191</v>
      </c>
      <c r="ING27" s="77" t="s">
        <v>191</v>
      </c>
      <c r="INH27" s="77" t="s">
        <v>191</v>
      </c>
      <c r="INI27" s="77" t="s">
        <v>191</v>
      </c>
      <c r="INJ27" s="77" t="s">
        <v>191</v>
      </c>
      <c r="INK27" s="77" t="s">
        <v>191</v>
      </c>
      <c r="INL27" s="77" t="s">
        <v>191</v>
      </c>
      <c r="INM27" s="77" t="s">
        <v>191</v>
      </c>
      <c r="INN27" s="77" t="s">
        <v>191</v>
      </c>
      <c r="INO27" s="77" t="s">
        <v>191</v>
      </c>
      <c r="INP27" s="77" t="s">
        <v>191</v>
      </c>
      <c r="INQ27" s="77" t="s">
        <v>191</v>
      </c>
      <c r="INR27" s="77" t="s">
        <v>191</v>
      </c>
      <c r="INS27" s="77" t="s">
        <v>191</v>
      </c>
      <c r="INT27" s="77" t="s">
        <v>191</v>
      </c>
      <c r="INU27" s="77" t="s">
        <v>191</v>
      </c>
      <c r="INV27" s="77" t="s">
        <v>191</v>
      </c>
      <c r="INW27" s="77" t="s">
        <v>191</v>
      </c>
      <c r="INX27" s="77" t="s">
        <v>191</v>
      </c>
      <c r="INY27" s="77" t="s">
        <v>191</v>
      </c>
      <c r="INZ27" s="77" t="s">
        <v>191</v>
      </c>
      <c r="IOA27" s="77" t="s">
        <v>191</v>
      </c>
      <c r="IOB27" s="77" t="s">
        <v>191</v>
      </c>
      <c r="IOC27" s="77" t="s">
        <v>191</v>
      </c>
      <c r="IOD27" s="77" t="s">
        <v>191</v>
      </c>
      <c r="IOE27" s="77" t="s">
        <v>191</v>
      </c>
      <c r="IOF27" s="77" t="s">
        <v>191</v>
      </c>
      <c r="IOG27" s="77" t="s">
        <v>191</v>
      </c>
      <c r="IOH27" s="77" t="s">
        <v>191</v>
      </c>
      <c r="IOI27" s="77" t="s">
        <v>191</v>
      </c>
      <c r="IOJ27" s="77" t="s">
        <v>191</v>
      </c>
      <c r="IOK27" s="77" t="s">
        <v>191</v>
      </c>
      <c r="IOL27" s="77" t="s">
        <v>191</v>
      </c>
      <c r="IOM27" s="77" t="s">
        <v>191</v>
      </c>
      <c r="ION27" s="77" t="s">
        <v>191</v>
      </c>
      <c r="IOO27" s="77" t="s">
        <v>191</v>
      </c>
      <c r="IOP27" s="77" t="s">
        <v>191</v>
      </c>
      <c r="IOQ27" s="77" t="s">
        <v>191</v>
      </c>
      <c r="IOR27" s="77" t="s">
        <v>191</v>
      </c>
      <c r="IOS27" s="77" t="s">
        <v>191</v>
      </c>
      <c r="IOT27" s="77" t="s">
        <v>191</v>
      </c>
      <c r="IOU27" s="77" t="s">
        <v>191</v>
      </c>
      <c r="IOV27" s="77" t="s">
        <v>191</v>
      </c>
      <c r="IOW27" s="77" t="s">
        <v>191</v>
      </c>
      <c r="IOX27" s="77" t="s">
        <v>191</v>
      </c>
      <c r="IOY27" s="77" t="s">
        <v>191</v>
      </c>
      <c r="IOZ27" s="77" t="s">
        <v>191</v>
      </c>
      <c r="IPA27" s="77" t="s">
        <v>191</v>
      </c>
      <c r="IPB27" s="77" t="s">
        <v>191</v>
      </c>
      <c r="IPC27" s="77" t="s">
        <v>191</v>
      </c>
      <c r="IPD27" s="77" t="s">
        <v>191</v>
      </c>
      <c r="IPE27" s="77" t="s">
        <v>191</v>
      </c>
      <c r="IPF27" s="77" t="s">
        <v>191</v>
      </c>
      <c r="IPG27" s="77" t="s">
        <v>191</v>
      </c>
      <c r="IPH27" s="77" t="s">
        <v>191</v>
      </c>
      <c r="IPI27" s="77" t="s">
        <v>191</v>
      </c>
      <c r="IPJ27" s="77" t="s">
        <v>191</v>
      </c>
      <c r="IPK27" s="77" t="s">
        <v>191</v>
      </c>
      <c r="IPL27" s="77" t="s">
        <v>191</v>
      </c>
      <c r="IPM27" s="77" t="s">
        <v>191</v>
      </c>
      <c r="IPN27" s="77" t="s">
        <v>191</v>
      </c>
      <c r="IPO27" s="77" t="s">
        <v>191</v>
      </c>
      <c r="IPP27" s="77" t="s">
        <v>191</v>
      </c>
      <c r="IPQ27" s="77" t="s">
        <v>191</v>
      </c>
      <c r="IPR27" s="77" t="s">
        <v>191</v>
      </c>
      <c r="IPS27" s="77" t="s">
        <v>191</v>
      </c>
      <c r="IPT27" s="77" t="s">
        <v>191</v>
      </c>
      <c r="IPU27" s="77" t="s">
        <v>191</v>
      </c>
      <c r="IPV27" s="77" t="s">
        <v>191</v>
      </c>
      <c r="IPW27" s="77" t="s">
        <v>191</v>
      </c>
      <c r="IPX27" s="77" t="s">
        <v>191</v>
      </c>
      <c r="IPY27" s="77" t="s">
        <v>191</v>
      </c>
      <c r="IPZ27" s="77" t="s">
        <v>191</v>
      </c>
      <c r="IQA27" s="77" t="s">
        <v>191</v>
      </c>
      <c r="IQB27" s="77" t="s">
        <v>191</v>
      </c>
      <c r="IQC27" s="77" t="s">
        <v>191</v>
      </c>
      <c r="IQD27" s="77" t="s">
        <v>191</v>
      </c>
      <c r="IQE27" s="77" t="s">
        <v>191</v>
      </c>
      <c r="IQF27" s="77" t="s">
        <v>191</v>
      </c>
      <c r="IQG27" s="77" t="s">
        <v>191</v>
      </c>
      <c r="IQH27" s="77" t="s">
        <v>191</v>
      </c>
      <c r="IQI27" s="77" t="s">
        <v>191</v>
      </c>
      <c r="IQJ27" s="77" t="s">
        <v>191</v>
      </c>
      <c r="IQK27" s="77" t="s">
        <v>191</v>
      </c>
      <c r="IQL27" s="77" t="s">
        <v>191</v>
      </c>
      <c r="IQM27" s="77" t="s">
        <v>191</v>
      </c>
      <c r="IQN27" s="77" t="s">
        <v>191</v>
      </c>
      <c r="IQO27" s="77" t="s">
        <v>191</v>
      </c>
      <c r="IQP27" s="77" t="s">
        <v>191</v>
      </c>
      <c r="IQQ27" s="77" t="s">
        <v>191</v>
      </c>
      <c r="IQR27" s="77" t="s">
        <v>191</v>
      </c>
      <c r="IQS27" s="77" t="s">
        <v>191</v>
      </c>
      <c r="IQT27" s="77" t="s">
        <v>191</v>
      </c>
      <c r="IQU27" s="77" t="s">
        <v>191</v>
      </c>
      <c r="IQV27" s="77" t="s">
        <v>191</v>
      </c>
      <c r="IQW27" s="77" t="s">
        <v>191</v>
      </c>
      <c r="IQX27" s="77" t="s">
        <v>191</v>
      </c>
      <c r="IQY27" s="77" t="s">
        <v>191</v>
      </c>
      <c r="IQZ27" s="77" t="s">
        <v>191</v>
      </c>
      <c r="IRA27" s="77" t="s">
        <v>191</v>
      </c>
      <c r="IRB27" s="77" t="s">
        <v>191</v>
      </c>
      <c r="IRC27" s="77" t="s">
        <v>191</v>
      </c>
      <c r="IRD27" s="77" t="s">
        <v>191</v>
      </c>
      <c r="IRE27" s="77" t="s">
        <v>191</v>
      </c>
      <c r="IRF27" s="77" t="s">
        <v>191</v>
      </c>
      <c r="IRG27" s="77" t="s">
        <v>191</v>
      </c>
      <c r="IRH27" s="77" t="s">
        <v>191</v>
      </c>
      <c r="IRI27" s="77" t="s">
        <v>191</v>
      </c>
      <c r="IRJ27" s="77" t="s">
        <v>191</v>
      </c>
      <c r="IRK27" s="77" t="s">
        <v>191</v>
      </c>
      <c r="IRL27" s="77" t="s">
        <v>191</v>
      </c>
      <c r="IRM27" s="77" t="s">
        <v>191</v>
      </c>
      <c r="IRN27" s="77" t="s">
        <v>191</v>
      </c>
      <c r="IRO27" s="77" t="s">
        <v>191</v>
      </c>
      <c r="IRP27" s="77" t="s">
        <v>191</v>
      </c>
      <c r="IRQ27" s="77" t="s">
        <v>191</v>
      </c>
      <c r="IRR27" s="77" t="s">
        <v>191</v>
      </c>
      <c r="IRS27" s="77" t="s">
        <v>191</v>
      </c>
      <c r="IRT27" s="77" t="s">
        <v>191</v>
      </c>
      <c r="IRU27" s="77" t="s">
        <v>191</v>
      </c>
      <c r="IRV27" s="77" t="s">
        <v>191</v>
      </c>
      <c r="IRW27" s="77" t="s">
        <v>191</v>
      </c>
      <c r="IRX27" s="77" t="s">
        <v>191</v>
      </c>
      <c r="IRY27" s="77" t="s">
        <v>191</v>
      </c>
      <c r="IRZ27" s="77" t="s">
        <v>191</v>
      </c>
      <c r="ISA27" s="77" t="s">
        <v>191</v>
      </c>
      <c r="ISB27" s="77" t="s">
        <v>191</v>
      </c>
      <c r="ISC27" s="77" t="s">
        <v>191</v>
      </c>
      <c r="ISD27" s="77" t="s">
        <v>191</v>
      </c>
      <c r="ISE27" s="77" t="s">
        <v>191</v>
      </c>
      <c r="ISF27" s="77" t="s">
        <v>191</v>
      </c>
      <c r="ISG27" s="77" t="s">
        <v>191</v>
      </c>
      <c r="ISH27" s="77" t="s">
        <v>191</v>
      </c>
      <c r="ISI27" s="77" t="s">
        <v>191</v>
      </c>
      <c r="ISJ27" s="77" t="s">
        <v>191</v>
      </c>
      <c r="ISK27" s="77" t="s">
        <v>191</v>
      </c>
      <c r="ISL27" s="77" t="s">
        <v>191</v>
      </c>
      <c r="ISM27" s="77" t="s">
        <v>191</v>
      </c>
      <c r="ISN27" s="77" t="s">
        <v>191</v>
      </c>
      <c r="ISO27" s="77" t="s">
        <v>191</v>
      </c>
      <c r="ISP27" s="77" t="s">
        <v>191</v>
      </c>
      <c r="ISQ27" s="77" t="s">
        <v>191</v>
      </c>
      <c r="ISR27" s="77" t="s">
        <v>191</v>
      </c>
      <c r="ISS27" s="77" t="s">
        <v>191</v>
      </c>
      <c r="IST27" s="77" t="s">
        <v>191</v>
      </c>
      <c r="ISU27" s="77" t="s">
        <v>191</v>
      </c>
      <c r="ISV27" s="77" t="s">
        <v>191</v>
      </c>
      <c r="ISW27" s="77" t="s">
        <v>191</v>
      </c>
      <c r="ISX27" s="77" t="s">
        <v>191</v>
      </c>
      <c r="ISY27" s="77" t="s">
        <v>191</v>
      </c>
      <c r="ISZ27" s="77" t="s">
        <v>191</v>
      </c>
      <c r="ITA27" s="77" t="s">
        <v>191</v>
      </c>
      <c r="ITB27" s="77" t="s">
        <v>191</v>
      </c>
      <c r="ITC27" s="77" t="s">
        <v>191</v>
      </c>
      <c r="ITD27" s="77" t="s">
        <v>191</v>
      </c>
      <c r="ITE27" s="77" t="s">
        <v>191</v>
      </c>
      <c r="ITF27" s="77" t="s">
        <v>191</v>
      </c>
      <c r="ITG27" s="77" t="s">
        <v>191</v>
      </c>
      <c r="ITH27" s="77" t="s">
        <v>191</v>
      </c>
      <c r="ITI27" s="77" t="s">
        <v>191</v>
      </c>
      <c r="ITJ27" s="77" t="s">
        <v>191</v>
      </c>
      <c r="ITK27" s="77" t="s">
        <v>191</v>
      </c>
      <c r="ITL27" s="77" t="s">
        <v>191</v>
      </c>
      <c r="ITM27" s="77" t="s">
        <v>191</v>
      </c>
      <c r="ITN27" s="77" t="s">
        <v>191</v>
      </c>
      <c r="ITO27" s="77" t="s">
        <v>191</v>
      </c>
      <c r="ITP27" s="77" t="s">
        <v>191</v>
      </c>
      <c r="ITQ27" s="77" t="s">
        <v>191</v>
      </c>
      <c r="ITR27" s="77" t="s">
        <v>191</v>
      </c>
      <c r="ITS27" s="77" t="s">
        <v>191</v>
      </c>
      <c r="ITT27" s="77" t="s">
        <v>191</v>
      </c>
      <c r="ITU27" s="77" t="s">
        <v>191</v>
      </c>
      <c r="ITV27" s="77" t="s">
        <v>191</v>
      </c>
      <c r="ITW27" s="77" t="s">
        <v>191</v>
      </c>
      <c r="ITX27" s="77" t="s">
        <v>191</v>
      </c>
      <c r="ITY27" s="77" t="s">
        <v>191</v>
      </c>
      <c r="ITZ27" s="77" t="s">
        <v>191</v>
      </c>
      <c r="IUA27" s="77" t="s">
        <v>191</v>
      </c>
      <c r="IUB27" s="77" t="s">
        <v>191</v>
      </c>
      <c r="IUC27" s="77" t="s">
        <v>191</v>
      </c>
      <c r="IUD27" s="77" t="s">
        <v>191</v>
      </c>
      <c r="IUE27" s="77" t="s">
        <v>191</v>
      </c>
      <c r="IUF27" s="77" t="s">
        <v>191</v>
      </c>
      <c r="IUG27" s="77" t="s">
        <v>191</v>
      </c>
      <c r="IUH27" s="77" t="s">
        <v>191</v>
      </c>
      <c r="IUI27" s="77" t="s">
        <v>191</v>
      </c>
      <c r="IUJ27" s="77" t="s">
        <v>191</v>
      </c>
      <c r="IUK27" s="77" t="s">
        <v>191</v>
      </c>
      <c r="IUL27" s="77" t="s">
        <v>191</v>
      </c>
      <c r="IUM27" s="77" t="s">
        <v>191</v>
      </c>
      <c r="IUN27" s="77" t="s">
        <v>191</v>
      </c>
      <c r="IUO27" s="77" t="s">
        <v>191</v>
      </c>
      <c r="IUP27" s="77" t="s">
        <v>191</v>
      </c>
      <c r="IUQ27" s="77" t="s">
        <v>191</v>
      </c>
      <c r="IUR27" s="77" t="s">
        <v>191</v>
      </c>
      <c r="IUS27" s="77" t="s">
        <v>191</v>
      </c>
      <c r="IUT27" s="77" t="s">
        <v>191</v>
      </c>
      <c r="IUU27" s="77" t="s">
        <v>191</v>
      </c>
      <c r="IUV27" s="77" t="s">
        <v>191</v>
      </c>
      <c r="IUW27" s="77" t="s">
        <v>191</v>
      </c>
      <c r="IUX27" s="77" t="s">
        <v>191</v>
      </c>
      <c r="IUY27" s="77" t="s">
        <v>191</v>
      </c>
      <c r="IUZ27" s="77" t="s">
        <v>191</v>
      </c>
      <c r="IVA27" s="77" t="s">
        <v>191</v>
      </c>
      <c r="IVB27" s="77" t="s">
        <v>191</v>
      </c>
      <c r="IVC27" s="77" t="s">
        <v>191</v>
      </c>
      <c r="IVD27" s="77" t="s">
        <v>191</v>
      </c>
      <c r="IVE27" s="77" t="s">
        <v>191</v>
      </c>
      <c r="IVF27" s="77" t="s">
        <v>191</v>
      </c>
      <c r="IVG27" s="77" t="s">
        <v>191</v>
      </c>
      <c r="IVH27" s="77" t="s">
        <v>191</v>
      </c>
      <c r="IVI27" s="77" t="s">
        <v>191</v>
      </c>
      <c r="IVJ27" s="77" t="s">
        <v>191</v>
      </c>
      <c r="IVK27" s="77" t="s">
        <v>191</v>
      </c>
      <c r="IVL27" s="77" t="s">
        <v>191</v>
      </c>
      <c r="IVM27" s="77" t="s">
        <v>191</v>
      </c>
      <c r="IVN27" s="77" t="s">
        <v>191</v>
      </c>
      <c r="IVO27" s="77" t="s">
        <v>191</v>
      </c>
      <c r="IVP27" s="77" t="s">
        <v>191</v>
      </c>
      <c r="IVQ27" s="77" t="s">
        <v>191</v>
      </c>
      <c r="IVR27" s="77" t="s">
        <v>191</v>
      </c>
      <c r="IVS27" s="77" t="s">
        <v>191</v>
      </c>
      <c r="IVT27" s="77" t="s">
        <v>191</v>
      </c>
      <c r="IVU27" s="77" t="s">
        <v>191</v>
      </c>
      <c r="IVV27" s="77" t="s">
        <v>191</v>
      </c>
      <c r="IVW27" s="77" t="s">
        <v>191</v>
      </c>
      <c r="IVX27" s="77" t="s">
        <v>191</v>
      </c>
      <c r="IVY27" s="77" t="s">
        <v>191</v>
      </c>
      <c r="IVZ27" s="77" t="s">
        <v>191</v>
      </c>
      <c r="IWA27" s="77" t="s">
        <v>191</v>
      </c>
      <c r="IWB27" s="77" t="s">
        <v>191</v>
      </c>
      <c r="IWC27" s="77" t="s">
        <v>191</v>
      </c>
      <c r="IWD27" s="77" t="s">
        <v>191</v>
      </c>
      <c r="IWE27" s="77" t="s">
        <v>191</v>
      </c>
      <c r="IWF27" s="77" t="s">
        <v>191</v>
      </c>
      <c r="IWG27" s="77" t="s">
        <v>191</v>
      </c>
      <c r="IWH27" s="77" t="s">
        <v>191</v>
      </c>
      <c r="IWI27" s="77" t="s">
        <v>191</v>
      </c>
      <c r="IWJ27" s="77" t="s">
        <v>191</v>
      </c>
      <c r="IWK27" s="77" t="s">
        <v>191</v>
      </c>
      <c r="IWL27" s="77" t="s">
        <v>191</v>
      </c>
      <c r="IWM27" s="77" t="s">
        <v>191</v>
      </c>
      <c r="IWN27" s="77" t="s">
        <v>191</v>
      </c>
      <c r="IWO27" s="77" t="s">
        <v>191</v>
      </c>
      <c r="IWP27" s="77" t="s">
        <v>191</v>
      </c>
      <c r="IWQ27" s="77" t="s">
        <v>191</v>
      </c>
      <c r="IWR27" s="77" t="s">
        <v>191</v>
      </c>
      <c r="IWS27" s="77" t="s">
        <v>191</v>
      </c>
      <c r="IWT27" s="77" t="s">
        <v>191</v>
      </c>
      <c r="IWU27" s="77" t="s">
        <v>191</v>
      </c>
      <c r="IWV27" s="77" t="s">
        <v>191</v>
      </c>
      <c r="IWW27" s="77" t="s">
        <v>191</v>
      </c>
      <c r="IWX27" s="77" t="s">
        <v>191</v>
      </c>
      <c r="IWY27" s="77" t="s">
        <v>191</v>
      </c>
      <c r="IWZ27" s="77" t="s">
        <v>191</v>
      </c>
      <c r="IXA27" s="77" t="s">
        <v>191</v>
      </c>
      <c r="IXB27" s="77" t="s">
        <v>191</v>
      </c>
      <c r="IXC27" s="77" t="s">
        <v>191</v>
      </c>
      <c r="IXD27" s="77" t="s">
        <v>191</v>
      </c>
      <c r="IXE27" s="77" t="s">
        <v>191</v>
      </c>
      <c r="IXF27" s="77" t="s">
        <v>191</v>
      </c>
      <c r="IXG27" s="77" t="s">
        <v>191</v>
      </c>
      <c r="IXH27" s="77" t="s">
        <v>191</v>
      </c>
      <c r="IXI27" s="77" t="s">
        <v>191</v>
      </c>
      <c r="IXJ27" s="77" t="s">
        <v>191</v>
      </c>
      <c r="IXK27" s="77" t="s">
        <v>191</v>
      </c>
      <c r="IXL27" s="77" t="s">
        <v>191</v>
      </c>
      <c r="IXM27" s="77" t="s">
        <v>191</v>
      </c>
      <c r="IXN27" s="77" t="s">
        <v>191</v>
      </c>
      <c r="IXO27" s="77" t="s">
        <v>191</v>
      </c>
      <c r="IXP27" s="77" t="s">
        <v>191</v>
      </c>
      <c r="IXQ27" s="77" t="s">
        <v>191</v>
      </c>
      <c r="IXR27" s="77" t="s">
        <v>191</v>
      </c>
      <c r="IXS27" s="77" t="s">
        <v>191</v>
      </c>
      <c r="IXT27" s="77" t="s">
        <v>191</v>
      </c>
      <c r="IXU27" s="77" t="s">
        <v>191</v>
      </c>
      <c r="IXV27" s="77" t="s">
        <v>191</v>
      </c>
      <c r="IXW27" s="77" t="s">
        <v>191</v>
      </c>
      <c r="IXX27" s="77" t="s">
        <v>191</v>
      </c>
      <c r="IXY27" s="77" t="s">
        <v>191</v>
      </c>
      <c r="IXZ27" s="77" t="s">
        <v>191</v>
      </c>
      <c r="IYA27" s="77" t="s">
        <v>191</v>
      </c>
      <c r="IYB27" s="77" t="s">
        <v>191</v>
      </c>
      <c r="IYC27" s="77" t="s">
        <v>191</v>
      </c>
      <c r="IYD27" s="77" t="s">
        <v>191</v>
      </c>
      <c r="IYE27" s="77" t="s">
        <v>191</v>
      </c>
      <c r="IYF27" s="77" t="s">
        <v>191</v>
      </c>
      <c r="IYG27" s="77" t="s">
        <v>191</v>
      </c>
      <c r="IYH27" s="77" t="s">
        <v>191</v>
      </c>
      <c r="IYI27" s="77" t="s">
        <v>191</v>
      </c>
      <c r="IYJ27" s="77" t="s">
        <v>191</v>
      </c>
      <c r="IYK27" s="77" t="s">
        <v>191</v>
      </c>
      <c r="IYL27" s="77" t="s">
        <v>191</v>
      </c>
      <c r="IYM27" s="77" t="s">
        <v>191</v>
      </c>
      <c r="IYN27" s="77" t="s">
        <v>191</v>
      </c>
      <c r="IYO27" s="77" t="s">
        <v>191</v>
      </c>
      <c r="IYP27" s="77" t="s">
        <v>191</v>
      </c>
      <c r="IYQ27" s="77" t="s">
        <v>191</v>
      </c>
      <c r="IYR27" s="77" t="s">
        <v>191</v>
      </c>
      <c r="IYS27" s="77" t="s">
        <v>191</v>
      </c>
      <c r="IYT27" s="77" t="s">
        <v>191</v>
      </c>
      <c r="IYU27" s="77" t="s">
        <v>191</v>
      </c>
      <c r="IYV27" s="77" t="s">
        <v>191</v>
      </c>
      <c r="IYW27" s="77" t="s">
        <v>191</v>
      </c>
      <c r="IYX27" s="77" t="s">
        <v>191</v>
      </c>
      <c r="IYY27" s="77" t="s">
        <v>191</v>
      </c>
      <c r="IYZ27" s="77" t="s">
        <v>191</v>
      </c>
      <c r="IZA27" s="77" t="s">
        <v>191</v>
      </c>
      <c r="IZB27" s="77" t="s">
        <v>191</v>
      </c>
      <c r="IZC27" s="77" t="s">
        <v>191</v>
      </c>
      <c r="IZD27" s="77" t="s">
        <v>191</v>
      </c>
      <c r="IZE27" s="77" t="s">
        <v>191</v>
      </c>
      <c r="IZF27" s="77" t="s">
        <v>191</v>
      </c>
      <c r="IZG27" s="77" t="s">
        <v>191</v>
      </c>
      <c r="IZH27" s="77" t="s">
        <v>191</v>
      </c>
      <c r="IZI27" s="77" t="s">
        <v>191</v>
      </c>
      <c r="IZJ27" s="77" t="s">
        <v>191</v>
      </c>
      <c r="IZK27" s="77" t="s">
        <v>191</v>
      </c>
      <c r="IZL27" s="77" t="s">
        <v>191</v>
      </c>
      <c r="IZM27" s="77" t="s">
        <v>191</v>
      </c>
      <c r="IZN27" s="77" t="s">
        <v>191</v>
      </c>
      <c r="IZO27" s="77" t="s">
        <v>191</v>
      </c>
      <c r="IZP27" s="77" t="s">
        <v>191</v>
      </c>
      <c r="IZQ27" s="77" t="s">
        <v>191</v>
      </c>
      <c r="IZR27" s="77" t="s">
        <v>191</v>
      </c>
      <c r="IZS27" s="77" t="s">
        <v>191</v>
      </c>
      <c r="IZT27" s="77" t="s">
        <v>191</v>
      </c>
      <c r="IZU27" s="77" t="s">
        <v>191</v>
      </c>
      <c r="IZV27" s="77" t="s">
        <v>191</v>
      </c>
      <c r="IZW27" s="77" t="s">
        <v>191</v>
      </c>
      <c r="IZX27" s="77" t="s">
        <v>191</v>
      </c>
      <c r="IZY27" s="77" t="s">
        <v>191</v>
      </c>
      <c r="IZZ27" s="77" t="s">
        <v>191</v>
      </c>
      <c r="JAA27" s="77" t="s">
        <v>191</v>
      </c>
      <c r="JAB27" s="77" t="s">
        <v>191</v>
      </c>
      <c r="JAC27" s="77" t="s">
        <v>191</v>
      </c>
      <c r="JAD27" s="77" t="s">
        <v>191</v>
      </c>
      <c r="JAE27" s="77" t="s">
        <v>191</v>
      </c>
      <c r="JAF27" s="77" t="s">
        <v>191</v>
      </c>
      <c r="JAG27" s="77" t="s">
        <v>191</v>
      </c>
      <c r="JAH27" s="77" t="s">
        <v>191</v>
      </c>
      <c r="JAI27" s="77" t="s">
        <v>191</v>
      </c>
      <c r="JAJ27" s="77" t="s">
        <v>191</v>
      </c>
      <c r="JAK27" s="77" t="s">
        <v>191</v>
      </c>
      <c r="JAL27" s="77" t="s">
        <v>191</v>
      </c>
      <c r="JAM27" s="77" t="s">
        <v>191</v>
      </c>
      <c r="JAN27" s="77" t="s">
        <v>191</v>
      </c>
      <c r="JAO27" s="77" t="s">
        <v>191</v>
      </c>
      <c r="JAP27" s="77" t="s">
        <v>191</v>
      </c>
      <c r="JAQ27" s="77" t="s">
        <v>191</v>
      </c>
      <c r="JAR27" s="77" t="s">
        <v>191</v>
      </c>
      <c r="JAS27" s="77" t="s">
        <v>191</v>
      </c>
      <c r="JAT27" s="77" t="s">
        <v>191</v>
      </c>
      <c r="JAU27" s="77" t="s">
        <v>191</v>
      </c>
      <c r="JAV27" s="77" t="s">
        <v>191</v>
      </c>
      <c r="JAW27" s="77" t="s">
        <v>191</v>
      </c>
      <c r="JAX27" s="77" t="s">
        <v>191</v>
      </c>
      <c r="JAY27" s="77" t="s">
        <v>191</v>
      </c>
      <c r="JAZ27" s="77" t="s">
        <v>191</v>
      </c>
      <c r="JBA27" s="77" t="s">
        <v>191</v>
      </c>
      <c r="JBB27" s="77" t="s">
        <v>191</v>
      </c>
      <c r="JBC27" s="77" t="s">
        <v>191</v>
      </c>
      <c r="JBD27" s="77" t="s">
        <v>191</v>
      </c>
      <c r="JBE27" s="77" t="s">
        <v>191</v>
      </c>
      <c r="JBF27" s="77" t="s">
        <v>191</v>
      </c>
      <c r="JBG27" s="77" t="s">
        <v>191</v>
      </c>
      <c r="JBH27" s="77" t="s">
        <v>191</v>
      </c>
      <c r="JBI27" s="77" t="s">
        <v>191</v>
      </c>
      <c r="JBJ27" s="77" t="s">
        <v>191</v>
      </c>
      <c r="JBK27" s="77" t="s">
        <v>191</v>
      </c>
      <c r="JBL27" s="77" t="s">
        <v>191</v>
      </c>
      <c r="JBM27" s="77" t="s">
        <v>191</v>
      </c>
      <c r="JBN27" s="77" t="s">
        <v>191</v>
      </c>
      <c r="JBO27" s="77" t="s">
        <v>191</v>
      </c>
      <c r="JBP27" s="77" t="s">
        <v>191</v>
      </c>
      <c r="JBQ27" s="77" t="s">
        <v>191</v>
      </c>
      <c r="JBR27" s="77" t="s">
        <v>191</v>
      </c>
      <c r="JBS27" s="77" t="s">
        <v>191</v>
      </c>
      <c r="JBT27" s="77" t="s">
        <v>191</v>
      </c>
      <c r="JBU27" s="77" t="s">
        <v>191</v>
      </c>
      <c r="JBV27" s="77" t="s">
        <v>191</v>
      </c>
      <c r="JBW27" s="77" t="s">
        <v>191</v>
      </c>
      <c r="JBX27" s="77" t="s">
        <v>191</v>
      </c>
      <c r="JBY27" s="77" t="s">
        <v>191</v>
      </c>
      <c r="JBZ27" s="77" t="s">
        <v>191</v>
      </c>
      <c r="JCA27" s="77" t="s">
        <v>191</v>
      </c>
      <c r="JCB27" s="77" t="s">
        <v>191</v>
      </c>
      <c r="JCC27" s="77" t="s">
        <v>191</v>
      </c>
      <c r="JCD27" s="77" t="s">
        <v>191</v>
      </c>
      <c r="JCE27" s="77" t="s">
        <v>191</v>
      </c>
      <c r="JCF27" s="77" t="s">
        <v>191</v>
      </c>
      <c r="JCG27" s="77" t="s">
        <v>191</v>
      </c>
      <c r="JCH27" s="77" t="s">
        <v>191</v>
      </c>
      <c r="JCI27" s="77" t="s">
        <v>191</v>
      </c>
      <c r="JCJ27" s="77" t="s">
        <v>191</v>
      </c>
      <c r="JCK27" s="77" t="s">
        <v>191</v>
      </c>
      <c r="JCL27" s="77" t="s">
        <v>191</v>
      </c>
      <c r="JCM27" s="77" t="s">
        <v>191</v>
      </c>
      <c r="JCN27" s="77" t="s">
        <v>191</v>
      </c>
      <c r="JCO27" s="77" t="s">
        <v>191</v>
      </c>
      <c r="JCP27" s="77" t="s">
        <v>191</v>
      </c>
      <c r="JCQ27" s="77" t="s">
        <v>191</v>
      </c>
      <c r="JCR27" s="77" t="s">
        <v>191</v>
      </c>
      <c r="JCS27" s="77" t="s">
        <v>191</v>
      </c>
      <c r="JCT27" s="77" t="s">
        <v>191</v>
      </c>
      <c r="JCU27" s="77" t="s">
        <v>191</v>
      </c>
      <c r="JCV27" s="77" t="s">
        <v>191</v>
      </c>
      <c r="JCW27" s="77" t="s">
        <v>191</v>
      </c>
      <c r="JCX27" s="77" t="s">
        <v>191</v>
      </c>
      <c r="JCY27" s="77" t="s">
        <v>191</v>
      </c>
      <c r="JCZ27" s="77" t="s">
        <v>191</v>
      </c>
      <c r="JDA27" s="77" t="s">
        <v>191</v>
      </c>
      <c r="JDB27" s="77" t="s">
        <v>191</v>
      </c>
      <c r="JDC27" s="77" t="s">
        <v>191</v>
      </c>
      <c r="JDD27" s="77" t="s">
        <v>191</v>
      </c>
      <c r="JDE27" s="77" t="s">
        <v>191</v>
      </c>
      <c r="JDF27" s="77" t="s">
        <v>191</v>
      </c>
      <c r="JDG27" s="77" t="s">
        <v>191</v>
      </c>
      <c r="JDH27" s="77" t="s">
        <v>191</v>
      </c>
      <c r="JDI27" s="77" t="s">
        <v>191</v>
      </c>
      <c r="JDJ27" s="77" t="s">
        <v>191</v>
      </c>
      <c r="JDK27" s="77" t="s">
        <v>191</v>
      </c>
      <c r="JDL27" s="77" t="s">
        <v>191</v>
      </c>
      <c r="JDM27" s="77" t="s">
        <v>191</v>
      </c>
      <c r="JDN27" s="77" t="s">
        <v>191</v>
      </c>
      <c r="JDO27" s="77" t="s">
        <v>191</v>
      </c>
      <c r="JDP27" s="77" t="s">
        <v>191</v>
      </c>
      <c r="JDQ27" s="77" t="s">
        <v>191</v>
      </c>
      <c r="JDR27" s="77" t="s">
        <v>191</v>
      </c>
      <c r="JDS27" s="77" t="s">
        <v>191</v>
      </c>
      <c r="JDT27" s="77" t="s">
        <v>191</v>
      </c>
      <c r="JDU27" s="77" t="s">
        <v>191</v>
      </c>
      <c r="JDV27" s="77" t="s">
        <v>191</v>
      </c>
      <c r="JDW27" s="77" t="s">
        <v>191</v>
      </c>
      <c r="JDX27" s="77" t="s">
        <v>191</v>
      </c>
      <c r="JDY27" s="77" t="s">
        <v>191</v>
      </c>
      <c r="JDZ27" s="77" t="s">
        <v>191</v>
      </c>
      <c r="JEA27" s="77" t="s">
        <v>191</v>
      </c>
      <c r="JEB27" s="77" t="s">
        <v>191</v>
      </c>
      <c r="JEC27" s="77" t="s">
        <v>191</v>
      </c>
      <c r="JED27" s="77" t="s">
        <v>191</v>
      </c>
      <c r="JEE27" s="77" t="s">
        <v>191</v>
      </c>
      <c r="JEF27" s="77" t="s">
        <v>191</v>
      </c>
      <c r="JEG27" s="77" t="s">
        <v>191</v>
      </c>
      <c r="JEH27" s="77" t="s">
        <v>191</v>
      </c>
      <c r="JEI27" s="77" t="s">
        <v>191</v>
      </c>
      <c r="JEJ27" s="77" t="s">
        <v>191</v>
      </c>
      <c r="JEK27" s="77" t="s">
        <v>191</v>
      </c>
      <c r="JEL27" s="77" t="s">
        <v>191</v>
      </c>
      <c r="JEM27" s="77" t="s">
        <v>191</v>
      </c>
      <c r="JEN27" s="77" t="s">
        <v>191</v>
      </c>
      <c r="JEO27" s="77" t="s">
        <v>191</v>
      </c>
      <c r="JEP27" s="77" t="s">
        <v>191</v>
      </c>
      <c r="JEQ27" s="77" t="s">
        <v>191</v>
      </c>
      <c r="JER27" s="77" t="s">
        <v>191</v>
      </c>
      <c r="JES27" s="77" t="s">
        <v>191</v>
      </c>
      <c r="JET27" s="77" t="s">
        <v>191</v>
      </c>
      <c r="JEU27" s="77" t="s">
        <v>191</v>
      </c>
      <c r="JEV27" s="77" t="s">
        <v>191</v>
      </c>
      <c r="JEW27" s="77" t="s">
        <v>191</v>
      </c>
      <c r="JEX27" s="77" t="s">
        <v>191</v>
      </c>
      <c r="JEY27" s="77" t="s">
        <v>191</v>
      </c>
      <c r="JEZ27" s="77" t="s">
        <v>191</v>
      </c>
      <c r="JFA27" s="77" t="s">
        <v>191</v>
      </c>
      <c r="JFB27" s="77" t="s">
        <v>191</v>
      </c>
      <c r="JFC27" s="77" t="s">
        <v>191</v>
      </c>
      <c r="JFD27" s="77" t="s">
        <v>191</v>
      </c>
      <c r="JFE27" s="77" t="s">
        <v>191</v>
      </c>
      <c r="JFF27" s="77" t="s">
        <v>191</v>
      </c>
      <c r="JFG27" s="77" t="s">
        <v>191</v>
      </c>
      <c r="JFH27" s="77" t="s">
        <v>191</v>
      </c>
      <c r="JFI27" s="77" t="s">
        <v>191</v>
      </c>
      <c r="JFJ27" s="77" t="s">
        <v>191</v>
      </c>
      <c r="JFK27" s="77" t="s">
        <v>191</v>
      </c>
      <c r="JFL27" s="77" t="s">
        <v>191</v>
      </c>
      <c r="JFM27" s="77" t="s">
        <v>191</v>
      </c>
      <c r="JFN27" s="77" t="s">
        <v>191</v>
      </c>
      <c r="JFO27" s="77" t="s">
        <v>191</v>
      </c>
      <c r="JFP27" s="77" t="s">
        <v>191</v>
      </c>
      <c r="JFQ27" s="77" t="s">
        <v>191</v>
      </c>
      <c r="JFR27" s="77" t="s">
        <v>191</v>
      </c>
      <c r="JFS27" s="77" t="s">
        <v>191</v>
      </c>
      <c r="JFT27" s="77" t="s">
        <v>191</v>
      </c>
      <c r="JFU27" s="77" t="s">
        <v>191</v>
      </c>
      <c r="JFV27" s="77" t="s">
        <v>191</v>
      </c>
      <c r="JFW27" s="77" t="s">
        <v>191</v>
      </c>
      <c r="JFX27" s="77" t="s">
        <v>191</v>
      </c>
      <c r="JFY27" s="77" t="s">
        <v>191</v>
      </c>
      <c r="JFZ27" s="77" t="s">
        <v>191</v>
      </c>
      <c r="JGA27" s="77" t="s">
        <v>191</v>
      </c>
      <c r="JGB27" s="77" t="s">
        <v>191</v>
      </c>
      <c r="JGC27" s="77" t="s">
        <v>191</v>
      </c>
      <c r="JGD27" s="77" t="s">
        <v>191</v>
      </c>
      <c r="JGE27" s="77" t="s">
        <v>191</v>
      </c>
      <c r="JGF27" s="77" t="s">
        <v>191</v>
      </c>
      <c r="JGG27" s="77" t="s">
        <v>191</v>
      </c>
      <c r="JGH27" s="77" t="s">
        <v>191</v>
      </c>
      <c r="JGI27" s="77" t="s">
        <v>191</v>
      </c>
      <c r="JGJ27" s="77" t="s">
        <v>191</v>
      </c>
      <c r="JGK27" s="77" t="s">
        <v>191</v>
      </c>
      <c r="JGL27" s="77" t="s">
        <v>191</v>
      </c>
      <c r="JGM27" s="77" t="s">
        <v>191</v>
      </c>
      <c r="JGN27" s="77" t="s">
        <v>191</v>
      </c>
      <c r="JGO27" s="77" t="s">
        <v>191</v>
      </c>
      <c r="JGP27" s="77" t="s">
        <v>191</v>
      </c>
      <c r="JGQ27" s="77" t="s">
        <v>191</v>
      </c>
      <c r="JGR27" s="77" t="s">
        <v>191</v>
      </c>
      <c r="JGS27" s="77" t="s">
        <v>191</v>
      </c>
      <c r="JGT27" s="77" t="s">
        <v>191</v>
      </c>
      <c r="JGU27" s="77" t="s">
        <v>191</v>
      </c>
      <c r="JGV27" s="77" t="s">
        <v>191</v>
      </c>
      <c r="JGW27" s="77" t="s">
        <v>191</v>
      </c>
      <c r="JGX27" s="77" t="s">
        <v>191</v>
      </c>
      <c r="JGY27" s="77" t="s">
        <v>191</v>
      </c>
      <c r="JGZ27" s="77" t="s">
        <v>191</v>
      </c>
      <c r="JHA27" s="77" t="s">
        <v>191</v>
      </c>
      <c r="JHB27" s="77" t="s">
        <v>191</v>
      </c>
      <c r="JHC27" s="77" t="s">
        <v>191</v>
      </c>
      <c r="JHD27" s="77" t="s">
        <v>191</v>
      </c>
      <c r="JHE27" s="77" t="s">
        <v>191</v>
      </c>
      <c r="JHF27" s="77" t="s">
        <v>191</v>
      </c>
      <c r="JHG27" s="77" t="s">
        <v>191</v>
      </c>
      <c r="JHH27" s="77" t="s">
        <v>191</v>
      </c>
      <c r="JHI27" s="77" t="s">
        <v>191</v>
      </c>
      <c r="JHJ27" s="77" t="s">
        <v>191</v>
      </c>
      <c r="JHK27" s="77" t="s">
        <v>191</v>
      </c>
      <c r="JHL27" s="77" t="s">
        <v>191</v>
      </c>
      <c r="JHM27" s="77" t="s">
        <v>191</v>
      </c>
      <c r="JHN27" s="77" t="s">
        <v>191</v>
      </c>
      <c r="JHO27" s="77" t="s">
        <v>191</v>
      </c>
      <c r="JHP27" s="77" t="s">
        <v>191</v>
      </c>
      <c r="JHQ27" s="77" t="s">
        <v>191</v>
      </c>
      <c r="JHR27" s="77" t="s">
        <v>191</v>
      </c>
      <c r="JHS27" s="77" t="s">
        <v>191</v>
      </c>
      <c r="JHT27" s="77" t="s">
        <v>191</v>
      </c>
      <c r="JHU27" s="77" t="s">
        <v>191</v>
      </c>
      <c r="JHV27" s="77" t="s">
        <v>191</v>
      </c>
      <c r="JHW27" s="77" t="s">
        <v>191</v>
      </c>
      <c r="JHX27" s="77" t="s">
        <v>191</v>
      </c>
      <c r="JHY27" s="77" t="s">
        <v>191</v>
      </c>
      <c r="JHZ27" s="77" t="s">
        <v>191</v>
      </c>
      <c r="JIA27" s="77" t="s">
        <v>191</v>
      </c>
      <c r="JIB27" s="77" t="s">
        <v>191</v>
      </c>
      <c r="JIC27" s="77" t="s">
        <v>191</v>
      </c>
      <c r="JID27" s="77" t="s">
        <v>191</v>
      </c>
      <c r="JIE27" s="77" t="s">
        <v>191</v>
      </c>
      <c r="JIF27" s="77" t="s">
        <v>191</v>
      </c>
      <c r="JIG27" s="77" t="s">
        <v>191</v>
      </c>
      <c r="JIH27" s="77" t="s">
        <v>191</v>
      </c>
      <c r="JII27" s="77" t="s">
        <v>191</v>
      </c>
      <c r="JIJ27" s="77" t="s">
        <v>191</v>
      </c>
      <c r="JIK27" s="77" t="s">
        <v>191</v>
      </c>
      <c r="JIL27" s="77" t="s">
        <v>191</v>
      </c>
      <c r="JIM27" s="77" t="s">
        <v>191</v>
      </c>
      <c r="JIN27" s="77" t="s">
        <v>191</v>
      </c>
      <c r="JIO27" s="77" t="s">
        <v>191</v>
      </c>
      <c r="JIP27" s="77" t="s">
        <v>191</v>
      </c>
      <c r="JIQ27" s="77" t="s">
        <v>191</v>
      </c>
      <c r="JIR27" s="77" t="s">
        <v>191</v>
      </c>
      <c r="JIS27" s="77" t="s">
        <v>191</v>
      </c>
      <c r="JIT27" s="77" t="s">
        <v>191</v>
      </c>
      <c r="JIU27" s="77" t="s">
        <v>191</v>
      </c>
      <c r="JIV27" s="77" t="s">
        <v>191</v>
      </c>
      <c r="JIW27" s="77" t="s">
        <v>191</v>
      </c>
      <c r="JIX27" s="77" t="s">
        <v>191</v>
      </c>
      <c r="JIY27" s="77" t="s">
        <v>191</v>
      </c>
      <c r="JIZ27" s="77" t="s">
        <v>191</v>
      </c>
      <c r="JJA27" s="77" t="s">
        <v>191</v>
      </c>
      <c r="JJB27" s="77" t="s">
        <v>191</v>
      </c>
      <c r="JJC27" s="77" t="s">
        <v>191</v>
      </c>
      <c r="JJD27" s="77" t="s">
        <v>191</v>
      </c>
      <c r="JJE27" s="77" t="s">
        <v>191</v>
      </c>
      <c r="JJF27" s="77" t="s">
        <v>191</v>
      </c>
      <c r="JJG27" s="77" t="s">
        <v>191</v>
      </c>
      <c r="JJH27" s="77" t="s">
        <v>191</v>
      </c>
      <c r="JJI27" s="77" t="s">
        <v>191</v>
      </c>
      <c r="JJJ27" s="77" t="s">
        <v>191</v>
      </c>
      <c r="JJK27" s="77" t="s">
        <v>191</v>
      </c>
      <c r="JJL27" s="77" t="s">
        <v>191</v>
      </c>
      <c r="JJM27" s="77" t="s">
        <v>191</v>
      </c>
      <c r="JJN27" s="77" t="s">
        <v>191</v>
      </c>
      <c r="JJO27" s="77" t="s">
        <v>191</v>
      </c>
      <c r="JJP27" s="77" t="s">
        <v>191</v>
      </c>
      <c r="JJQ27" s="77" t="s">
        <v>191</v>
      </c>
      <c r="JJR27" s="77" t="s">
        <v>191</v>
      </c>
      <c r="JJS27" s="77" t="s">
        <v>191</v>
      </c>
      <c r="JJT27" s="77" t="s">
        <v>191</v>
      </c>
      <c r="JJU27" s="77" t="s">
        <v>191</v>
      </c>
      <c r="JJV27" s="77" t="s">
        <v>191</v>
      </c>
      <c r="JJW27" s="77" t="s">
        <v>191</v>
      </c>
      <c r="JJX27" s="77" t="s">
        <v>191</v>
      </c>
      <c r="JJY27" s="77" t="s">
        <v>191</v>
      </c>
      <c r="JJZ27" s="77" t="s">
        <v>191</v>
      </c>
      <c r="JKA27" s="77" t="s">
        <v>191</v>
      </c>
      <c r="JKB27" s="77" t="s">
        <v>191</v>
      </c>
      <c r="JKC27" s="77" t="s">
        <v>191</v>
      </c>
      <c r="JKD27" s="77" t="s">
        <v>191</v>
      </c>
      <c r="JKE27" s="77" t="s">
        <v>191</v>
      </c>
      <c r="JKF27" s="77" t="s">
        <v>191</v>
      </c>
      <c r="JKG27" s="77" t="s">
        <v>191</v>
      </c>
      <c r="JKH27" s="77" t="s">
        <v>191</v>
      </c>
      <c r="JKI27" s="77" t="s">
        <v>191</v>
      </c>
      <c r="JKJ27" s="77" t="s">
        <v>191</v>
      </c>
      <c r="JKK27" s="77" t="s">
        <v>191</v>
      </c>
      <c r="JKL27" s="77" t="s">
        <v>191</v>
      </c>
      <c r="JKM27" s="77" t="s">
        <v>191</v>
      </c>
      <c r="JKN27" s="77" t="s">
        <v>191</v>
      </c>
      <c r="JKO27" s="77" t="s">
        <v>191</v>
      </c>
      <c r="JKP27" s="77" t="s">
        <v>191</v>
      </c>
      <c r="JKQ27" s="77" t="s">
        <v>191</v>
      </c>
      <c r="JKR27" s="77" t="s">
        <v>191</v>
      </c>
      <c r="JKS27" s="77" t="s">
        <v>191</v>
      </c>
      <c r="JKT27" s="77" t="s">
        <v>191</v>
      </c>
      <c r="JKU27" s="77" t="s">
        <v>191</v>
      </c>
      <c r="JKV27" s="77" t="s">
        <v>191</v>
      </c>
      <c r="JKW27" s="77" t="s">
        <v>191</v>
      </c>
      <c r="JKX27" s="77" t="s">
        <v>191</v>
      </c>
      <c r="JKY27" s="77" t="s">
        <v>191</v>
      </c>
      <c r="JKZ27" s="77" t="s">
        <v>191</v>
      </c>
      <c r="JLA27" s="77" t="s">
        <v>191</v>
      </c>
      <c r="JLB27" s="77" t="s">
        <v>191</v>
      </c>
      <c r="JLC27" s="77" t="s">
        <v>191</v>
      </c>
      <c r="JLD27" s="77" t="s">
        <v>191</v>
      </c>
      <c r="JLE27" s="77" t="s">
        <v>191</v>
      </c>
      <c r="JLF27" s="77" t="s">
        <v>191</v>
      </c>
      <c r="JLG27" s="77" t="s">
        <v>191</v>
      </c>
      <c r="JLH27" s="77" t="s">
        <v>191</v>
      </c>
      <c r="JLI27" s="77" t="s">
        <v>191</v>
      </c>
      <c r="JLJ27" s="77" t="s">
        <v>191</v>
      </c>
      <c r="JLK27" s="77" t="s">
        <v>191</v>
      </c>
      <c r="JLL27" s="77" t="s">
        <v>191</v>
      </c>
      <c r="JLM27" s="77" t="s">
        <v>191</v>
      </c>
      <c r="JLN27" s="77" t="s">
        <v>191</v>
      </c>
      <c r="JLO27" s="77" t="s">
        <v>191</v>
      </c>
      <c r="JLP27" s="77" t="s">
        <v>191</v>
      </c>
      <c r="JLQ27" s="77" t="s">
        <v>191</v>
      </c>
      <c r="JLR27" s="77" t="s">
        <v>191</v>
      </c>
      <c r="JLS27" s="77" t="s">
        <v>191</v>
      </c>
      <c r="JLT27" s="77" t="s">
        <v>191</v>
      </c>
      <c r="JLU27" s="77" t="s">
        <v>191</v>
      </c>
      <c r="JLV27" s="77" t="s">
        <v>191</v>
      </c>
      <c r="JLW27" s="77" t="s">
        <v>191</v>
      </c>
      <c r="JLX27" s="77" t="s">
        <v>191</v>
      </c>
      <c r="JLY27" s="77" t="s">
        <v>191</v>
      </c>
      <c r="JLZ27" s="77" t="s">
        <v>191</v>
      </c>
      <c r="JMA27" s="77" t="s">
        <v>191</v>
      </c>
      <c r="JMB27" s="77" t="s">
        <v>191</v>
      </c>
      <c r="JMC27" s="77" t="s">
        <v>191</v>
      </c>
      <c r="JMD27" s="77" t="s">
        <v>191</v>
      </c>
      <c r="JME27" s="77" t="s">
        <v>191</v>
      </c>
      <c r="JMF27" s="77" t="s">
        <v>191</v>
      </c>
      <c r="JMG27" s="77" t="s">
        <v>191</v>
      </c>
      <c r="JMH27" s="77" t="s">
        <v>191</v>
      </c>
      <c r="JMI27" s="77" t="s">
        <v>191</v>
      </c>
      <c r="JMJ27" s="77" t="s">
        <v>191</v>
      </c>
      <c r="JMK27" s="77" t="s">
        <v>191</v>
      </c>
      <c r="JML27" s="77" t="s">
        <v>191</v>
      </c>
      <c r="JMM27" s="77" t="s">
        <v>191</v>
      </c>
      <c r="JMN27" s="77" t="s">
        <v>191</v>
      </c>
      <c r="JMO27" s="77" t="s">
        <v>191</v>
      </c>
      <c r="JMP27" s="77" t="s">
        <v>191</v>
      </c>
      <c r="JMQ27" s="77" t="s">
        <v>191</v>
      </c>
      <c r="JMR27" s="77" t="s">
        <v>191</v>
      </c>
      <c r="JMS27" s="77" t="s">
        <v>191</v>
      </c>
      <c r="JMT27" s="77" t="s">
        <v>191</v>
      </c>
      <c r="JMU27" s="77" t="s">
        <v>191</v>
      </c>
      <c r="JMV27" s="77" t="s">
        <v>191</v>
      </c>
      <c r="JMW27" s="77" t="s">
        <v>191</v>
      </c>
      <c r="JMX27" s="77" t="s">
        <v>191</v>
      </c>
      <c r="JMY27" s="77" t="s">
        <v>191</v>
      </c>
      <c r="JMZ27" s="77" t="s">
        <v>191</v>
      </c>
      <c r="JNA27" s="77" t="s">
        <v>191</v>
      </c>
      <c r="JNB27" s="77" t="s">
        <v>191</v>
      </c>
      <c r="JNC27" s="77" t="s">
        <v>191</v>
      </c>
      <c r="JND27" s="77" t="s">
        <v>191</v>
      </c>
      <c r="JNE27" s="77" t="s">
        <v>191</v>
      </c>
      <c r="JNF27" s="77" t="s">
        <v>191</v>
      </c>
      <c r="JNG27" s="77" t="s">
        <v>191</v>
      </c>
      <c r="JNH27" s="77" t="s">
        <v>191</v>
      </c>
      <c r="JNI27" s="77" t="s">
        <v>191</v>
      </c>
      <c r="JNJ27" s="77" t="s">
        <v>191</v>
      </c>
      <c r="JNK27" s="77" t="s">
        <v>191</v>
      </c>
      <c r="JNL27" s="77" t="s">
        <v>191</v>
      </c>
      <c r="JNM27" s="77" t="s">
        <v>191</v>
      </c>
      <c r="JNN27" s="77" t="s">
        <v>191</v>
      </c>
      <c r="JNO27" s="77" t="s">
        <v>191</v>
      </c>
      <c r="JNP27" s="77" t="s">
        <v>191</v>
      </c>
      <c r="JNQ27" s="77" t="s">
        <v>191</v>
      </c>
      <c r="JNR27" s="77" t="s">
        <v>191</v>
      </c>
      <c r="JNS27" s="77" t="s">
        <v>191</v>
      </c>
      <c r="JNT27" s="77" t="s">
        <v>191</v>
      </c>
      <c r="JNU27" s="77" t="s">
        <v>191</v>
      </c>
      <c r="JNV27" s="77" t="s">
        <v>191</v>
      </c>
      <c r="JNW27" s="77" t="s">
        <v>191</v>
      </c>
      <c r="JNX27" s="77" t="s">
        <v>191</v>
      </c>
      <c r="JNY27" s="77" t="s">
        <v>191</v>
      </c>
      <c r="JNZ27" s="77" t="s">
        <v>191</v>
      </c>
      <c r="JOA27" s="77" t="s">
        <v>191</v>
      </c>
      <c r="JOB27" s="77" t="s">
        <v>191</v>
      </c>
      <c r="JOC27" s="77" t="s">
        <v>191</v>
      </c>
      <c r="JOD27" s="77" t="s">
        <v>191</v>
      </c>
      <c r="JOE27" s="77" t="s">
        <v>191</v>
      </c>
      <c r="JOF27" s="77" t="s">
        <v>191</v>
      </c>
      <c r="JOG27" s="77" t="s">
        <v>191</v>
      </c>
      <c r="JOH27" s="77" t="s">
        <v>191</v>
      </c>
      <c r="JOI27" s="77" t="s">
        <v>191</v>
      </c>
      <c r="JOJ27" s="77" t="s">
        <v>191</v>
      </c>
      <c r="JOK27" s="77" t="s">
        <v>191</v>
      </c>
      <c r="JOL27" s="77" t="s">
        <v>191</v>
      </c>
      <c r="JOM27" s="77" t="s">
        <v>191</v>
      </c>
      <c r="JON27" s="77" t="s">
        <v>191</v>
      </c>
      <c r="JOO27" s="77" t="s">
        <v>191</v>
      </c>
      <c r="JOP27" s="77" t="s">
        <v>191</v>
      </c>
      <c r="JOQ27" s="77" t="s">
        <v>191</v>
      </c>
      <c r="JOR27" s="77" t="s">
        <v>191</v>
      </c>
      <c r="JOS27" s="77" t="s">
        <v>191</v>
      </c>
      <c r="JOT27" s="77" t="s">
        <v>191</v>
      </c>
      <c r="JOU27" s="77" t="s">
        <v>191</v>
      </c>
      <c r="JOV27" s="77" t="s">
        <v>191</v>
      </c>
      <c r="JOW27" s="77" t="s">
        <v>191</v>
      </c>
      <c r="JOX27" s="77" t="s">
        <v>191</v>
      </c>
      <c r="JOY27" s="77" t="s">
        <v>191</v>
      </c>
      <c r="JOZ27" s="77" t="s">
        <v>191</v>
      </c>
      <c r="JPA27" s="77" t="s">
        <v>191</v>
      </c>
      <c r="JPB27" s="77" t="s">
        <v>191</v>
      </c>
      <c r="JPC27" s="77" t="s">
        <v>191</v>
      </c>
      <c r="JPD27" s="77" t="s">
        <v>191</v>
      </c>
      <c r="JPE27" s="77" t="s">
        <v>191</v>
      </c>
      <c r="JPF27" s="77" t="s">
        <v>191</v>
      </c>
      <c r="JPG27" s="77" t="s">
        <v>191</v>
      </c>
      <c r="JPH27" s="77" t="s">
        <v>191</v>
      </c>
      <c r="JPI27" s="77" t="s">
        <v>191</v>
      </c>
      <c r="JPJ27" s="77" t="s">
        <v>191</v>
      </c>
      <c r="JPK27" s="77" t="s">
        <v>191</v>
      </c>
      <c r="JPL27" s="77" t="s">
        <v>191</v>
      </c>
      <c r="JPM27" s="77" t="s">
        <v>191</v>
      </c>
      <c r="JPN27" s="77" t="s">
        <v>191</v>
      </c>
      <c r="JPO27" s="77" t="s">
        <v>191</v>
      </c>
      <c r="JPP27" s="77" t="s">
        <v>191</v>
      </c>
      <c r="JPQ27" s="77" t="s">
        <v>191</v>
      </c>
      <c r="JPR27" s="77" t="s">
        <v>191</v>
      </c>
      <c r="JPS27" s="77" t="s">
        <v>191</v>
      </c>
      <c r="JPT27" s="77" t="s">
        <v>191</v>
      </c>
      <c r="JPU27" s="77" t="s">
        <v>191</v>
      </c>
      <c r="JPV27" s="77" t="s">
        <v>191</v>
      </c>
      <c r="JPW27" s="77" t="s">
        <v>191</v>
      </c>
      <c r="JPX27" s="77" t="s">
        <v>191</v>
      </c>
      <c r="JPY27" s="77" t="s">
        <v>191</v>
      </c>
      <c r="JPZ27" s="77" t="s">
        <v>191</v>
      </c>
      <c r="JQA27" s="77" t="s">
        <v>191</v>
      </c>
      <c r="JQB27" s="77" t="s">
        <v>191</v>
      </c>
      <c r="JQC27" s="77" t="s">
        <v>191</v>
      </c>
      <c r="JQD27" s="77" t="s">
        <v>191</v>
      </c>
      <c r="JQE27" s="77" t="s">
        <v>191</v>
      </c>
      <c r="JQF27" s="77" t="s">
        <v>191</v>
      </c>
      <c r="JQG27" s="77" t="s">
        <v>191</v>
      </c>
      <c r="JQH27" s="77" t="s">
        <v>191</v>
      </c>
      <c r="JQI27" s="77" t="s">
        <v>191</v>
      </c>
      <c r="JQJ27" s="77" t="s">
        <v>191</v>
      </c>
      <c r="JQK27" s="77" t="s">
        <v>191</v>
      </c>
      <c r="JQL27" s="77" t="s">
        <v>191</v>
      </c>
      <c r="JQM27" s="77" t="s">
        <v>191</v>
      </c>
      <c r="JQN27" s="77" t="s">
        <v>191</v>
      </c>
      <c r="JQO27" s="77" t="s">
        <v>191</v>
      </c>
      <c r="JQP27" s="77" t="s">
        <v>191</v>
      </c>
      <c r="JQQ27" s="77" t="s">
        <v>191</v>
      </c>
      <c r="JQR27" s="77" t="s">
        <v>191</v>
      </c>
      <c r="JQS27" s="77" t="s">
        <v>191</v>
      </c>
      <c r="JQT27" s="77" t="s">
        <v>191</v>
      </c>
      <c r="JQU27" s="77" t="s">
        <v>191</v>
      </c>
      <c r="JQV27" s="77" t="s">
        <v>191</v>
      </c>
      <c r="JQW27" s="77" t="s">
        <v>191</v>
      </c>
      <c r="JQX27" s="77" t="s">
        <v>191</v>
      </c>
      <c r="JQY27" s="77" t="s">
        <v>191</v>
      </c>
      <c r="JQZ27" s="77" t="s">
        <v>191</v>
      </c>
      <c r="JRA27" s="77" t="s">
        <v>191</v>
      </c>
      <c r="JRB27" s="77" t="s">
        <v>191</v>
      </c>
      <c r="JRC27" s="77" t="s">
        <v>191</v>
      </c>
      <c r="JRD27" s="77" t="s">
        <v>191</v>
      </c>
      <c r="JRE27" s="77" t="s">
        <v>191</v>
      </c>
      <c r="JRF27" s="77" t="s">
        <v>191</v>
      </c>
      <c r="JRG27" s="77" t="s">
        <v>191</v>
      </c>
      <c r="JRH27" s="77" t="s">
        <v>191</v>
      </c>
      <c r="JRI27" s="77" t="s">
        <v>191</v>
      </c>
      <c r="JRJ27" s="77" t="s">
        <v>191</v>
      </c>
      <c r="JRK27" s="77" t="s">
        <v>191</v>
      </c>
      <c r="JRL27" s="77" t="s">
        <v>191</v>
      </c>
      <c r="JRM27" s="77" t="s">
        <v>191</v>
      </c>
      <c r="JRN27" s="77" t="s">
        <v>191</v>
      </c>
      <c r="JRO27" s="77" t="s">
        <v>191</v>
      </c>
      <c r="JRP27" s="77" t="s">
        <v>191</v>
      </c>
      <c r="JRQ27" s="77" t="s">
        <v>191</v>
      </c>
      <c r="JRR27" s="77" t="s">
        <v>191</v>
      </c>
      <c r="JRS27" s="77" t="s">
        <v>191</v>
      </c>
      <c r="JRT27" s="77" t="s">
        <v>191</v>
      </c>
      <c r="JRU27" s="77" t="s">
        <v>191</v>
      </c>
      <c r="JRV27" s="77" t="s">
        <v>191</v>
      </c>
      <c r="JRW27" s="77" t="s">
        <v>191</v>
      </c>
      <c r="JRX27" s="77" t="s">
        <v>191</v>
      </c>
      <c r="JRY27" s="77" t="s">
        <v>191</v>
      </c>
      <c r="JRZ27" s="77" t="s">
        <v>191</v>
      </c>
      <c r="JSA27" s="77" t="s">
        <v>191</v>
      </c>
      <c r="JSB27" s="77" t="s">
        <v>191</v>
      </c>
      <c r="JSC27" s="77" t="s">
        <v>191</v>
      </c>
      <c r="JSD27" s="77" t="s">
        <v>191</v>
      </c>
      <c r="JSE27" s="77" t="s">
        <v>191</v>
      </c>
      <c r="JSF27" s="77" t="s">
        <v>191</v>
      </c>
      <c r="JSG27" s="77" t="s">
        <v>191</v>
      </c>
      <c r="JSH27" s="77" t="s">
        <v>191</v>
      </c>
      <c r="JSI27" s="77" t="s">
        <v>191</v>
      </c>
      <c r="JSJ27" s="77" t="s">
        <v>191</v>
      </c>
      <c r="JSK27" s="77" t="s">
        <v>191</v>
      </c>
      <c r="JSL27" s="77" t="s">
        <v>191</v>
      </c>
      <c r="JSM27" s="77" t="s">
        <v>191</v>
      </c>
      <c r="JSN27" s="77" t="s">
        <v>191</v>
      </c>
      <c r="JSO27" s="77" t="s">
        <v>191</v>
      </c>
      <c r="JSP27" s="77" t="s">
        <v>191</v>
      </c>
      <c r="JSQ27" s="77" t="s">
        <v>191</v>
      </c>
      <c r="JSR27" s="77" t="s">
        <v>191</v>
      </c>
      <c r="JSS27" s="77" t="s">
        <v>191</v>
      </c>
      <c r="JST27" s="77" t="s">
        <v>191</v>
      </c>
      <c r="JSU27" s="77" t="s">
        <v>191</v>
      </c>
      <c r="JSV27" s="77" t="s">
        <v>191</v>
      </c>
      <c r="JSW27" s="77" t="s">
        <v>191</v>
      </c>
      <c r="JSX27" s="77" t="s">
        <v>191</v>
      </c>
      <c r="JSY27" s="77" t="s">
        <v>191</v>
      </c>
      <c r="JSZ27" s="77" t="s">
        <v>191</v>
      </c>
      <c r="JTA27" s="77" t="s">
        <v>191</v>
      </c>
      <c r="JTB27" s="77" t="s">
        <v>191</v>
      </c>
      <c r="JTC27" s="77" t="s">
        <v>191</v>
      </c>
      <c r="JTD27" s="77" t="s">
        <v>191</v>
      </c>
      <c r="JTE27" s="77" t="s">
        <v>191</v>
      </c>
      <c r="JTF27" s="77" t="s">
        <v>191</v>
      </c>
      <c r="JTG27" s="77" t="s">
        <v>191</v>
      </c>
      <c r="JTH27" s="77" t="s">
        <v>191</v>
      </c>
      <c r="JTI27" s="77" t="s">
        <v>191</v>
      </c>
      <c r="JTJ27" s="77" t="s">
        <v>191</v>
      </c>
      <c r="JTK27" s="77" t="s">
        <v>191</v>
      </c>
      <c r="JTL27" s="77" t="s">
        <v>191</v>
      </c>
      <c r="JTM27" s="77" t="s">
        <v>191</v>
      </c>
      <c r="JTN27" s="77" t="s">
        <v>191</v>
      </c>
      <c r="JTO27" s="77" t="s">
        <v>191</v>
      </c>
      <c r="JTP27" s="77" t="s">
        <v>191</v>
      </c>
      <c r="JTQ27" s="77" t="s">
        <v>191</v>
      </c>
      <c r="JTR27" s="77" t="s">
        <v>191</v>
      </c>
      <c r="JTS27" s="77" t="s">
        <v>191</v>
      </c>
      <c r="JTT27" s="77" t="s">
        <v>191</v>
      </c>
      <c r="JTU27" s="77" t="s">
        <v>191</v>
      </c>
      <c r="JTV27" s="77" t="s">
        <v>191</v>
      </c>
      <c r="JTW27" s="77" t="s">
        <v>191</v>
      </c>
      <c r="JTX27" s="77" t="s">
        <v>191</v>
      </c>
      <c r="JTY27" s="77" t="s">
        <v>191</v>
      </c>
      <c r="JTZ27" s="77" t="s">
        <v>191</v>
      </c>
      <c r="JUA27" s="77" t="s">
        <v>191</v>
      </c>
      <c r="JUB27" s="77" t="s">
        <v>191</v>
      </c>
      <c r="JUC27" s="77" t="s">
        <v>191</v>
      </c>
      <c r="JUD27" s="77" t="s">
        <v>191</v>
      </c>
      <c r="JUE27" s="77" t="s">
        <v>191</v>
      </c>
      <c r="JUF27" s="77" t="s">
        <v>191</v>
      </c>
      <c r="JUG27" s="77" t="s">
        <v>191</v>
      </c>
      <c r="JUH27" s="77" t="s">
        <v>191</v>
      </c>
      <c r="JUI27" s="77" t="s">
        <v>191</v>
      </c>
      <c r="JUJ27" s="77" t="s">
        <v>191</v>
      </c>
      <c r="JUK27" s="77" t="s">
        <v>191</v>
      </c>
      <c r="JUL27" s="77" t="s">
        <v>191</v>
      </c>
      <c r="JUM27" s="77" t="s">
        <v>191</v>
      </c>
      <c r="JUN27" s="77" t="s">
        <v>191</v>
      </c>
      <c r="JUO27" s="77" t="s">
        <v>191</v>
      </c>
      <c r="JUP27" s="77" t="s">
        <v>191</v>
      </c>
      <c r="JUQ27" s="77" t="s">
        <v>191</v>
      </c>
      <c r="JUR27" s="77" t="s">
        <v>191</v>
      </c>
      <c r="JUS27" s="77" t="s">
        <v>191</v>
      </c>
      <c r="JUT27" s="77" t="s">
        <v>191</v>
      </c>
      <c r="JUU27" s="77" t="s">
        <v>191</v>
      </c>
      <c r="JUV27" s="77" t="s">
        <v>191</v>
      </c>
      <c r="JUW27" s="77" t="s">
        <v>191</v>
      </c>
      <c r="JUX27" s="77" t="s">
        <v>191</v>
      </c>
      <c r="JUY27" s="77" t="s">
        <v>191</v>
      </c>
      <c r="JUZ27" s="77" t="s">
        <v>191</v>
      </c>
      <c r="JVA27" s="77" t="s">
        <v>191</v>
      </c>
      <c r="JVB27" s="77" t="s">
        <v>191</v>
      </c>
      <c r="JVC27" s="77" t="s">
        <v>191</v>
      </c>
      <c r="JVD27" s="77" t="s">
        <v>191</v>
      </c>
      <c r="JVE27" s="77" t="s">
        <v>191</v>
      </c>
      <c r="JVF27" s="77" t="s">
        <v>191</v>
      </c>
      <c r="JVG27" s="77" t="s">
        <v>191</v>
      </c>
      <c r="JVH27" s="77" t="s">
        <v>191</v>
      </c>
      <c r="JVI27" s="77" t="s">
        <v>191</v>
      </c>
      <c r="JVJ27" s="77" t="s">
        <v>191</v>
      </c>
      <c r="JVK27" s="77" t="s">
        <v>191</v>
      </c>
      <c r="JVL27" s="77" t="s">
        <v>191</v>
      </c>
      <c r="JVM27" s="77" t="s">
        <v>191</v>
      </c>
      <c r="JVN27" s="77" t="s">
        <v>191</v>
      </c>
      <c r="JVO27" s="77" t="s">
        <v>191</v>
      </c>
      <c r="JVP27" s="77" t="s">
        <v>191</v>
      </c>
      <c r="JVQ27" s="77" t="s">
        <v>191</v>
      </c>
      <c r="JVR27" s="77" t="s">
        <v>191</v>
      </c>
      <c r="JVS27" s="77" t="s">
        <v>191</v>
      </c>
      <c r="JVT27" s="77" t="s">
        <v>191</v>
      </c>
      <c r="JVU27" s="77" t="s">
        <v>191</v>
      </c>
      <c r="JVV27" s="77" t="s">
        <v>191</v>
      </c>
      <c r="JVW27" s="77" t="s">
        <v>191</v>
      </c>
      <c r="JVX27" s="77" t="s">
        <v>191</v>
      </c>
      <c r="JVY27" s="77" t="s">
        <v>191</v>
      </c>
      <c r="JVZ27" s="77" t="s">
        <v>191</v>
      </c>
      <c r="JWA27" s="77" t="s">
        <v>191</v>
      </c>
      <c r="JWB27" s="77" t="s">
        <v>191</v>
      </c>
      <c r="JWC27" s="77" t="s">
        <v>191</v>
      </c>
      <c r="JWD27" s="77" t="s">
        <v>191</v>
      </c>
      <c r="JWE27" s="77" t="s">
        <v>191</v>
      </c>
      <c r="JWF27" s="77" t="s">
        <v>191</v>
      </c>
      <c r="JWG27" s="77" t="s">
        <v>191</v>
      </c>
      <c r="JWH27" s="77" t="s">
        <v>191</v>
      </c>
      <c r="JWI27" s="77" t="s">
        <v>191</v>
      </c>
      <c r="JWJ27" s="77" t="s">
        <v>191</v>
      </c>
      <c r="JWK27" s="77" t="s">
        <v>191</v>
      </c>
      <c r="JWL27" s="77" t="s">
        <v>191</v>
      </c>
      <c r="JWM27" s="77" t="s">
        <v>191</v>
      </c>
      <c r="JWN27" s="77" t="s">
        <v>191</v>
      </c>
      <c r="JWO27" s="77" t="s">
        <v>191</v>
      </c>
      <c r="JWP27" s="77" t="s">
        <v>191</v>
      </c>
      <c r="JWQ27" s="77" t="s">
        <v>191</v>
      </c>
      <c r="JWR27" s="77" t="s">
        <v>191</v>
      </c>
      <c r="JWS27" s="77" t="s">
        <v>191</v>
      </c>
      <c r="JWT27" s="77" t="s">
        <v>191</v>
      </c>
      <c r="JWU27" s="77" t="s">
        <v>191</v>
      </c>
      <c r="JWV27" s="77" t="s">
        <v>191</v>
      </c>
      <c r="JWW27" s="77" t="s">
        <v>191</v>
      </c>
      <c r="JWX27" s="77" t="s">
        <v>191</v>
      </c>
      <c r="JWY27" s="77" t="s">
        <v>191</v>
      </c>
      <c r="JWZ27" s="77" t="s">
        <v>191</v>
      </c>
      <c r="JXA27" s="77" t="s">
        <v>191</v>
      </c>
      <c r="JXB27" s="77" t="s">
        <v>191</v>
      </c>
      <c r="JXC27" s="77" t="s">
        <v>191</v>
      </c>
      <c r="JXD27" s="77" t="s">
        <v>191</v>
      </c>
      <c r="JXE27" s="77" t="s">
        <v>191</v>
      </c>
      <c r="JXF27" s="77" t="s">
        <v>191</v>
      </c>
      <c r="JXG27" s="77" t="s">
        <v>191</v>
      </c>
      <c r="JXH27" s="77" t="s">
        <v>191</v>
      </c>
      <c r="JXI27" s="77" t="s">
        <v>191</v>
      </c>
      <c r="JXJ27" s="77" t="s">
        <v>191</v>
      </c>
      <c r="JXK27" s="77" t="s">
        <v>191</v>
      </c>
      <c r="JXL27" s="77" t="s">
        <v>191</v>
      </c>
      <c r="JXM27" s="77" t="s">
        <v>191</v>
      </c>
      <c r="JXN27" s="77" t="s">
        <v>191</v>
      </c>
      <c r="JXO27" s="77" t="s">
        <v>191</v>
      </c>
      <c r="JXP27" s="77" t="s">
        <v>191</v>
      </c>
      <c r="JXQ27" s="77" t="s">
        <v>191</v>
      </c>
      <c r="JXR27" s="77" t="s">
        <v>191</v>
      </c>
      <c r="JXS27" s="77" t="s">
        <v>191</v>
      </c>
      <c r="JXT27" s="77" t="s">
        <v>191</v>
      </c>
      <c r="JXU27" s="77" t="s">
        <v>191</v>
      </c>
      <c r="JXV27" s="77" t="s">
        <v>191</v>
      </c>
      <c r="JXW27" s="77" t="s">
        <v>191</v>
      </c>
      <c r="JXX27" s="77" t="s">
        <v>191</v>
      </c>
      <c r="JXY27" s="77" t="s">
        <v>191</v>
      </c>
      <c r="JXZ27" s="77" t="s">
        <v>191</v>
      </c>
      <c r="JYA27" s="77" t="s">
        <v>191</v>
      </c>
      <c r="JYB27" s="77" t="s">
        <v>191</v>
      </c>
      <c r="JYC27" s="77" t="s">
        <v>191</v>
      </c>
      <c r="JYD27" s="77" t="s">
        <v>191</v>
      </c>
      <c r="JYE27" s="77" t="s">
        <v>191</v>
      </c>
      <c r="JYF27" s="77" t="s">
        <v>191</v>
      </c>
      <c r="JYG27" s="77" t="s">
        <v>191</v>
      </c>
      <c r="JYH27" s="77" t="s">
        <v>191</v>
      </c>
      <c r="JYI27" s="77" t="s">
        <v>191</v>
      </c>
      <c r="JYJ27" s="77" t="s">
        <v>191</v>
      </c>
      <c r="JYK27" s="77" t="s">
        <v>191</v>
      </c>
      <c r="JYL27" s="77" t="s">
        <v>191</v>
      </c>
      <c r="JYM27" s="77" t="s">
        <v>191</v>
      </c>
      <c r="JYN27" s="77" t="s">
        <v>191</v>
      </c>
      <c r="JYO27" s="77" t="s">
        <v>191</v>
      </c>
      <c r="JYP27" s="77" t="s">
        <v>191</v>
      </c>
      <c r="JYQ27" s="77" t="s">
        <v>191</v>
      </c>
      <c r="JYR27" s="77" t="s">
        <v>191</v>
      </c>
      <c r="JYS27" s="77" t="s">
        <v>191</v>
      </c>
      <c r="JYT27" s="77" t="s">
        <v>191</v>
      </c>
      <c r="JYU27" s="77" t="s">
        <v>191</v>
      </c>
      <c r="JYV27" s="77" t="s">
        <v>191</v>
      </c>
      <c r="JYW27" s="77" t="s">
        <v>191</v>
      </c>
      <c r="JYX27" s="77" t="s">
        <v>191</v>
      </c>
      <c r="JYY27" s="77" t="s">
        <v>191</v>
      </c>
      <c r="JYZ27" s="77" t="s">
        <v>191</v>
      </c>
      <c r="JZA27" s="77" t="s">
        <v>191</v>
      </c>
      <c r="JZB27" s="77" t="s">
        <v>191</v>
      </c>
      <c r="JZC27" s="77" t="s">
        <v>191</v>
      </c>
      <c r="JZD27" s="77" t="s">
        <v>191</v>
      </c>
      <c r="JZE27" s="77" t="s">
        <v>191</v>
      </c>
      <c r="JZF27" s="77" t="s">
        <v>191</v>
      </c>
      <c r="JZG27" s="77" t="s">
        <v>191</v>
      </c>
      <c r="JZH27" s="77" t="s">
        <v>191</v>
      </c>
      <c r="JZI27" s="77" t="s">
        <v>191</v>
      </c>
      <c r="JZJ27" s="77" t="s">
        <v>191</v>
      </c>
      <c r="JZK27" s="77" t="s">
        <v>191</v>
      </c>
      <c r="JZL27" s="77" t="s">
        <v>191</v>
      </c>
      <c r="JZM27" s="77" t="s">
        <v>191</v>
      </c>
      <c r="JZN27" s="77" t="s">
        <v>191</v>
      </c>
      <c r="JZO27" s="77" t="s">
        <v>191</v>
      </c>
      <c r="JZP27" s="77" t="s">
        <v>191</v>
      </c>
      <c r="JZQ27" s="77" t="s">
        <v>191</v>
      </c>
      <c r="JZR27" s="77" t="s">
        <v>191</v>
      </c>
      <c r="JZS27" s="77" t="s">
        <v>191</v>
      </c>
      <c r="JZT27" s="77" t="s">
        <v>191</v>
      </c>
      <c r="JZU27" s="77" t="s">
        <v>191</v>
      </c>
      <c r="JZV27" s="77" t="s">
        <v>191</v>
      </c>
      <c r="JZW27" s="77" t="s">
        <v>191</v>
      </c>
      <c r="JZX27" s="77" t="s">
        <v>191</v>
      </c>
      <c r="JZY27" s="77" t="s">
        <v>191</v>
      </c>
      <c r="JZZ27" s="77" t="s">
        <v>191</v>
      </c>
      <c r="KAA27" s="77" t="s">
        <v>191</v>
      </c>
      <c r="KAB27" s="77" t="s">
        <v>191</v>
      </c>
      <c r="KAC27" s="77" t="s">
        <v>191</v>
      </c>
      <c r="KAD27" s="77" t="s">
        <v>191</v>
      </c>
      <c r="KAE27" s="77" t="s">
        <v>191</v>
      </c>
      <c r="KAF27" s="77" t="s">
        <v>191</v>
      </c>
      <c r="KAG27" s="77" t="s">
        <v>191</v>
      </c>
      <c r="KAH27" s="77" t="s">
        <v>191</v>
      </c>
      <c r="KAI27" s="77" t="s">
        <v>191</v>
      </c>
      <c r="KAJ27" s="77" t="s">
        <v>191</v>
      </c>
      <c r="KAK27" s="77" t="s">
        <v>191</v>
      </c>
      <c r="KAL27" s="77" t="s">
        <v>191</v>
      </c>
      <c r="KAM27" s="77" t="s">
        <v>191</v>
      </c>
      <c r="KAN27" s="77" t="s">
        <v>191</v>
      </c>
      <c r="KAO27" s="77" t="s">
        <v>191</v>
      </c>
      <c r="KAP27" s="77" t="s">
        <v>191</v>
      </c>
      <c r="KAQ27" s="77" t="s">
        <v>191</v>
      </c>
      <c r="KAR27" s="77" t="s">
        <v>191</v>
      </c>
      <c r="KAS27" s="77" t="s">
        <v>191</v>
      </c>
      <c r="KAT27" s="77" t="s">
        <v>191</v>
      </c>
      <c r="KAU27" s="77" t="s">
        <v>191</v>
      </c>
      <c r="KAV27" s="77" t="s">
        <v>191</v>
      </c>
      <c r="KAW27" s="77" t="s">
        <v>191</v>
      </c>
      <c r="KAX27" s="77" t="s">
        <v>191</v>
      </c>
      <c r="KAY27" s="77" t="s">
        <v>191</v>
      </c>
      <c r="KAZ27" s="77" t="s">
        <v>191</v>
      </c>
      <c r="KBA27" s="77" t="s">
        <v>191</v>
      </c>
      <c r="KBB27" s="77" t="s">
        <v>191</v>
      </c>
      <c r="KBC27" s="77" t="s">
        <v>191</v>
      </c>
      <c r="KBD27" s="77" t="s">
        <v>191</v>
      </c>
      <c r="KBE27" s="77" t="s">
        <v>191</v>
      </c>
      <c r="KBF27" s="77" t="s">
        <v>191</v>
      </c>
      <c r="KBG27" s="77" t="s">
        <v>191</v>
      </c>
      <c r="KBH27" s="77" t="s">
        <v>191</v>
      </c>
      <c r="KBI27" s="77" t="s">
        <v>191</v>
      </c>
      <c r="KBJ27" s="77" t="s">
        <v>191</v>
      </c>
      <c r="KBK27" s="77" t="s">
        <v>191</v>
      </c>
      <c r="KBL27" s="77" t="s">
        <v>191</v>
      </c>
      <c r="KBM27" s="77" t="s">
        <v>191</v>
      </c>
      <c r="KBN27" s="77" t="s">
        <v>191</v>
      </c>
      <c r="KBO27" s="77" t="s">
        <v>191</v>
      </c>
      <c r="KBP27" s="77" t="s">
        <v>191</v>
      </c>
      <c r="KBQ27" s="77" t="s">
        <v>191</v>
      </c>
      <c r="KBR27" s="77" t="s">
        <v>191</v>
      </c>
      <c r="KBS27" s="77" t="s">
        <v>191</v>
      </c>
      <c r="KBT27" s="77" t="s">
        <v>191</v>
      </c>
      <c r="KBU27" s="77" t="s">
        <v>191</v>
      </c>
      <c r="KBV27" s="77" t="s">
        <v>191</v>
      </c>
      <c r="KBW27" s="77" t="s">
        <v>191</v>
      </c>
      <c r="KBX27" s="77" t="s">
        <v>191</v>
      </c>
      <c r="KBY27" s="77" t="s">
        <v>191</v>
      </c>
      <c r="KBZ27" s="77" t="s">
        <v>191</v>
      </c>
      <c r="KCA27" s="77" t="s">
        <v>191</v>
      </c>
      <c r="KCB27" s="77" t="s">
        <v>191</v>
      </c>
      <c r="KCC27" s="77" t="s">
        <v>191</v>
      </c>
      <c r="KCD27" s="77" t="s">
        <v>191</v>
      </c>
      <c r="KCE27" s="77" t="s">
        <v>191</v>
      </c>
      <c r="KCF27" s="77" t="s">
        <v>191</v>
      </c>
      <c r="KCG27" s="77" t="s">
        <v>191</v>
      </c>
      <c r="KCH27" s="77" t="s">
        <v>191</v>
      </c>
      <c r="KCI27" s="77" t="s">
        <v>191</v>
      </c>
      <c r="KCJ27" s="77" t="s">
        <v>191</v>
      </c>
      <c r="KCK27" s="77" t="s">
        <v>191</v>
      </c>
      <c r="KCL27" s="77" t="s">
        <v>191</v>
      </c>
      <c r="KCM27" s="77" t="s">
        <v>191</v>
      </c>
      <c r="KCN27" s="77" t="s">
        <v>191</v>
      </c>
      <c r="KCO27" s="77" t="s">
        <v>191</v>
      </c>
      <c r="KCP27" s="77" t="s">
        <v>191</v>
      </c>
      <c r="KCQ27" s="77" t="s">
        <v>191</v>
      </c>
      <c r="KCR27" s="77" t="s">
        <v>191</v>
      </c>
      <c r="KCS27" s="77" t="s">
        <v>191</v>
      </c>
      <c r="KCT27" s="77" t="s">
        <v>191</v>
      </c>
      <c r="KCU27" s="77" t="s">
        <v>191</v>
      </c>
      <c r="KCV27" s="77" t="s">
        <v>191</v>
      </c>
      <c r="KCW27" s="77" t="s">
        <v>191</v>
      </c>
      <c r="KCX27" s="77" t="s">
        <v>191</v>
      </c>
      <c r="KCY27" s="77" t="s">
        <v>191</v>
      </c>
      <c r="KCZ27" s="77" t="s">
        <v>191</v>
      </c>
      <c r="KDA27" s="77" t="s">
        <v>191</v>
      </c>
      <c r="KDB27" s="77" t="s">
        <v>191</v>
      </c>
      <c r="KDC27" s="77" t="s">
        <v>191</v>
      </c>
      <c r="KDD27" s="77" t="s">
        <v>191</v>
      </c>
      <c r="KDE27" s="77" t="s">
        <v>191</v>
      </c>
      <c r="KDF27" s="77" t="s">
        <v>191</v>
      </c>
      <c r="KDG27" s="77" t="s">
        <v>191</v>
      </c>
      <c r="KDH27" s="77" t="s">
        <v>191</v>
      </c>
      <c r="KDI27" s="77" t="s">
        <v>191</v>
      </c>
      <c r="KDJ27" s="77" t="s">
        <v>191</v>
      </c>
      <c r="KDK27" s="77" t="s">
        <v>191</v>
      </c>
      <c r="KDL27" s="77" t="s">
        <v>191</v>
      </c>
      <c r="KDM27" s="77" t="s">
        <v>191</v>
      </c>
      <c r="KDN27" s="77" t="s">
        <v>191</v>
      </c>
      <c r="KDO27" s="77" t="s">
        <v>191</v>
      </c>
      <c r="KDP27" s="77" t="s">
        <v>191</v>
      </c>
      <c r="KDQ27" s="77" t="s">
        <v>191</v>
      </c>
      <c r="KDR27" s="77" t="s">
        <v>191</v>
      </c>
      <c r="KDS27" s="77" t="s">
        <v>191</v>
      </c>
      <c r="KDT27" s="77" t="s">
        <v>191</v>
      </c>
      <c r="KDU27" s="77" t="s">
        <v>191</v>
      </c>
      <c r="KDV27" s="77" t="s">
        <v>191</v>
      </c>
      <c r="KDW27" s="77" t="s">
        <v>191</v>
      </c>
      <c r="KDX27" s="77" t="s">
        <v>191</v>
      </c>
      <c r="KDY27" s="77" t="s">
        <v>191</v>
      </c>
      <c r="KDZ27" s="77" t="s">
        <v>191</v>
      </c>
      <c r="KEA27" s="77" t="s">
        <v>191</v>
      </c>
      <c r="KEB27" s="77" t="s">
        <v>191</v>
      </c>
      <c r="KEC27" s="77" t="s">
        <v>191</v>
      </c>
      <c r="KED27" s="77" t="s">
        <v>191</v>
      </c>
      <c r="KEE27" s="77" t="s">
        <v>191</v>
      </c>
      <c r="KEF27" s="77" t="s">
        <v>191</v>
      </c>
      <c r="KEG27" s="77" t="s">
        <v>191</v>
      </c>
      <c r="KEH27" s="77" t="s">
        <v>191</v>
      </c>
      <c r="KEI27" s="77" t="s">
        <v>191</v>
      </c>
      <c r="KEJ27" s="77" t="s">
        <v>191</v>
      </c>
      <c r="KEK27" s="77" t="s">
        <v>191</v>
      </c>
      <c r="KEL27" s="77" t="s">
        <v>191</v>
      </c>
      <c r="KEM27" s="77" t="s">
        <v>191</v>
      </c>
      <c r="KEN27" s="77" t="s">
        <v>191</v>
      </c>
      <c r="KEO27" s="77" t="s">
        <v>191</v>
      </c>
      <c r="KEP27" s="77" t="s">
        <v>191</v>
      </c>
      <c r="KEQ27" s="77" t="s">
        <v>191</v>
      </c>
      <c r="KER27" s="77" t="s">
        <v>191</v>
      </c>
      <c r="KES27" s="77" t="s">
        <v>191</v>
      </c>
      <c r="KET27" s="77" t="s">
        <v>191</v>
      </c>
      <c r="KEU27" s="77" t="s">
        <v>191</v>
      </c>
      <c r="KEV27" s="77" t="s">
        <v>191</v>
      </c>
      <c r="KEW27" s="77" t="s">
        <v>191</v>
      </c>
      <c r="KEX27" s="77" t="s">
        <v>191</v>
      </c>
      <c r="KEY27" s="77" t="s">
        <v>191</v>
      </c>
      <c r="KEZ27" s="77" t="s">
        <v>191</v>
      </c>
      <c r="KFA27" s="77" t="s">
        <v>191</v>
      </c>
      <c r="KFB27" s="77" t="s">
        <v>191</v>
      </c>
      <c r="KFC27" s="77" t="s">
        <v>191</v>
      </c>
      <c r="KFD27" s="77" t="s">
        <v>191</v>
      </c>
      <c r="KFE27" s="77" t="s">
        <v>191</v>
      </c>
      <c r="KFF27" s="77" t="s">
        <v>191</v>
      </c>
      <c r="KFG27" s="77" t="s">
        <v>191</v>
      </c>
      <c r="KFH27" s="77" t="s">
        <v>191</v>
      </c>
      <c r="KFI27" s="77" t="s">
        <v>191</v>
      </c>
      <c r="KFJ27" s="77" t="s">
        <v>191</v>
      </c>
      <c r="KFK27" s="77" t="s">
        <v>191</v>
      </c>
      <c r="KFL27" s="77" t="s">
        <v>191</v>
      </c>
      <c r="KFM27" s="77" t="s">
        <v>191</v>
      </c>
      <c r="KFN27" s="77" t="s">
        <v>191</v>
      </c>
      <c r="KFO27" s="77" t="s">
        <v>191</v>
      </c>
      <c r="KFP27" s="77" t="s">
        <v>191</v>
      </c>
      <c r="KFQ27" s="77" t="s">
        <v>191</v>
      </c>
      <c r="KFR27" s="77" t="s">
        <v>191</v>
      </c>
      <c r="KFS27" s="77" t="s">
        <v>191</v>
      </c>
      <c r="KFT27" s="77" t="s">
        <v>191</v>
      </c>
      <c r="KFU27" s="77" t="s">
        <v>191</v>
      </c>
      <c r="KFV27" s="77" t="s">
        <v>191</v>
      </c>
      <c r="KFW27" s="77" t="s">
        <v>191</v>
      </c>
      <c r="KFX27" s="77" t="s">
        <v>191</v>
      </c>
      <c r="KFY27" s="77" t="s">
        <v>191</v>
      </c>
      <c r="KFZ27" s="77" t="s">
        <v>191</v>
      </c>
      <c r="KGA27" s="77" t="s">
        <v>191</v>
      </c>
      <c r="KGB27" s="77" t="s">
        <v>191</v>
      </c>
      <c r="KGC27" s="77" t="s">
        <v>191</v>
      </c>
      <c r="KGD27" s="77" t="s">
        <v>191</v>
      </c>
      <c r="KGE27" s="77" t="s">
        <v>191</v>
      </c>
      <c r="KGF27" s="77" t="s">
        <v>191</v>
      </c>
      <c r="KGG27" s="77" t="s">
        <v>191</v>
      </c>
      <c r="KGH27" s="77" t="s">
        <v>191</v>
      </c>
      <c r="KGI27" s="77" t="s">
        <v>191</v>
      </c>
      <c r="KGJ27" s="77" t="s">
        <v>191</v>
      </c>
      <c r="KGK27" s="77" t="s">
        <v>191</v>
      </c>
      <c r="KGL27" s="77" t="s">
        <v>191</v>
      </c>
      <c r="KGM27" s="77" t="s">
        <v>191</v>
      </c>
      <c r="KGN27" s="77" t="s">
        <v>191</v>
      </c>
      <c r="KGO27" s="77" t="s">
        <v>191</v>
      </c>
      <c r="KGP27" s="77" t="s">
        <v>191</v>
      </c>
      <c r="KGQ27" s="77" t="s">
        <v>191</v>
      </c>
      <c r="KGR27" s="77" t="s">
        <v>191</v>
      </c>
      <c r="KGS27" s="77" t="s">
        <v>191</v>
      </c>
      <c r="KGT27" s="77" t="s">
        <v>191</v>
      </c>
      <c r="KGU27" s="77" t="s">
        <v>191</v>
      </c>
      <c r="KGV27" s="77" t="s">
        <v>191</v>
      </c>
      <c r="KGW27" s="77" t="s">
        <v>191</v>
      </c>
      <c r="KGX27" s="77" t="s">
        <v>191</v>
      </c>
      <c r="KGY27" s="77" t="s">
        <v>191</v>
      </c>
      <c r="KGZ27" s="77" t="s">
        <v>191</v>
      </c>
      <c r="KHA27" s="77" t="s">
        <v>191</v>
      </c>
      <c r="KHB27" s="77" t="s">
        <v>191</v>
      </c>
      <c r="KHC27" s="77" t="s">
        <v>191</v>
      </c>
      <c r="KHD27" s="77" t="s">
        <v>191</v>
      </c>
      <c r="KHE27" s="77" t="s">
        <v>191</v>
      </c>
      <c r="KHF27" s="77" t="s">
        <v>191</v>
      </c>
      <c r="KHG27" s="77" t="s">
        <v>191</v>
      </c>
      <c r="KHH27" s="77" t="s">
        <v>191</v>
      </c>
      <c r="KHI27" s="77" t="s">
        <v>191</v>
      </c>
      <c r="KHJ27" s="77" t="s">
        <v>191</v>
      </c>
      <c r="KHK27" s="77" t="s">
        <v>191</v>
      </c>
      <c r="KHL27" s="77" t="s">
        <v>191</v>
      </c>
      <c r="KHM27" s="77" t="s">
        <v>191</v>
      </c>
      <c r="KHN27" s="77" t="s">
        <v>191</v>
      </c>
      <c r="KHO27" s="77" t="s">
        <v>191</v>
      </c>
      <c r="KHP27" s="77" t="s">
        <v>191</v>
      </c>
      <c r="KHQ27" s="77" t="s">
        <v>191</v>
      </c>
      <c r="KHR27" s="77" t="s">
        <v>191</v>
      </c>
      <c r="KHS27" s="77" t="s">
        <v>191</v>
      </c>
      <c r="KHT27" s="77" t="s">
        <v>191</v>
      </c>
      <c r="KHU27" s="77" t="s">
        <v>191</v>
      </c>
      <c r="KHV27" s="77" t="s">
        <v>191</v>
      </c>
      <c r="KHW27" s="77" t="s">
        <v>191</v>
      </c>
      <c r="KHX27" s="77" t="s">
        <v>191</v>
      </c>
      <c r="KHY27" s="77" t="s">
        <v>191</v>
      </c>
      <c r="KHZ27" s="77" t="s">
        <v>191</v>
      </c>
      <c r="KIA27" s="77" t="s">
        <v>191</v>
      </c>
      <c r="KIB27" s="77" t="s">
        <v>191</v>
      </c>
      <c r="KIC27" s="77" t="s">
        <v>191</v>
      </c>
      <c r="KID27" s="77" t="s">
        <v>191</v>
      </c>
      <c r="KIE27" s="77" t="s">
        <v>191</v>
      </c>
      <c r="KIF27" s="77" t="s">
        <v>191</v>
      </c>
      <c r="KIG27" s="77" t="s">
        <v>191</v>
      </c>
      <c r="KIH27" s="77" t="s">
        <v>191</v>
      </c>
      <c r="KII27" s="77" t="s">
        <v>191</v>
      </c>
      <c r="KIJ27" s="77" t="s">
        <v>191</v>
      </c>
      <c r="KIK27" s="77" t="s">
        <v>191</v>
      </c>
      <c r="KIL27" s="77" t="s">
        <v>191</v>
      </c>
      <c r="KIM27" s="77" t="s">
        <v>191</v>
      </c>
      <c r="KIN27" s="77" t="s">
        <v>191</v>
      </c>
      <c r="KIO27" s="77" t="s">
        <v>191</v>
      </c>
      <c r="KIP27" s="77" t="s">
        <v>191</v>
      </c>
      <c r="KIQ27" s="77" t="s">
        <v>191</v>
      </c>
      <c r="KIR27" s="77" t="s">
        <v>191</v>
      </c>
      <c r="KIS27" s="77" t="s">
        <v>191</v>
      </c>
      <c r="KIT27" s="77" t="s">
        <v>191</v>
      </c>
      <c r="KIU27" s="77" t="s">
        <v>191</v>
      </c>
      <c r="KIV27" s="77" t="s">
        <v>191</v>
      </c>
      <c r="KIW27" s="77" t="s">
        <v>191</v>
      </c>
      <c r="KIX27" s="77" t="s">
        <v>191</v>
      </c>
      <c r="KIY27" s="77" t="s">
        <v>191</v>
      </c>
      <c r="KIZ27" s="77" t="s">
        <v>191</v>
      </c>
      <c r="KJA27" s="77" t="s">
        <v>191</v>
      </c>
      <c r="KJB27" s="77" t="s">
        <v>191</v>
      </c>
      <c r="KJC27" s="77" t="s">
        <v>191</v>
      </c>
      <c r="KJD27" s="77" t="s">
        <v>191</v>
      </c>
      <c r="KJE27" s="77" t="s">
        <v>191</v>
      </c>
      <c r="KJF27" s="77" t="s">
        <v>191</v>
      </c>
      <c r="KJG27" s="77" t="s">
        <v>191</v>
      </c>
      <c r="KJH27" s="77" t="s">
        <v>191</v>
      </c>
      <c r="KJI27" s="77" t="s">
        <v>191</v>
      </c>
      <c r="KJJ27" s="77" t="s">
        <v>191</v>
      </c>
      <c r="KJK27" s="77" t="s">
        <v>191</v>
      </c>
      <c r="KJL27" s="77" t="s">
        <v>191</v>
      </c>
      <c r="KJM27" s="77" t="s">
        <v>191</v>
      </c>
      <c r="KJN27" s="77" t="s">
        <v>191</v>
      </c>
      <c r="KJO27" s="77" t="s">
        <v>191</v>
      </c>
      <c r="KJP27" s="77" t="s">
        <v>191</v>
      </c>
      <c r="KJQ27" s="77" t="s">
        <v>191</v>
      </c>
      <c r="KJR27" s="77" t="s">
        <v>191</v>
      </c>
      <c r="KJS27" s="77" t="s">
        <v>191</v>
      </c>
      <c r="KJT27" s="77" t="s">
        <v>191</v>
      </c>
      <c r="KJU27" s="77" t="s">
        <v>191</v>
      </c>
      <c r="KJV27" s="77" t="s">
        <v>191</v>
      </c>
      <c r="KJW27" s="77" t="s">
        <v>191</v>
      </c>
      <c r="KJX27" s="77" t="s">
        <v>191</v>
      </c>
      <c r="KJY27" s="77" t="s">
        <v>191</v>
      </c>
      <c r="KJZ27" s="77" t="s">
        <v>191</v>
      </c>
      <c r="KKA27" s="77" t="s">
        <v>191</v>
      </c>
      <c r="KKB27" s="77" t="s">
        <v>191</v>
      </c>
      <c r="KKC27" s="77" t="s">
        <v>191</v>
      </c>
      <c r="KKD27" s="77" t="s">
        <v>191</v>
      </c>
      <c r="KKE27" s="77" t="s">
        <v>191</v>
      </c>
      <c r="KKF27" s="77" t="s">
        <v>191</v>
      </c>
      <c r="KKG27" s="77" t="s">
        <v>191</v>
      </c>
      <c r="KKH27" s="77" t="s">
        <v>191</v>
      </c>
      <c r="KKI27" s="77" t="s">
        <v>191</v>
      </c>
      <c r="KKJ27" s="77" t="s">
        <v>191</v>
      </c>
      <c r="KKK27" s="77" t="s">
        <v>191</v>
      </c>
      <c r="KKL27" s="77" t="s">
        <v>191</v>
      </c>
      <c r="KKM27" s="77" t="s">
        <v>191</v>
      </c>
      <c r="KKN27" s="77" t="s">
        <v>191</v>
      </c>
      <c r="KKO27" s="77" t="s">
        <v>191</v>
      </c>
      <c r="KKP27" s="77" t="s">
        <v>191</v>
      </c>
      <c r="KKQ27" s="77" t="s">
        <v>191</v>
      </c>
      <c r="KKR27" s="77" t="s">
        <v>191</v>
      </c>
      <c r="KKS27" s="77" t="s">
        <v>191</v>
      </c>
      <c r="KKT27" s="77" t="s">
        <v>191</v>
      </c>
      <c r="KKU27" s="77" t="s">
        <v>191</v>
      </c>
      <c r="KKV27" s="77" t="s">
        <v>191</v>
      </c>
      <c r="KKW27" s="77" t="s">
        <v>191</v>
      </c>
      <c r="KKX27" s="77" t="s">
        <v>191</v>
      </c>
      <c r="KKY27" s="77" t="s">
        <v>191</v>
      </c>
      <c r="KKZ27" s="77" t="s">
        <v>191</v>
      </c>
      <c r="KLA27" s="77" t="s">
        <v>191</v>
      </c>
      <c r="KLB27" s="77" t="s">
        <v>191</v>
      </c>
      <c r="KLC27" s="77" t="s">
        <v>191</v>
      </c>
      <c r="KLD27" s="77" t="s">
        <v>191</v>
      </c>
      <c r="KLE27" s="77" t="s">
        <v>191</v>
      </c>
      <c r="KLF27" s="77" t="s">
        <v>191</v>
      </c>
      <c r="KLG27" s="77" t="s">
        <v>191</v>
      </c>
      <c r="KLH27" s="77" t="s">
        <v>191</v>
      </c>
      <c r="KLI27" s="77" t="s">
        <v>191</v>
      </c>
      <c r="KLJ27" s="77" t="s">
        <v>191</v>
      </c>
      <c r="KLK27" s="77" t="s">
        <v>191</v>
      </c>
      <c r="KLL27" s="77" t="s">
        <v>191</v>
      </c>
      <c r="KLM27" s="77" t="s">
        <v>191</v>
      </c>
      <c r="KLN27" s="77" t="s">
        <v>191</v>
      </c>
      <c r="KLO27" s="77" t="s">
        <v>191</v>
      </c>
      <c r="KLP27" s="77" t="s">
        <v>191</v>
      </c>
      <c r="KLQ27" s="77" t="s">
        <v>191</v>
      </c>
      <c r="KLR27" s="77" t="s">
        <v>191</v>
      </c>
      <c r="KLS27" s="77" t="s">
        <v>191</v>
      </c>
      <c r="KLT27" s="77" t="s">
        <v>191</v>
      </c>
      <c r="KLU27" s="77" t="s">
        <v>191</v>
      </c>
      <c r="KLV27" s="77" t="s">
        <v>191</v>
      </c>
      <c r="KLW27" s="77" t="s">
        <v>191</v>
      </c>
      <c r="KLX27" s="77" t="s">
        <v>191</v>
      </c>
      <c r="KLY27" s="77" t="s">
        <v>191</v>
      </c>
      <c r="KLZ27" s="77" t="s">
        <v>191</v>
      </c>
      <c r="KMA27" s="77" t="s">
        <v>191</v>
      </c>
      <c r="KMB27" s="77" t="s">
        <v>191</v>
      </c>
      <c r="KMC27" s="77" t="s">
        <v>191</v>
      </c>
      <c r="KMD27" s="77" t="s">
        <v>191</v>
      </c>
      <c r="KME27" s="77" t="s">
        <v>191</v>
      </c>
      <c r="KMF27" s="77" t="s">
        <v>191</v>
      </c>
      <c r="KMG27" s="77" t="s">
        <v>191</v>
      </c>
      <c r="KMH27" s="77" t="s">
        <v>191</v>
      </c>
      <c r="KMI27" s="77" t="s">
        <v>191</v>
      </c>
      <c r="KMJ27" s="77" t="s">
        <v>191</v>
      </c>
      <c r="KMK27" s="77" t="s">
        <v>191</v>
      </c>
      <c r="KML27" s="77" t="s">
        <v>191</v>
      </c>
      <c r="KMM27" s="77" t="s">
        <v>191</v>
      </c>
      <c r="KMN27" s="77" t="s">
        <v>191</v>
      </c>
      <c r="KMO27" s="77" t="s">
        <v>191</v>
      </c>
      <c r="KMP27" s="77" t="s">
        <v>191</v>
      </c>
      <c r="KMQ27" s="77" t="s">
        <v>191</v>
      </c>
      <c r="KMR27" s="77" t="s">
        <v>191</v>
      </c>
      <c r="KMS27" s="77" t="s">
        <v>191</v>
      </c>
      <c r="KMT27" s="77" t="s">
        <v>191</v>
      </c>
      <c r="KMU27" s="77" t="s">
        <v>191</v>
      </c>
      <c r="KMV27" s="77" t="s">
        <v>191</v>
      </c>
      <c r="KMW27" s="77" t="s">
        <v>191</v>
      </c>
      <c r="KMX27" s="77" t="s">
        <v>191</v>
      </c>
      <c r="KMY27" s="77" t="s">
        <v>191</v>
      </c>
      <c r="KMZ27" s="77" t="s">
        <v>191</v>
      </c>
      <c r="KNA27" s="77" t="s">
        <v>191</v>
      </c>
      <c r="KNB27" s="77" t="s">
        <v>191</v>
      </c>
      <c r="KNC27" s="77" t="s">
        <v>191</v>
      </c>
      <c r="KND27" s="77" t="s">
        <v>191</v>
      </c>
      <c r="KNE27" s="77" t="s">
        <v>191</v>
      </c>
      <c r="KNF27" s="77" t="s">
        <v>191</v>
      </c>
      <c r="KNG27" s="77" t="s">
        <v>191</v>
      </c>
      <c r="KNH27" s="77" t="s">
        <v>191</v>
      </c>
      <c r="KNI27" s="77" t="s">
        <v>191</v>
      </c>
      <c r="KNJ27" s="77" t="s">
        <v>191</v>
      </c>
      <c r="KNK27" s="77" t="s">
        <v>191</v>
      </c>
      <c r="KNL27" s="77" t="s">
        <v>191</v>
      </c>
      <c r="KNM27" s="77" t="s">
        <v>191</v>
      </c>
      <c r="KNN27" s="77" t="s">
        <v>191</v>
      </c>
      <c r="KNO27" s="77" t="s">
        <v>191</v>
      </c>
      <c r="KNP27" s="77" t="s">
        <v>191</v>
      </c>
      <c r="KNQ27" s="77" t="s">
        <v>191</v>
      </c>
      <c r="KNR27" s="77" t="s">
        <v>191</v>
      </c>
      <c r="KNS27" s="77" t="s">
        <v>191</v>
      </c>
      <c r="KNT27" s="77" t="s">
        <v>191</v>
      </c>
      <c r="KNU27" s="77" t="s">
        <v>191</v>
      </c>
      <c r="KNV27" s="77" t="s">
        <v>191</v>
      </c>
      <c r="KNW27" s="77" t="s">
        <v>191</v>
      </c>
      <c r="KNX27" s="77" t="s">
        <v>191</v>
      </c>
      <c r="KNY27" s="77" t="s">
        <v>191</v>
      </c>
      <c r="KNZ27" s="77" t="s">
        <v>191</v>
      </c>
      <c r="KOA27" s="77" t="s">
        <v>191</v>
      </c>
      <c r="KOB27" s="77" t="s">
        <v>191</v>
      </c>
      <c r="KOC27" s="77" t="s">
        <v>191</v>
      </c>
      <c r="KOD27" s="77" t="s">
        <v>191</v>
      </c>
      <c r="KOE27" s="77" t="s">
        <v>191</v>
      </c>
      <c r="KOF27" s="77" t="s">
        <v>191</v>
      </c>
      <c r="KOG27" s="77" t="s">
        <v>191</v>
      </c>
      <c r="KOH27" s="77" t="s">
        <v>191</v>
      </c>
      <c r="KOI27" s="77" t="s">
        <v>191</v>
      </c>
      <c r="KOJ27" s="77" t="s">
        <v>191</v>
      </c>
      <c r="KOK27" s="77" t="s">
        <v>191</v>
      </c>
      <c r="KOL27" s="77" t="s">
        <v>191</v>
      </c>
      <c r="KOM27" s="77" t="s">
        <v>191</v>
      </c>
      <c r="KON27" s="77" t="s">
        <v>191</v>
      </c>
      <c r="KOO27" s="77" t="s">
        <v>191</v>
      </c>
      <c r="KOP27" s="77" t="s">
        <v>191</v>
      </c>
      <c r="KOQ27" s="77" t="s">
        <v>191</v>
      </c>
      <c r="KOR27" s="77" t="s">
        <v>191</v>
      </c>
      <c r="KOS27" s="77" t="s">
        <v>191</v>
      </c>
      <c r="KOT27" s="77" t="s">
        <v>191</v>
      </c>
      <c r="KOU27" s="77" t="s">
        <v>191</v>
      </c>
      <c r="KOV27" s="77" t="s">
        <v>191</v>
      </c>
      <c r="KOW27" s="77" t="s">
        <v>191</v>
      </c>
      <c r="KOX27" s="77" t="s">
        <v>191</v>
      </c>
      <c r="KOY27" s="77" t="s">
        <v>191</v>
      </c>
      <c r="KOZ27" s="77" t="s">
        <v>191</v>
      </c>
      <c r="KPA27" s="77" t="s">
        <v>191</v>
      </c>
      <c r="KPB27" s="77" t="s">
        <v>191</v>
      </c>
      <c r="KPC27" s="77" t="s">
        <v>191</v>
      </c>
      <c r="KPD27" s="77" t="s">
        <v>191</v>
      </c>
      <c r="KPE27" s="77" t="s">
        <v>191</v>
      </c>
      <c r="KPF27" s="77" t="s">
        <v>191</v>
      </c>
      <c r="KPG27" s="77" t="s">
        <v>191</v>
      </c>
      <c r="KPH27" s="77" t="s">
        <v>191</v>
      </c>
      <c r="KPI27" s="77" t="s">
        <v>191</v>
      </c>
      <c r="KPJ27" s="77" t="s">
        <v>191</v>
      </c>
      <c r="KPK27" s="77" t="s">
        <v>191</v>
      </c>
      <c r="KPL27" s="77" t="s">
        <v>191</v>
      </c>
      <c r="KPM27" s="77" t="s">
        <v>191</v>
      </c>
      <c r="KPN27" s="77" t="s">
        <v>191</v>
      </c>
      <c r="KPO27" s="77" t="s">
        <v>191</v>
      </c>
      <c r="KPP27" s="77" t="s">
        <v>191</v>
      </c>
      <c r="KPQ27" s="77" t="s">
        <v>191</v>
      </c>
      <c r="KPR27" s="77" t="s">
        <v>191</v>
      </c>
      <c r="KPS27" s="77" t="s">
        <v>191</v>
      </c>
      <c r="KPT27" s="77" t="s">
        <v>191</v>
      </c>
      <c r="KPU27" s="77" t="s">
        <v>191</v>
      </c>
      <c r="KPV27" s="77" t="s">
        <v>191</v>
      </c>
      <c r="KPW27" s="77" t="s">
        <v>191</v>
      </c>
      <c r="KPX27" s="77" t="s">
        <v>191</v>
      </c>
      <c r="KPY27" s="77" t="s">
        <v>191</v>
      </c>
      <c r="KPZ27" s="77" t="s">
        <v>191</v>
      </c>
      <c r="KQA27" s="77" t="s">
        <v>191</v>
      </c>
      <c r="KQB27" s="77" t="s">
        <v>191</v>
      </c>
      <c r="KQC27" s="77" t="s">
        <v>191</v>
      </c>
      <c r="KQD27" s="77" t="s">
        <v>191</v>
      </c>
      <c r="KQE27" s="77" t="s">
        <v>191</v>
      </c>
      <c r="KQF27" s="77" t="s">
        <v>191</v>
      </c>
      <c r="KQG27" s="77" t="s">
        <v>191</v>
      </c>
      <c r="KQH27" s="77" t="s">
        <v>191</v>
      </c>
      <c r="KQI27" s="77" t="s">
        <v>191</v>
      </c>
      <c r="KQJ27" s="77" t="s">
        <v>191</v>
      </c>
      <c r="KQK27" s="77" t="s">
        <v>191</v>
      </c>
      <c r="KQL27" s="77" t="s">
        <v>191</v>
      </c>
      <c r="KQM27" s="77" t="s">
        <v>191</v>
      </c>
      <c r="KQN27" s="77" t="s">
        <v>191</v>
      </c>
      <c r="KQO27" s="77" t="s">
        <v>191</v>
      </c>
      <c r="KQP27" s="77" t="s">
        <v>191</v>
      </c>
      <c r="KQQ27" s="77" t="s">
        <v>191</v>
      </c>
      <c r="KQR27" s="77" t="s">
        <v>191</v>
      </c>
      <c r="KQS27" s="77" t="s">
        <v>191</v>
      </c>
      <c r="KQT27" s="77" t="s">
        <v>191</v>
      </c>
      <c r="KQU27" s="77" t="s">
        <v>191</v>
      </c>
      <c r="KQV27" s="77" t="s">
        <v>191</v>
      </c>
      <c r="KQW27" s="77" t="s">
        <v>191</v>
      </c>
      <c r="KQX27" s="77" t="s">
        <v>191</v>
      </c>
      <c r="KQY27" s="77" t="s">
        <v>191</v>
      </c>
      <c r="KQZ27" s="77" t="s">
        <v>191</v>
      </c>
      <c r="KRA27" s="77" t="s">
        <v>191</v>
      </c>
      <c r="KRB27" s="77" t="s">
        <v>191</v>
      </c>
      <c r="KRC27" s="77" t="s">
        <v>191</v>
      </c>
      <c r="KRD27" s="77" t="s">
        <v>191</v>
      </c>
      <c r="KRE27" s="77" t="s">
        <v>191</v>
      </c>
      <c r="KRF27" s="77" t="s">
        <v>191</v>
      </c>
      <c r="KRG27" s="77" t="s">
        <v>191</v>
      </c>
      <c r="KRH27" s="77" t="s">
        <v>191</v>
      </c>
      <c r="KRI27" s="77" t="s">
        <v>191</v>
      </c>
      <c r="KRJ27" s="77" t="s">
        <v>191</v>
      </c>
      <c r="KRK27" s="77" t="s">
        <v>191</v>
      </c>
      <c r="KRL27" s="77" t="s">
        <v>191</v>
      </c>
      <c r="KRM27" s="77" t="s">
        <v>191</v>
      </c>
      <c r="KRN27" s="77" t="s">
        <v>191</v>
      </c>
      <c r="KRO27" s="77" t="s">
        <v>191</v>
      </c>
      <c r="KRP27" s="77" t="s">
        <v>191</v>
      </c>
      <c r="KRQ27" s="77" t="s">
        <v>191</v>
      </c>
      <c r="KRR27" s="77" t="s">
        <v>191</v>
      </c>
      <c r="KRS27" s="77" t="s">
        <v>191</v>
      </c>
      <c r="KRT27" s="77" t="s">
        <v>191</v>
      </c>
      <c r="KRU27" s="77" t="s">
        <v>191</v>
      </c>
      <c r="KRV27" s="77" t="s">
        <v>191</v>
      </c>
      <c r="KRW27" s="77" t="s">
        <v>191</v>
      </c>
      <c r="KRX27" s="77" t="s">
        <v>191</v>
      </c>
      <c r="KRY27" s="77" t="s">
        <v>191</v>
      </c>
      <c r="KRZ27" s="77" t="s">
        <v>191</v>
      </c>
      <c r="KSA27" s="77" t="s">
        <v>191</v>
      </c>
      <c r="KSB27" s="77" t="s">
        <v>191</v>
      </c>
      <c r="KSC27" s="77" t="s">
        <v>191</v>
      </c>
      <c r="KSD27" s="77" t="s">
        <v>191</v>
      </c>
      <c r="KSE27" s="77" t="s">
        <v>191</v>
      </c>
      <c r="KSF27" s="77" t="s">
        <v>191</v>
      </c>
      <c r="KSG27" s="77" t="s">
        <v>191</v>
      </c>
      <c r="KSH27" s="77" t="s">
        <v>191</v>
      </c>
      <c r="KSI27" s="77" t="s">
        <v>191</v>
      </c>
      <c r="KSJ27" s="77" t="s">
        <v>191</v>
      </c>
      <c r="KSK27" s="77" t="s">
        <v>191</v>
      </c>
      <c r="KSL27" s="77" t="s">
        <v>191</v>
      </c>
      <c r="KSM27" s="77" t="s">
        <v>191</v>
      </c>
      <c r="KSN27" s="77" t="s">
        <v>191</v>
      </c>
      <c r="KSO27" s="77" t="s">
        <v>191</v>
      </c>
      <c r="KSP27" s="77" t="s">
        <v>191</v>
      </c>
      <c r="KSQ27" s="77" t="s">
        <v>191</v>
      </c>
      <c r="KSR27" s="77" t="s">
        <v>191</v>
      </c>
      <c r="KSS27" s="77" t="s">
        <v>191</v>
      </c>
      <c r="KST27" s="77" t="s">
        <v>191</v>
      </c>
      <c r="KSU27" s="77" t="s">
        <v>191</v>
      </c>
      <c r="KSV27" s="77" t="s">
        <v>191</v>
      </c>
      <c r="KSW27" s="77" t="s">
        <v>191</v>
      </c>
      <c r="KSX27" s="77" t="s">
        <v>191</v>
      </c>
      <c r="KSY27" s="77" t="s">
        <v>191</v>
      </c>
      <c r="KSZ27" s="77" t="s">
        <v>191</v>
      </c>
      <c r="KTA27" s="77" t="s">
        <v>191</v>
      </c>
      <c r="KTB27" s="77" t="s">
        <v>191</v>
      </c>
      <c r="KTC27" s="77" t="s">
        <v>191</v>
      </c>
      <c r="KTD27" s="77" t="s">
        <v>191</v>
      </c>
      <c r="KTE27" s="77" t="s">
        <v>191</v>
      </c>
      <c r="KTF27" s="77" t="s">
        <v>191</v>
      </c>
      <c r="KTG27" s="77" t="s">
        <v>191</v>
      </c>
      <c r="KTH27" s="77" t="s">
        <v>191</v>
      </c>
      <c r="KTI27" s="77" t="s">
        <v>191</v>
      </c>
      <c r="KTJ27" s="77" t="s">
        <v>191</v>
      </c>
      <c r="KTK27" s="77" t="s">
        <v>191</v>
      </c>
      <c r="KTL27" s="77" t="s">
        <v>191</v>
      </c>
      <c r="KTM27" s="77" t="s">
        <v>191</v>
      </c>
      <c r="KTN27" s="77" t="s">
        <v>191</v>
      </c>
      <c r="KTO27" s="77" t="s">
        <v>191</v>
      </c>
      <c r="KTP27" s="77" t="s">
        <v>191</v>
      </c>
      <c r="KTQ27" s="77" t="s">
        <v>191</v>
      </c>
      <c r="KTR27" s="77" t="s">
        <v>191</v>
      </c>
      <c r="KTS27" s="77" t="s">
        <v>191</v>
      </c>
      <c r="KTT27" s="77" t="s">
        <v>191</v>
      </c>
      <c r="KTU27" s="77" t="s">
        <v>191</v>
      </c>
      <c r="KTV27" s="77" t="s">
        <v>191</v>
      </c>
      <c r="KTW27" s="77" t="s">
        <v>191</v>
      </c>
      <c r="KTX27" s="77" t="s">
        <v>191</v>
      </c>
      <c r="KTY27" s="77" t="s">
        <v>191</v>
      </c>
      <c r="KTZ27" s="77" t="s">
        <v>191</v>
      </c>
      <c r="KUA27" s="77" t="s">
        <v>191</v>
      </c>
      <c r="KUB27" s="77" t="s">
        <v>191</v>
      </c>
      <c r="KUC27" s="77" t="s">
        <v>191</v>
      </c>
      <c r="KUD27" s="77" t="s">
        <v>191</v>
      </c>
      <c r="KUE27" s="77" t="s">
        <v>191</v>
      </c>
      <c r="KUF27" s="77" t="s">
        <v>191</v>
      </c>
      <c r="KUG27" s="77" t="s">
        <v>191</v>
      </c>
      <c r="KUH27" s="77" t="s">
        <v>191</v>
      </c>
      <c r="KUI27" s="77" t="s">
        <v>191</v>
      </c>
      <c r="KUJ27" s="77" t="s">
        <v>191</v>
      </c>
      <c r="KUK27" s="77" t="s">
        <v>191</v>
      </c>
      <c r="KUL27" s="77" t="s">
        <v>191</v>
      </c>
      <c r="KUM27" s="77" t="s">
        <v>191</v>
      </c>
      <c r="KUN27" s="77" t="s">
        <v>191</v>
      </c>
      <c r="KUO27" s="77" t="s">
        <v>191</v>
      </c>
      <c r="KUP27" s="77" t="s">
        <v>191</v>
      </c>
      <c r="KUQ27" s="77" t="s">
        <v>191</v>
      </c>
      <c r="KUR27" s="77" t="s">
        <v>191</v>
      </c>
      <c r="KUS27" s="77" t="s">
        <v>191</v>
      </c>
      <c r="KUT27" s="77" t="s">
        <v>191</v>
      </c>
      <c r="KUU27" s="77" t="s">
        <v>191</v>
      </c>
      <c r="KUV27" s="77" t="s">
        <v>191</v>
      </c>
      <c r="KUW27" s="77" t="s">
        <v>191</v>
      </c>
      <c r="KUX27" s="77" t="s">
        <v>191</v>
      </c>
      <c r="KUY27" s="77" t="s">
        <v>191</v>
      </c>
      <c r="KUZ27" s="77" t="s">
        <v>191</v>
      </c>
      <c r="KVA27" s="77" t="s">
        <v>191</v>
      </c>
      <c r="KVB27" s="77" t="s">
        <v>191</v>
      </c>
      <c r="KVC27" s="77" t="s">
        <v>191</v>
      </c>
      <c r="KVD27" s="77" t="s">
        <v>191</v>
      </c>
      <c r="KVE27" s="77" t="s">
        <v>191</v>
      </c>
      <c r="KVF27" s="77" t="s">
        <v>191</v>
      </c>
      <c r="KVG27" s="77" t="s">
        <v>191</v>
      </c>
      <c r="KVH27" s="77" t="s">
        <v>191</v>
      </c>
      <c r="KVI27" s="77" t="s">
        <v>191</v>
      </c>
      <c r="KVJ27" s="77" t="s">
        <v>191</v>
      </c>
      <c r="KVK27" s="77" t="s">
        <v>191</v>
      </c>
      <c r="KVL27" s="77" t="s">
        <v>191</v>
      </c>
      <c r="KVM27" s="77" t="s">
        <v>191</v>
      </c>
      <c r="KVN27" s="77" t="s">
        <v>191</v>
      </c>
      <c r="KVO27" s="77" t="s">
        <v>191</v>
      </c>
      <c r="KVP27" s="77" t="s">
        <v>191</v>
      </c>
      <c r="KVQ27" s="77" t="s">
        <v>191</v>
      </c>
      <c r="KVR27" s="77" t="s">
        <v>191</v>
      </c>
      <c r="KVS27" s="77" t="s">
        <v>191</v>
      </c>
      <c r="KVT27" s="77" t="s">
        <v>191</v>
      </c>
      <c r="KVU27" s="77" t="s">
        <v>191</v>
      </c>
      <c r="KVV27" s="77" t="s">
        <v>191</v>
      </c>
      <c r="KVW27" s="77" t="s">
        <v>191</v>
      </c>
      <c r="KVX27" s="77" t="s">
        <v>191</v>
      </c>
      <c r="KVY27" s="77" t="s">
        <v>191</v>
      </c>
      <c r="KVZ27" s="77" t="s">
        <v>191</v>
      </c>
      <c r="KWA27" s="77" t="s">
        <v>191</v>
      </c>
      <c r="KWB27" s="77" t="s">
        <v>191</v>
      </c>
      <c r="KWC27" s="77" t="s">
        <v>191</v>
      </c>
      <c r="KWD27" s="77" t="s">
        <v>191</v>
      </c>
      <c r="KWE27" s="77" t="s">
        <v>191</v>
      </c>
      <c r="KWF27" s="77" t="s">
        <v>191</v>
      </c>
      <c r="KWG27" s="77" t="s">
        <v>191</v>
      </c>
      <c r="KWH27" s="77" t="s">
        <v>191</v>
      </c>
      <c r="KWI27" s="77" t="s">
        <v>191</v>
      </c>
      <c r="KWJ27" s="77" t="s">
        <v>191</v>
      </c>
      <c r="KWK27" s="77" t="s">
        <v>191</v>
      </c>
      <c r="KWL27" s="77" t="s">
        <v>191</v>
      </c>
      <c r="KWM27" s="77" t="s">
        <v>191</v>
      </c>
      <c r="KWN27" s="77" t="s">
        <v>191</v>
      </c>
      <c r="KWO27" s="77" t="s">
        <v>191</v>
      </c>
      <c r="KWP27" s="77" t="s">
        <v>191</v>
      </c>
      <c r="KWQ27" s="77" t="s">
        <v>191</v>
      </c>
      <c r="KWR27" s="77" t="s">
        <v>191</v>
      </c>
      <c r="KWS27" s="77" t="s">
        <v>191</v>
      </c>
      <c r="KWT27" s="77" t="s">
        <v>191</v>
      </c>
      <c r="KWU27" s="77" t="s">
        <v>191</v>
      </c>
      <c r="KWV27" s="77" t="s">
        <v>191</v>
      </c>
      <c r="KWW27" s="77" t="s">
        <v>191</v>
      </c>
      <c r="KWX27" s="77" t="s">
        <v>191</v>
      </c>
      <c r="KWY27" s="77" t="s">
        <v>191</v>
      </c>
      <c r="KWZ27" s="77" t="s">
        <v>191</v>
      </c>
      <c r="KXA27" s="77" t="s">
        <v>191</v>
      </c>
      <c r="KXB27" s="77" t="s">
        <v>191</v>
      </c>
      <c r="KXC27" s="77" t="s">
        <v>191</v>
      </c>
      <c r="KXD27" s="77" t="s">
        <v>191</v>
      </c>
      <c r="KXE27" s="77" t="s">
        <v>191</v>
      </c>
      <c r="KXF27" s="77" t="s">
        <v>191</v>
      </c>
      <c r="KXG27" s="77" t="s">
        <v>191</v>
      </c>
      <c r="KXH27" s="77" t="s">
        <v>191</v>
      </c>
      <c r="KXI27" s="77" t="s">
        <v>191</v>
      </c>
      <c r="KXJ27" s="77" t="s">
        <v>191</v>
      </c>
      <c r="KXK27" s="77" t="s">
        <v>191</v>
      </c>
      <c r="KXL27" s="77" t="s">
        <v>191</v>
      </c>
      <c r="KXM27" s="77" t="s">
        <v>191</v>
      </c>
      <c r="KXN27" s="77" t="s">
        <v>191</v>
      </c>
      <c r="KXO27" s="77" t="s">
        <v>191</v>
      </c>
      <c r="KXP27" s="77" t="s">
        <v>191</v>
      </c>
      <c r="KXQ27" s="77" t="s">
        <v>191</v>
      </c>
      <c r="KXR27" s="77" t="s">
        <v>191</v>
      </c>
      <c r="KXS27" s="77" t="s">
        <v>191</v>
      </c>
      <c r="KXT27" s="77" t="s">
        <v>191</v>
      </c>
      <c r="KXU27" s="77" t="s">
        <v>191</v>
      </c>
      <c r="KXV27" s="77" t="s">
        <v>191</v>
      </c>
      <c r="KXW27" s="77" t="s">
        <v>191</v>
      </c>
      <c r="KXX27" s="77" t="s">
        <v>191</v>
      </c>
      <c r="KXY27" s="77" t="s">
        <v>191</v>
      </c>
      <c r="KXZ27" s="77" t="s">
        <v>191</v>
      </c>
      <c r="KYA27" s="77" t="s">
        <v>191</v>
      </c>
      <c r="KYB27" s="77" t="s">
        <v>191</v>
      </c>
      <c r="KYC27" s="77" t="s">
        <v>191</v>
      </c>
      <c r="KYD27" s="77" t="s">
        <v>191</v>
      </c>
      <c r="KYE27" s="77" t="s">
        <v>191</v>
      </c>
      <c r="KYF27" s="77" t="s">
        <v>191</v>
      </c>
      <c r="KYG27" s="77" t="s">
        <v>191</v>
      </c>
      <c r="KYH27" s="77" t="s">
        <v>191</v>
      </c>
      <c r="KYI27" s="77" t="s">
        <v>191</v>
      </c>
      <c r="KYJ27" s="77" t="s">
        <v>191</v>
      </c>
      <c r="KYK27" s="77" t="s">
        <v>191</v>
      </c>
      <c r="KYL27" s="77" t="s">
        <v>191</v>
      </c>
      <c r="KYM27" s="77" t="s">
        <v>191</v>
      </c>
      <c r="KYN27" s="77" t="s">
        <v>191</v>
      </c>
      <c r="KYO27" s="77" t="s">
        <v>191</v>
      </c>
      <c r="KYP27" s="77" t="s">
        <v>191</v>
      </c>
      <c r="KYQ27" s="77" t="s">
        <v>191</v>
      </c>
      <c r="KYR27" s="77" t="s">
        <v>191</v>
      </c>
      <c r="KYS27" s="77" t="s">
        <v>191</v>
      </c>
      <c r="KYT27" s="77" t="s">
        <v>191</v>
      </c>
      <c r="KYU27" s="77" t="s">
        <v>191</v>
      </c>
      <c r="KYV27" s="77" t="s">
        <v>191</v>
      </c>
      <c r="KYW27" s="77" t="s">
        <v>191</v>
      </c>
      <c r="KYX27" s="77" t="s">
        <v>191</v>
      </c>
      <c r="KYY27" s="77" t="s">
        <v>191</v>
      </c>
      <c r="KYZ27" s="77" t="s">
        <v>191</v>
      </c>
      <c r="KZA27" s="77" t="s">
        <v>191</v>
      </c>
      <c r="KZB27" s="77" t="s">
        <v>191</v>
      </c>
      <c r="KZC27" s="77" t="s">
        <v>191</v>
      </c>
      <c r="KZD27" s="77" t="s">
        <v>191</v>
      </c>
      <c r="KZE27" s="77" t="s">
        <v>191</v>
      </c>
      <c r="KZF27" s="77" t="s">
        <v>191</v>
      </c>
      <c r="KZG27" s="77" t="s">
        <v>191</v>
      </c>
      <c r="KZH27" s="77" t="s">
        <v>191</v>
      </c>
      <c r="KZI27" s="77" t="s">
        <v>191</v>
      </c>
      <c r="KZJ27" s="77" t="s">
        <v>191</v>
      </c>
      <c r="KZK27" s="77" t="s">
        <v>191</v>
      </c>
      <c r="KZL27" s="77" t="s">
        <v>191</v>
      </c>
      <c r="KZM27" s="77" t="s">
        <v>191</v>
      </c>
      <c r="KZN27" s="77" t="s">
        <v>191</v>
      </c>
      <c r="KZO27" s="77" t="s">
        <v>191</v>
      </c>
      <c r="KZP27" s="77" t="s">
        <v>191</v>
      </c>
      <c r="KZQ27" s="77" t="s">
        <v>191</v>
      </c>
      <c r="KZR27" s="77" t="s">
        <v>191</v>
      </c>
      <c r="KZS27" s="77" t="s">
        <v>191</v>
      </c>
      <c r="KZT27" s="77" t="s">
        <v>191</v>
      </c>
      <c r="KZU27" s="77" t="s">
        <v>191</v>
      </c>
      <c r="KZV27" s="77" t="s">
        <v>191</v>
      </c>
      <c r="KZW27" s="77" t="s">
        <v>191</v>
      </c>
      <c r="KZX27" s="77" t="s">
        <v>191</v>
      </c>
      <c r="KZY27" s="77" t="s">
        <v>191</v>
      </c>
      <c r="KZZ27" s="77" t="s">
        <v>191</v>
      </c>
      <c r="LAA27" s="77" t="s">
        <v>191</v>
      </c>
      <c r="LAB27" s="77" t="s">
        <v>191</v>
      </c>
      <c r="LAC27" s="77" t="s">
        <v>191</v>
      </c>
      <c r="LAD27" s="77" t="s">
        <v>191</v>
      </c>
      <c r="LAE27" s="77" t="s">
        <v>191</v>
      </c>
      <c r="LAF27" s="77" t="s">
        <v>191</v>
      </c>
      <c r="LAG27" s="77" t="s">
        <v>191</v>
      </c>
      <c r="LAH27" s="77" t="s">
        <v>191</v>
      </c>
      <c r="LAI27" s="77" t="s">
        <v>191</v>
      </c>
      <c r="LAJ27" s="77" t="s">
        <v>191</v>
      </c>
      <c r="LAK27" s="77" t="s">
        <v>191</v>
      </c>
      <c r="LAL27" s="77" t="s">
        <v>191</v>
      </c>
      <c r="LAM27" s="77" t="s">
        <v>191</v>
      </c>
      <c r="LAN27" s="77" t="s">
        <v>191</v>
      </c>
      <c r="LAO27" s="77" t="s">
        <v>191</v>
      </c>
      <c r="LAP27" s="77" t="s">
        <v>191</v>
      </c>
      <c r="LAQ27" s="77" t="s">
        <v>191</v>
      </c>
      <c r="LAR27" s="77" t="s">
        <v>191</v>
      </c>
      <c r="LAS27" s="77" t="s">
        <v>191</v>
      </c>
      <c r="LAT27" s="77" t="s">
        <v>191</v>
      </c>
      <c r="LAU27" s="77" t="s">
        <v>191</v>
      </c>
      <c r="LAV27" s="77" t="s">
        <v>191</v>
      </c>
      <c r="LAW27" s="77" t="s">
        <v>191</v>
      </c>
      <c r="LAX27" s="77" t="s">
        <v>191</v>
      </c>
      <c r="LAY27" s="77" t="s">
        <v>191</v>
      </c>
      <c r="LAZ27" s="77" t="s">
        <v>191</v>
      </c>
      <c r="LBA27" s="77" t="s">
        <v>191</v>
      </c>
      <c r="LBB27" s="77" t="s">
        <v>191</v>
      </c>
      <c r="LBC27" s="77" t="s">
        <v>191</v>
      </c>
      <c r="LBD27" s="77" t="s">
        <v>191</v>
      </c>
      <c r="LBE27" s="77" t="s">
        <v>191</v>
      </c>
      <c r="LBF27" s="77" t="s">
        <v>191</v>
      </c>
      <c r="LBG27" s="77" t="s">
        <v>191</v>
      </c>
      <c r="LBH27" s="77" t="s">
        <v>191</v>
      </c>
      <c r="LBI27" s="77" t="s">
        <v>191</v>
      </c>
      <c r="LBJ27" s="77" t="s">
        <v>191</v>
      </c>
      <c r="LBK27" s="77" t="s">
        <v>191</v>
      </c>
      <c r="LBL27" s="77" t="s">
        <v>191</v>
      </c>
      <c r="LBM27" s="77" t="s">
        <v>191</v>
      </c>
      <c r="LBN27" s="77" t="s">
        <v>191</v>
      </c>
      <c r="LBO27" s="77" t="s">
        <v>191</v>
      </c>
      <c r="LBP27" s="77" t="s">
        <v>191</v>
      </c>
      <c r="LBQ27" s="77" t="s">
        <v>191</v>
      </c>
      <c r="LBR27" s="77" t="s">
        <v>191</v>
      </c>
      <c r="LBS27" s="77" t="s">
        <v>191</v>
      </c>
      <c r="LBT27" s="77" t="s">
        <v>191</v>
      </c>
      <c r="LBU27" s="77" t="s">
        <v>191</v>
      </c>
      <c r="LBV27" s="77" t="s">
        <v>191</v>
      </c>
      <c r="LBW27" s="77" t="s">
        <v>191</v>
      </c>
      <c r="LBX27" s="77" t="s">
        <v>191</v>
      </c>
      <c r="LBY27" s="77" t="s">
        <v>191</v>
      </c>
      <c r="LBZ27" s="77" t="s">
        <v>191</v>
      </c>
      <c r="LCA27" s="77" t="s">
        <v>191</v>
      </c>
      <c r="LCB27" s="77" t="s">
        <v>191</v>
      </c>
      <c r="LCC27" s="77" t="s">
        <v>191</v>
      </c>
      <c r="LCD27" s="77" t="s">
        <v>191</v>
      </c>
      <c r="LCE27" s="77" t="s">
        <v>191</v>
      </c>
      <c r="LCF27" s="77" t="s">
        <v>191</v>
      </c>
      <c r="LCG27" s="77" t="s">
        <v>191</v>
      </c>
      <c r="LCH27" s="77" t="s">
        <v>191</v>
      </c>
      <c r="LCI27" s="77" t="s">
        <v>191</v>
      </c>
      <c r="LCJ27" s="77" t="s">
        <v>191</v>
      </c>
      <c r="LCK27" s="77" t="s">
        <v>191</v>
      </c>
      <c r="LCL27" s="77" t="s">
        <v>191</v>
      </c>
      <c r="LCM27" s="77" t="s">
        <v>191</v>
      </c>
      <c r="LCN27" s="77" t="s">
        <v>191</v>
      </c>
      <c r="LCO27" s="77" t="s">
        <v>191</v>
      </c>
      <c r="LCP27" s="77" t="s">
        <v>191</v>
      </c>
      <c r="LCQ27" s="77" t="s">
        <v>191</v>
      </c>
      <c r="LCR27" s="77" t="s">
        <v>191</v>
      </c>
      <c r="LCS27" s="77" t="s">
        <v>191</v>
      </c>
      <c r="LCT27" s="77" t="s">
        <v>191</v>
      </c>
      <c r="LCU27" s="77" t="s">
        <v>191</v>
      </c>
      <c r="LCV27" s="77" t="s">
        <v>191</v>
      </c>
      <c r="LCW27" s="77" t="s">
        <v>191</v>
      </c>
      <c r="LCX27" s="77" t="s">
        <v>191</v>
      </c>
      <c r="LCY27" s="77" t="s">
        <v>191</v>
      </c>
      <c r="LCZ27" s="77" t="s">
        <v>191</v>
      </c>
      <c r="LDA27" s="77" t="s">
        <v>191</v>
      </c>
      <c r="LDB27" s="77" t="s">
        <v>191</v>
      </c>
      <c r="LDC27" s="77" t="s">
        <v>191</v>
      </c>
      <c r="LDD27" s="77" t="s">
        <v>191</v>
      </c>
      <c r="LDE27" s="77" t="s">
        <v>191</v>
      </c>
      <c r="LDF27" s="77" t="s">
        <v>191</v>
      </c>
      <c r="LDG27" s="77" t="s">
        <v>191</v>
      </c>
      <c r="LDH27" s="77" t="s">
        <v>191</v>
      </c>
      <c r="LDI27" s="77" t="s">
        <v>191</v>
      </c>
      <c r="LDJ27" s="77" t="s">
        <v>191</v>
      </c>
      <c r="LDK27" s="77" t="s">
        <v>191</v>
      </c>
      <c r="LDL27" s="77" t="s">
        <v>191</v>
      </c>
      <c r="LDM27" s="77" t="s">
        <v>191</v>
      </c>
      <c r="LDN27" s="77" t="s">
        <v>191</v>
      </c>
      <c r="LDO27" s="77" t="s">
        <v>191</v>
      </c>
      <c r="LDP27" s="77" t="s">
        <v>191</v>
      </c>
      <c r="LDQ27" s="77" t="s">
        <v>191</v>
      </c>
      <c r="LDR27" s="77" t="s">
        <v>191</v>
      </c>
      <c r="LDS27" s="77" t="s">
        <v>191</v>
      </c>
      <c r="LDT27" s="77" t="s">
        <v>191</v>
      </c>
      <c r="LDU27" s="77" t="s">
        <v>191</v>
      </c>
      <c r="LDV27" s="77" t="s">
        <v>191</v>
      </c>
      <c r="LDW27" s="77" t="s">
        <v>191</v>
      </c>
      <c r="LDX27" s="77" t="s">
        <v>191</v>
      </c>
      <c r="LDY27" s="77" t="s">
        <v>191</v>
      </c>
      <c r="LDZ27" s="77" t="s">
        <v>191</v>
      </c>
      <c r="LEA27" s="77" t="s">
        <v>191</v>
      </c>
      <c r="LEB27" s="77" t="s">
        <v>191</v>
      </c>
      <c r="LEC27" s="77" t="s">
        <v>191</v>
      </c>
      <c r="LED27" s="77" t="s">
        <v>191</v>
      </c>
      <c r="LEE27" s="77" t="s">
        <v>191</v>
      </c>
      <c r="LEF27" s="77" t="s">
        <v>191</v>
      </c>
      <c r="LEG27" s="77" t="s">
        <v>191</v>
      </c>
      <c r="LEH27" s="77" t="s">
        <v>191</v>
      </c>
      <c r="LEI27" s="77" t="s">
        <v>191</v>
      </c>
      <c r="LEJ27" s="77" t="s">
        <v>191</v>
      </c>
      <c r="LEK27" s="77" t="s">
        <v>191</v>
      </c>
      <c r="LEL27" s="77" t="s">
        <v>191</v>
      </c>
      <c r="LEM27" s="77" t="s">
        <v>191</v>
      </c>
      <c r="LEN27" s="77" t="s">
        <v>191</v>
      </c>
      <c r="LEO27" s="77" t="s">
        <v>191</v>
      </c>
      <c r="LEP27" s="77" t="s">
        <v>191</v>
      </c>
      <c r="LEQ27" s="77" t="s">
        <v>191</v>
      </c>
      <c r="LER27" s="77" t="s">
        <v>191</v>
      </c>
      <c r="LES27" s="77" t="s">
        <v>191</v>
      </c>
      <c r="LET27" s="77" t="s">
        <v>191</v>
      </c>
      <c r="LEU27" s="77" t="s">
        <v>191</v>
      </c>
      <c r="LEV27" s="77" t="s">
        <v>191</v>
      </c>
      <c r="LEW27" s="77" t="s">
        <v>191</v>
      </c>
      <c r="LEX27" s="77" t="s">
        <v>191</v>
      </c>
      <c r="LEY27" s="77" t="s">
        <v>191</v>
      </c>
      <c r="LEZ27" s="77" t="s">
        <v>191</v>
      </c>
      <c r="LFA27" s="77" t="s">
        <v>191</v>
      </c>
      <c r="LFB27" s="77" t="s">
        <v>191</v>
      </c>
      <c r="LFC27" s="77" t="s">
        <v>191</v>
      </c>
      <c r="LFD27" s="77" t="s">
        <v>191</v>
      </c>
      <c r="LFE27" s="77" t="s">
        <v>191</v>
      </c>
      <c r="LFF27" s="77" t="s">
        <v>191</v>
      </c>
      <c r="LFG27" s="77" t="s">
        <v>191</v>
      </c>
      <c r="LFH27" s="77" t="s">
        <v>191</v>
      </c>
      <c r="LFI27" s="77" t="s">
        <v>191</v>
      </c>
      <c r="LFJ27" s="77" t="s">
        <v>191</v>
      </c>
      <c r="LFK27" s="77" t="s">
        <v>191</v>
      </c>
      <c r="LFL27" s="77" t="s">
        <v>191</v>
      </c>
      <c r="LFM27" s="77" t="s">
        <v>191</v>
      </c>
      <c r="LFN27" s="77" t="s">
        <v>191</v>
      </c>
      <c r="LFO27" s="77" t="s">
        <v>191</v>
      </c>
      <c r="LFP27" s="77" t="s">
        <v>191</v>
      </c>
      <c r="LFQ27" s="77" t="s">
        <v>191</v>
      </c>
      <c r="LFR27" s="77" t="s">
        <v>191</v>
      </c>
      <c r="LFS27" s="77" t="s">
        <v>191</v>
      </c>
      <c r="LFT27" s="77" t="s">
        <v>191</v>
      </c>
      <c r="LFU27" s="77" t="s">
        <v>191</v>
      </c>
      <c r="LFV27" s="77" t="s">
        <v>191</v>
      </c>
      <c r="LFW27" s="77" t="s">
        <v>191</v>
      </c>
      <c r="LFX27" s="77" t="s">
        <v>191</v>
      </c>
      <c r="LFY27" s="77" t="s">
        <v>191</v>
      </c>
      <c r="LFZ27" s="77" t="s">
        <v>191</v>
      </c>
      <c r="LGA27" s="77" t="s">
        <v>191</v>
      </c>
      <c r="LGB27" s="77" t="s">
        <v>191</v>
      </c>
      <c r="LGC27" s="77" t="s">
        <v>191</v>
      </c>
      <c r="LGD27" s="77" t="s">
        <v>191</v>
      </c>
      <c r="LGE27" s="77" t="s">
        <v>191</v>
      </c>
      <c r="LGF27" s="77" t="s">
        <v>191</v>
      </c>
      <c r="LGG27" s="77" t="s">
        <v>191</v>
      </c>
      <c r="LGH27" s="77" t="s">
        <v>191</v>
      </c>
      <c r="LGI27" s="77" t="s">
        <v>191</v>
      </c>
      <c r="LGJ27" s="77" t="s">
        <v>191</v>
      </c>
      <c r="LGK27" s="77" t="s">
        <v>191</v>
      </c>
      <c r="LGL27" s="77" t="s">
        <v>191</v>
      </c>
      <c r="LGM27" s="77" t="s">
        <v>191</v>
      </c>
      <c r="LGN27" s="77" t="s">
        <v>191</v>
      </c>
      <c r="LGO27" s="77" t="s">
        <v>191</v>
      </c>
      <c r="LGP27" s="77" t="s">
        <v>191</v>
      </c>
      <c r="LGQ27" s="77" t="s">
        <v>191</v>
      </c>
      <c r="LGR27" s="77" t="s">
        <v>191</v>
      </c>
      <c r="LGS27" s="77" t="s">
        <v>191</v>
      </c>
      <c r="LGT27" s="77" t="s">
        <v>191</v>
      </c>
      <c r="LGU27" s="77" t="s">
        <v>191</v>
      </c>
      <c r="LGV27" s="77" t="s">
        <v>191</v>
      </c>
      <c r="LGW27" s="77" t="s">
        <v>191</v>
      </c>
      <c r="LGX27" s="77" t="s">
        <v>191</v>
      </c>
      <c r="LGY27" s="77" t="s">
        <v>191</v>
      </c>
      <c r="LGZ27" s="77" t="s">
        <v>191</v>
      </c>
      <c r="LHA27" s="77" t="s">
        <v>191</v>
      </c>
      <c r="LHB27" s="77" t="s">
        <v>191</v>
      </c>
      <c r="LHC27" s="77" t="s">
        <v>191</v>
      </c>
      <c r="LHD27" s="77" t="s">
        <v>191</v>
      </c>
      <c r="LHE27" s="77" t="s">
        <v>191</v>
      </c>
      <c r="LHF27" s="77" t="s">
        <v>191</v>
      </c>
      <c r="LHG27" s="77" t="s">
        <v>191</v>
      </c>
      <c r="LHH27" s="77" t="s">
        <v>191</v>
      </c>
      <c r="LHI27" s="77" t="s">
        <v>191</v>
      </c>
      <c r="LHJ27" s="77" t="s">
        <v>191</v>
      </c>
      <c r="LHK27" s="77" t="s">
        <v>191</v>
      </c>
      <c r="LHL27" s="77" t="s">
        <v>191</v>
      </c>
      <c r="LHM27" s="77" t="s">
        <v>191</v>
      </c>
      <c r="LHN27" s="77" t="s">
        <v>191</v>
      </c>
      <c r="LHO27" s="77" t="s">
        <v>191</v>
      </c>
      <c r="LHP27" s="77" t="s">
        <v>191</v>
      </c>
      <c r="LHQ27" s="77" t="s">
        <v>191</v>
      </c>
      <c r="LHR27" s="77" t="s">
        <v>191</v>
      </c>
      <c r="LHS27" s="77" t="s">
        <v>191</v>
      </c>
      <c r="LHT27" s="77" t="s">
        <v>191</v>
      </c>
      <c r="LHU27" s="77" t="s">
        <v>191</v>
      </c>
      <c r="LHV27" s="77" t="s">
        <v>191</v>
      </c>
      <c r="LHW27" s="77" t="s">
        <v>191</v>
      </c>
      <c r="LHX27" s="77" t="s">
        <v>191</v>
      </c>
      <c r="LHY27" s="77" t="s">
        <v>191</v>
      </c>
      <c r="LHZ27" s="77" t="s">
        <v>191</v>
      </c>
      <c r="LIA27" s="77" t="s">
        <v>191</v>
      </c>
      <c r="LIB27" s="77" t="s">
        <v>191</v>
      </c>
      <c r="LIC27" s="77" t="s">
        <v>191</v>
      </c>
      <c r="LID27" s="77" t="s">
        <v>191</v>
      </c>
      <c r="LIE27" s="77" t="s">
        <v>191</v>
      </c>
      <c r="LIF27" s="77" t="s">
        <v>191</v>
      </c>
      <c r="LIG27" s="77" t="s">
        <v>191</v>
      </c>
      <c r="LIH27" s="77" t="s">
        <v>191</v>
      </c>
      <c r="LII27" s="77" t="s">
        <v>191</v>
      </c>
      <c r="LIJ27" s="77" t="s">
        <v>191</v>
      </c>
      <c r="LIK27" s="77" t="s">
        <v>191</v>
      </c>
      <c r="LIL27" s="77" t="s">
        <v>191</v>
      </c>
      <c r="LIM27" s="77" t="s">
        <v>191</v>
      </c>
      <c r="LIN27" s="77" t="s">
        <v>191</v>
      </c>
      <c r="LIO27" s="77" t="s">
        <v>191</v>
      </c>
      <c r="LIP27" s="77" t="s">
        <v>191</v>
      </c>
      <c r="LIQ27" s="77" t="s">
        <v>191</v>
      </c>
      <c r="LIR27" s="77" t="s">
        <v>191</v>
      </c>
      <c r="LIS27" s="77" t="s">
        <v>191</v>
      </c>
      <c r="LIT27" s="77" t="s">
        <v>191</v>
      </c>
      <c r="LIU27" s="77" t="s">
        <v>191</v>
      </c>
      <c r="LIV27" s="77" t="s">
        <v>191</v>
      </c>
      <c r="LIW27" s="77" t="s">
        <v>191</v>
      </c>
      <c r="LIX27" s="77" t="s">
        <v>191</v>
      </c>
      <c r="LIY27" s="77" t="s">
        <v>191</v>
      </c>
      <c r="LIZ27" s="77" t="s">
        <v>191</v>
      </c>
      <c r="LJA27" s="77" t="s">
        <v>191</v>
      </c>
      <c r="LJB27" s="77" t="s">
        <v>191</v>
      </c>
      <c r="LJC27" s="77" t="s">
        <v>191</v>
      </c>
      <c r="LJD27" s="77" t="s">
        <v>191</v>
      </c>
      <c r="LJE27" s="77" t="s">
        <v>191</v>
      </c>
      <c r="LJF27" s="77" t="s">
        <v>191</v>
      </c>
      <c r="LJG27" s="77" t="s">
        <v>191</v>
      </c>
      <c r="LJH27" s="77" t="s">
        <v>191</v>
      </c>
      <c r="LJI27" s="77" t="s">
        <v>191</v>
      </c>
      <c r="LJJ27" s="77" t="s">
        <v>191</v>
      </c>
      <c r="LJK27" s="77" t="s">
        <v>191</v>
      </c>
      <c r="LJL27" s="77" t="s">
        <v>191</v>
      </c>
      <c r="LJM27" s="77" t="s">
        <v>191</v>
      </c>
      <c r="LJN27" s="77" t="s">
        <v>191</v>
      </c>
      <c r="LJO27" s="77" t="s">
        <v>191</v>
      </c>
      <c r="LJP27" s="77" t="s">
        <v>191</v>
      </c>
      <c r="LJQ27" s="77" t="s">
        <v>191</v>
      </c>
      <c r="LJR27" s="77" t="s">
        <v>191</v>
      </c>
      <c r="LJS27" s="77" t="s">
        <v>191</v>
      </c>
      <c r="LJT27" s="77" t="s">
        <v>191</v>
      </c>
      <c r="LJU27" s="77" t="s">
        <v>191</v>
      </c>
      <c r="LJV27" s="77" t="s">
        <v>191</v>
      </c>
      <c r="LJW27" s="77" t="s">
        <v>191</v>
      </c>
      <c r="LJX27" s="77" t="s">
        <v>191</v>
      </c>
      <c r="LJY27" s="77" t="s">
        <v>191</v>
      </c>
      <c r="LJZ27" s="77" t="s">
        <v>191</v>
      </c>
      <c r="LKA27" s="77" t="s">
        <v>191</v>
      </c>
      <c r="LKB27" s="77" t="s">
        <v>191</v>
      </c>
      <c r="LKC27" s="77" t="s">
        <v>191</v>
      </c>
      <c r="LKD27" s="77" t="s">
        <v>191</v>
      </c>
      <c r="LKE27" s="77" t="s">
        <v>191</v>
      </c>
      <c r="LKF27" s="77" t="s">
        <v>191</v>
      </c>
      <c r="LKG27" s="77" t="s">
        <v>191</v>
      </c>
      <c r="LKH27" s="77" t="s">
        <v>191</v>
      </c>
      <c r="LKI27" s="77" t="s">
        <v>191</v>
      </c>
      <c r="LKJ27" s="77" t="s">
        <v>191</v>
      </c>
      <c r="LKK27" s="77" t="s">
        <v>191</v>
      </c>
      <c r="LKL27" s="77" t="s">
        <v>191</v>
      </c>
      <c r="LKM27" s="77" t="s">
        <v>191</v>
      </c>
      <c r="LKN27" s="77" t="s">
        <v>191</v>
      </c>
      <c r="LKO27" s="77" t="s">
        <v>191</v>
      </c>
      <c r="LKP27" s="77" t="s">
        <v>191</v>
      </c>
      <c r="LKQ27" s="77" t="s">
        <v>191</v>
      </c>
      <c r="LKR27" s="77" t="s">
        <v>191</v>
      </c>
      <c r="LKS27" s="77" t="s">
        <v>191</v>
      </c>
      <c r="LKT27" s="77" t="s">
        <v>191</v>
      </c>
      <c r="LKU27" s="77" t="s">
        <v>191</v>
      </c>
      <c r="LKV27" s="77" t="s">
        <v>191</v>
      </c>
      <c r="LKW27" s="77" t="s">
        <v>191</v>
      </c>
      <c r="LKX27" s="77" t="s">
        <v>191</v>
      </c>
      <c r="LKY27" s="77" t="s">
        <v>191</v>
      </c>
      <c r="LKZ27" s="77" t="s">
        <v>191</v>
      </c>
      <c r="LLA27" s="77" t="s">
        <v>191</v>
      </c>
      <c r="LLB27" s="77" t="s">
        <v>191</v>
      </c>
      <c r="LLC27" s="77" t="s">
        <v>191</v>
      </c>
      <c r="LLD27" s="77" t="s">
        <v>191</v>
      </c>
      <c r="LLE27" s="77" t="s">
        <v>191</v>
      </c>
      <c r="LLF27" s="77" t="s">
        <v>191</v>
      </c>
      <c r="LLG27" s="77" t="s">
        <v>191</v>
      </c>
      <c r="LLH27" s="77" t="s">
        <v>191</v>
      </c>
      <c r="LLI27" s="77" t="s">
        <v>191</v>
      </c>
      <c r="LLJ27" s="77" t="s">
        <v>191</v>
      </c>
      <c r="LLK27" s="77" t="s">
        <v>191</v>
      </c>
      <c r="LLL27" s="77" t="s">
        <v>191</v>
      </c>
      <c r="LLM27" s="77" t="s">
        <v>191</v>
      </c>
      <c r="LLN27" s="77" t="s">
        <v>191</v>
      </c>
      <c r="LLO27" s="77" t="s">
        <v>191</v>
      </c>
      <c r="LLP27" s="77" t="s">
        <v>191</v>
      </c>
      <c r="LLQ27" s="77" t="s">
        <v>191</v>
      </c>
      <c r="LLR27" s="77" t="s">
        <v>191</v>
      </c>
      <c r="LLS27" s="77" t="s">
        <v>191</v>
      </c>
      <c r="LLT27" s="77" t="s">
        <v>191</v>
      </c>
      <c r="LLU27" s="77" t="s">
        <v>191</v>
      </c>
      <c r="LLV27" s="77" t="s">
        <v>191</v>
      </c>
      <c r="LLW27" s="77" t="s">
        <v>191</v>
      </c>
      <c r="LLX27" s="77" t="s">
        <v>191</v>
      </c>
      <c r="LLY27" s="77" t="s">
        <v>191</v>
      </c>
      <c r="LLZ27" s="77" t="s">
        <v>191</v>
      </c>
      <c r="LMA27" s="77" t="s">
        <v>191</v>
      </c>
      <c r="LMB27" s="77" t="s">
        <v>191</v>
      </c>
      <c r="LMC27" s="77" t="s">
        <v>191</v>
      </c>
      <c r="LMD27" s="77" t="s">
        <v>191</v>
      </c>
      <c r="LME27" s="77" t="s">
        <v>191</v>
      </c>
      <c r="LMF27" s="77" t="s">
        <v>191</v>
      </c>
      <c r="LMG27" s="77" t="s">
        <v>191</v>
      </c>
      <c r="LMH27" s="77" t="s">
        <v>191</v>
      </c>
      <c r="LMI27" s="77" t="s">
        <v>191</v>
      </c>
      <c r="LMJ27" s="77" t="s">
        <v>191</v>
      </c>
      <c r="LMK27" s="77" t="s">
        <v>191</v>
      </c>
      <c r="LML27" s="77" t="s">
        <v>191</v>
      </c>
      <c r="LMM27" s="77" t="s">
        <v>191</v>
      </c>
      <c r="LMN27" s="77" t="s">
        <v>191</v>
      </c>
      <c r="LMO27" s="77" t="s">
        <v>191</v>
      </c>
      <c r="LMP27" s="77" t="s">
        <v>191</v>
      </c>
      <c r="LMQ27" s="77" t="s">
        <v>191</v>
      </c>
      <c r="LMR27" s="77" t="s">
        <v>191</v>
      </c>
      <c r="LMS27" s="77" t="s">
        <v>191</v>
      </c>
      <c r="LMT27" s="77" t="s">
        <v>191</v>
      </c>
      <c r="LMU27" s="77" t="s">
        <v>191</v>
      </c>
      <c r="LMV27" s="77" t="s">
        <v>191</v>
      </c>
      <c r="LMW27" s="77" t="s">
        <v>191</v>
      </c>
      <c r="LMX27" s="77" t="s">
        <v>191</v>
      </c>
      <c r="LMY27" s="77" t="s">
        <v>191</v>
      </c>
      <c r="LMZ27" s="77" t="s">
        <v>191</v>
      </c>
      <c r="LNA27" s="77" t="s">
        <v>191</v>
      </c>
      <c r="LNB27" s="77" t="s">
        <v>191</v>
      </c>
      <c r="LNC27" s="77" t="s">
        <v>191</v>
      </c>
      <c r="LND27" s="77" t="s">
        <v>191</v>
      </c>
      <c r="LNE27" s="77" t="s">
        <v>191</v>
      </c>
      <c r="LNF27" s="77" t="s">
        <v>191</v>
      </c>
      <c r="LNG27" s="77" t="s">
        <v>191</v>
      </c>
      <c r="LNH27" s="77" t="s">
        <v>191</v>
      </c>
      <c r="LNI27" s="77" t="s">
        <v>191</v>
      </c>
      <c r="LNJ27" s="77" t="s">
        <v>191</v>
      </c>
      <c r="LNK27" s="77" t="s">
        <v>191</v>
      </c>
      <c r="LNL27" s="77" t="s">
        <v>191</v>
      </c>
      <c r="LNM27" s="77" t="s">
        <v>191</v>
      </c>
      <c r="LNN27" s="77" t="s">
        <v>191</v>
      </c>
      <c r="LNO27" s="77" t="s">
        <v>191</v>
      </c>
      <c r="LNP27" s="77" t="s">
        <v>191</v>
      </c>
      <c r="LNQ27" s="77" t="s">
        <v>191</v>
      </c>
      <c r="LNR27" s="77" t="s">
        <v>191</v>
      </c>
      <c r="LNS27" s="77" t="s">
        <v>191</v>
      </c>
      <c r="LNT27" s="77" t="s">
        <v>191</v>
      </c>
      <c r="LNU27" s="77" t="s">
        <v>191</v>
      </c>
      <c r="LNV27" s="77" t="s">
        <v>191</v>
      </c>
      <c r="LNW27" s="77" t="s">
        <v>191</v>
      </c>
      <c r="LNX27" s="77" t="s">
        <v>191</v>
      </c>
      <c r="LNY27" s="77" t="s">
        <v>191</v>
      </c>
      <c r="LNZ27" s="77" t="s">
        <v>191</v>
      </c>
      <c r="LOA27" s="77" t="s">
        <v>191</v>
      </c>
      <c r="LOB27" s="77" t="s">
        <v>191</v>
      </c>
      <c r="LOC27" s="77" t="s">
        <v>191</v>
      </c>
      <c r="LOD27" s="77" t="s">
        <v>191</v>
      </c>
      <c r="LOE27" s="77" t="s">
        <v>191</v>
      </c>
      <c r="LOF27" s="77" t="s">
        <v>191</v>
      </c>
      <c r="LOG27" s="77" t="s">
        <v>191</v>
      </c>
      <c r="LOH27" s="77" t="s">
        <v>191</v>
      </c>
      <c r="LOI27" s="77" t="s">
        <v>191</v>
      </c>
      <c r="LOJ27" s="77" t="s">
        <v>191</v>
      </c>
      <c r="LOK27" s="77" t="s">
        <v>191</v>
      </c>
      <c r="LOL27" s="77" t="s">
        <v>191</v>
      </c>
      <c r="LOM27" s="77" t="s">
        <v>191</v>
      </c>
      <c r="LON27" s="77" t="s">
        <v>191</v>
      </c>
      <c r="LOO27" s="77" t="s">
        <v>191</v>
      </c>
      <c r="LOP27" s="77" t="s">
        <v>191</v>
      </c>
      <c r="LOQ27" s="77" t="s">
        <v>191</v>
      </c>
      <c r="LOR27" s="77" t="s">
        <v>191</v>
      </c>
      <c r="LOS27" s="77" t="s">
        <v>191</v>
      </c>
      <c r="LOT27" s="77" t="s">
        <v>191</v>
      </c>
      <c r="LOU27" s="77" t="s">
        <v>191</v>
      </c>
      <c r="LOV27" s="77" t="s">
        <v>191</v>
      </c>
      <c r="LOW27" s="77" t="s">
        <v>191</v>
      </c>
      <c r="LOX27" s="77" t="s">
        <v>191</v>
      </c>
      <c r="LOY27" s="77" t="s">
        <v>191</v>
      </c>
      <c r="LOZ27" s="77" t="s">
        <v>191</v>
      </c>
      <c r="LPA27" s="77" t="s">
        <v>191</v>
      </c>
      <c r="LPB27" s="77" t="s">
        <v>191</v>
      </c>
      <c r="LPC27" s="77" t="s">
        <v>191</v>
      </c>
      <c r="LPD27" s="77" t="s">
        <v>191</v>
      </c>
      <c r="LPE27" s="77" t="s">
        <v>191</v>
      </c>
      <c r="LPF27" s="77" t="s">
        <v>191</v>
      </c>
      <c r="LPG27" s="77" t="s">
        <v>191</v>
      </c>
      <c r="LPH27" s="77" t="s">
        <v>191</v>
      </c>
      <c r="LPI27" s="77" t="s">
        <v>191</v>
      </c>
      <c r="LPJ27" s="77" t="s">
        <v>191</v>
      </c>
      <c r="LPK27" s="77" t="s">
        <v>191</v>
      </c>
      <c r="LPL27" s="77" t="s">
        <v>191</v>
      </c>
      <c r="LPM27" s="77" t="s">
        <v>191</v>
      </c>
      <c r="LPN27" s="77" t="s">
        <v>191</v>
      </c>
      <c r="LPO27" s="77" t="s">
        <v>191</v>
      </c>
      <c r="LPP27" s="77" t="s">
        <v>191</v>
      </c>
      <c r="LPQ27" s="77" t="s">
        <v>191</v>
      </c>
      <c r="LPR27" s="77" t="s">
        <v>191</v>
      </c>
      <c r="LPS27" s="77" t="s">
        <v>191</v>
      </c>
      <c r="LPT27" s="77" t="s">
        <v>191</v>
      </c>
      <c r="LPU27" s="77" t="s">
        <v>191</v>
      </c>
      <c r="LPV27" s="77" t="s">
        <v>191</v>
      </c>
      <c r="LPW27" s="77" t="s">
        <v>191</v>
      </c>
      <c r="LPX27" s="77" t="s">
        <v>191</v>
      </c>
      <c r="LPY27" s="77" t="s">
        <v>191</v>
      </c>
      <c r="LPZ27" s="77" t="s">
        <v>191</v>
      </c>
      <c r="LQA27" s="77" t="s">
        <v>191</v>
      </c>
      <c r="LQB27" s="77" t="s">
        <v>191</v>
      </c>
      <c r="LQC27" s="77" t="s">
        <v>191</v>
      </c>
      <c r="LQD27" s="77" t="s">
        <v>191</v>
      </c>
      <c r="LQE27" s="77" t="s">
        <v>191</v>
      </c>
      <c r="LQF27" s="77" t="s">
        <v>191</v>
      </c>
      <c r="LQG27" s="77" t="s">
        <v>191</v>
      </c>
      <c r="LQH27" s="77" t="s">
        <v>191</v>
      </c>
      <c r="LQI27" s="77" t="s">
        <v>191</v>
      </c>
      <c r="LQJ27" s="77" t="s">
        <v>191</v>
      </c>
      <c r="LQK27" s="77" t="s">
        <v>191</v>
      </c>
      <c r="LQL27" s="77" t="s">
        <v>191</v>
      </c>
      <c r="LQM27" s="77" t="s">
        <v>191</v>
      </c>
      <c r="LQN27" s="77" t="s">
        <v>191</v>
      </c>
      <c r="LQO27" s="77" t="s">
        <v>191</v>
      </c>
      <c r="LQP27" s="77" t="s">
        <v>191</v>
      </c>
      <c r="LQQ27" s="77" t="s">
        <v>191</v>
      </c>
      <c r="LQR27" s="77" t="s">
        <v>191</v>
      </c>
      <c r="LQS27" s="77" t="s">
        <v>191</v>
      </c>
      <c r="LQT27" s="77" t="s">
        <v>191</v>
      </c>
      <c r="LQU27" s="77" t="s">
        <v>191</v>
      </c>
      <c r="LQV27" s="77" t="s">
        <v>191</v>
      </c>
      <c r="LQW27" s="77" t="s">
        <v>191</v>
      </c>
      <c r="LQX27" s="77" t="s">
        <v>191</v>
      </c>
      <c r="LQY27" s="77" t="s">
        <v>191</v>
      </c>
      <c r="LQZ27" s="77" t="s">
        <v>191</v>
      </c>
      <c r="LRA27" s="77" t="s">
        <v>191</v>
      </c>
      <c r="LRB27" s="77" t="s">
        <v>191</v>
      </c>
      <c r="LRC27" s="77" t="s">
        <v>191</v>
      </c>
      <c r="LRD27" s="77" t="s">
        <v>191</v>
      </c>
      <c r="LRE27" s="77" t="s">
        <v>191</v>
      </c>
      <c r="LRF27" s="77" t="s">
        <v>191</v>
      </c>
      <c r="LRG27" s="77" t="s">
        <v>191</v>
      </c>
      <c r="LRH27" s="77" t="s">
        <v>191</v>
      </c>
      <c r="LRI27" s="77" t="s">
        <v>191</v>
      </c>
      <c r="LRJ27" s="77" t="s">
        <v>191</v>
      </c>
      <c r="LRK27" s="77" t="s">
        <v>191</v>
      </c>
      <c r="LRL27" s="77" t="s">
        <v>191</v>
      </c>
      <c r="LRM27" s="77" t="s">
        <v>191</v>
      </c>
      <c r="LRN27" s="77" t="s">
        <v>191</v>
      </c>
      <c r="LRO27" s="77" t="s">
        <v>191</v>
      </c>
      <c r="LRP27" s="77" t="s">
        <v>191</v>
      </c>
      <c r="LRQ27" s="77" t="s">
        <v>191</v>
      </c>
      <c r="LRR27" s="77" t="s">
        <v>191</v>
      </c>
      <c r="LRS27" s="77" t="s">
        <v>191</v>
      </c>
      <c r="LRT27" s="77" t="s">
        <v>191</v>
      </c>
      <c r="LRU27" s="77" t="s">
        <v>191</v>
      </c>
      <c r="LRV27" s="77" t="s">
        <v>191</v>
      </c>
      <c r="LRW27" s="77" t="s">
        <v>191</v>
      </c>
      <c r="LRX27" s="77" t="s">
        <v>191</v>
      </c>
      <c r="LRY27" s="77" t="s">
        <v>191</v>
      </c>
      <c r="LRZ27" s="77" t="s">
        <v>191</v>
      </c>
      <c r="LSA27" s="77" t="s">
        <v>191</v>
      </c>
      <c r="LSB27" s="77" t="s">
        <v>191</v>
      </c>
      <c r="LSC27" s="77" t="s">
        <v>191</v>
      </c>
      <c r="LSD27" s="77" t="s">
        <v>191</v>
      </c>
      <c r="LSE27" s="77" t="s">
        <v>191</v>
      </c>
      <c r="LSF27" s="77" t="s">
        <v>191</v>
      </c>
      <c r="LSG27" s="77" t="s">
        <v>191</v>
      </c>
      <c r="LSH27" s="77" t="s">
        <v>191</v>
      </c>
      <c r="LSI27" s="77" t="s">
        <v>191</v>
      </c>
      <c r="LSJ27" s="77" t="s">
        <v>191</v>
      </c>
      <c r="LSK27" s="77" t="s">
        <v>191</v>
      </c>
      <c r="LSL27" s="77" t="s">
        <v>191</v>
      </c>
      <c r="LSM27" s="77" t="s">
        <v>191</v>
      </c>
      <c r="LSN27" s="77" t="s">
        <v>191</v>
      </c>
      <c r="LSO27" s="77" t="s">
        <v>191</v>
      </c>
      <c r="LSP27" s="77" t="s">
        <v>191</v>
      </c>
      <c r="LSQ27" s="77" t="s">
        <v>191</v>
      </c>
      <c r="LSR27" s="77" t="s">
        <v>191</v>
      </c>
      <c r="LSS27" s="77" t="s">
        <v>191</v>
      </c>
      <c r="LST27" s="77" t="s">
        <v>191</v>
      </c>
      <c r="LSU27" s="77" t="s">
        <v>191</v>
      </c>
      <c r="LSV27" s="77" t="s">
        <v>191</v>
      </c>
      <c r="LSW27" s="77" t="s">
        <v>191</v>
      </c>
      <c r="LSX27" s="77" t="s">
        <v>191</v>
      </c>
      <c r="LSY27" s="77" t="s">
        <v>191</v>
      </c>
      <c r="LSZ27" s="77" t="s">
        <v>191</v>
      </c>
      <c r="LTA27" s="77" t="s">
        <v>191</v>
      </c>
      <c r="LTB27" s="77" t="s">
        <v>191</v>
      </c>
      <c r="LTC27" s="77" t="s">
        <v>191</v>
      </c>
      <c r="LTD27" s="77" t="s">
        <v>191</v>
      </c>
      <c r="LTE27" s="77" t="s">
        <v>191</v>
      </c>
      <c r="LTF27" s="77" t="s">
        <v>191</v>
      </c>
      <c r="LTG27" s="77" t="s">
        <v>191</v>
      </c>
      <c r="LTH27" s="77" t="s">
        <v>191</v>
      </c>
      <c r="LTI27" s="77" t="s">
        <v>191</v>
      </c>
      <c r="LTJ27" s="77" t="s">
        <v>191</v>
      </c>
      <c r="LTK27" s="77" t="s">
        <v>191</v>
      </c>
      <c r="LTL27" s="77" t="s">
        <v>191</v>
      </c>
      <c r="LTM27" s="77" t="s">
        <v>191</v>
      </c>
      <c r="LTN27" s="77" t="s">
        <v>191</v>
      </c>
      <c r="LTO27" s="77" t="s">
        <v>191</v>
      </c>
      <c r="LTP27" s="77" t="s">
        <v>191</v>
      </c>
      <c r="LTQ27" s="77" t="s">
        <v>191</v>
      </c>
      <c r="LTR27" s="77" t="s">
        <v>191</v>
      </c>
      <c r="LTS27" s="77" t="s">
        <v>191</v>
      </c>
      <c r="LTT27" s="77" t="s">
        <v>191</v>
      </c>
      <c r="LTU27" s="77" t="s">
        <v>191</v>
      </c>
      <c r="LTV27" s="77" t="s">
        <v>191</v>
      </c>
      <c r="LTW27" s="77" t="s">
        <v>191</v>
      </c>
      <c r="LTX27" s="77" t="s">
        <v>191</v>
      </c>
      <c r="LTY27" s="77" t="s">
        <v>191</v>
      </c>
      <c r="LTZ27" s="77" t="s">
        <v>191</v>
      </c>
      <c r="LUA27" s="77" t="s">
        <v>191</v>
      </c>
      <c r="LUB27" s="77" t="s">
        <v>191</v>
      </c>
      <c r="LUC27" s="77" t="s">
        <v>191</v>
      </c>
      <c r="LUD27" s="77" t="s">
        <v>191</v>
      </c>
      <c r="LUE27" s="77" t="s">
        <v>191</v>
      </c>
      <c r="LUF27" s="77" t="s">
        <v>191</v>
      </c>
      <c r="LUG27" s="77" t="s">
        <v>191</v>
      </c>
      <c r="LUH27" s="77" t="s">
        <v>191</v>
      </c>
      <c r="LUI27" s="77" t="s">
        <v>191</v>
      </c>
      <c r="LUJ27" s="77" t="s">
        <v>191</v>
      </c>
      <c r="LUK27" s="77" t="s">
        <v>191</v>
      </c>
      <c r="LUL27" s="77" t="s">
        <v>191</v>
      </c>
      <c r="LUM27" s="77" t="s">
        <v>191</v>
      </c>
      <c r="LUN27" s="77" t="s">
        <v>191</v>
      </c>
      <c r="LUO27" s="77" t="s">
        <v>191</v>
      </c>
      <c r="LUP27" s="77" t="s">
        <v>191</v>
      </c>
      <c r="LUQ27" s="77" t="s">
        <v>191</v>
      </c>
      <c r="LUR27" s="77" t="s">
        <v>191</v>
      </c>
      <c r="LUS27" s="77" t="s">
        <v>191</v>
      </c>
      <c r="LUT27" s="77" t="s">
        <v>191</v>
      </c>
      <c r="LUU27" s="77" t="s">
        <v>191</v>
      </c>
      <c r="LUV27" s="77" t="s">
        <v>191</v>
      </c>
      <c r="LUW27" s="77" t="s">
        <v>191</v>
      </c>
      <c r="LUX27" s="77" t="s">
        <v>191</v>
      </c>
      <c r="LUY27" s="77" t="s">
        <v>191</v>
      </c>
      <c r="LUZ27" s="77" t="s">
        <v>191</v>
      </c>
      <c r="LVA27" s="77" t="s">
        <v>191</v>
      </c>
      <c r="LVB27" s="77" t="s">
        <v>191</v>
      </c>
      <c r="LVC27" s="77" t="s">
        <v>191</v>
      </c>
      <c r="LVD27" s="77" t="s">
        <v>191</v>
      </c>
      <c r="LVE27" s="77" t="s">
        <v>191</v>
      </c>
      <c r="LVF27" s="77" t="s">
        <v>191</v>
      </c>
      <c r="LVG27" s="77" t="s">
        <v>191</v>
      </c>
      <c r="LVH27" s="77" t="s">
        <v>191</v>
      </c>
      <c r="LVI27" s="77" t="s">
        <v>191</v>
      </c>
      <c r="LVJ27" s="77" t="s">
        <v>191</v>
      </c>
      <c r="LVK27" s="77" t="s">
        <v>191</v>
      </c>
      <c r="LVL27" s="77" t="s">
        <v>191</v>
      </c>
      <c r="LVM27" s="77" t="s">
        <v>191</v>
      </c>
      <c r="LVN27" s="77" t="s">
        <v>191</v>
      </c>
      <c r="LVO27" s="77" t="s">
        <v>191</v>
      </c>
      <c r="LVP27" s="77" t="s">
        <v>191</v>
      </c>
      <c r="LVQ27" s="77" t="s">
        <v>191</v>
      </c>
      <c r="LVR27" s="77" t="s">
        <v>191</v>
      </c>
      <c r="LVS27" s="77" t="s">
        <v>191</v>
      </c>
      <c r="LVT27" s="77" t="s">
        <v>191</v>
      </c>
      <c r="LVU27" s="77" t="s">
        <v>191</v>
      </c>
      <c r="LVV27" s="77" t="s">
        <v>191</v>
      </c>
      <c r="LVW27" s="77" t="s">
        <v>191</v>
      </c>
      <c r="LVX27" s="77" t="s">
        <v>191</v>
      </c>
      <c r="LVY27" s="77" t="s">
        <v>191</v>
      </c>
      <c r="LVZ27" s="77" t="s">
        <v>191</v>
      </c>
      <c r="LWA27" s="77" t="s">
        <v>191</v>
      </c>
      <c r="LWB27" s="77" t="s">
        <v>191</v>
      </c>
      <c r="LWC27" s="77" t="s">
        <v>191</v>
      </c>
      <c r="LWD27" s="77" t="s">
        <v>191</v>
      </c>
      <c r="LWE27" s="77" t="s">
        <v>191</v>
      </c>
      <c r="LWF27" s="77" t="s">
        <v>191</v>
      </c>
      <c r="LWG27" s="77" t="s">
        <v>191</v>
      </c>
      <c r="LWH27" s="77" t="s">
        <v>191</v>
      </c>
      <c r="LWI27" s="77" t="s">
        <v>191</v>
      </c>
      <c r="LWJ27" s="77" t="s">
        <v>191</v>
      </c>
      <c r="LWK27" s="77" t="s">
        <v>191</v>
      </c>
      <c r="LWL27" s="77" t="s">
        <v>191</v>
      </c>
      <c r="LWM27" s="77" t="s">
        <v>191</v>
      </c>
      <c r="LWN27" s="77" t="s">
        <v>191</v>
      </c>
      <c r="LWO27" s="77" t="s">
        <v>191</v>
      </c>
      <c r="LWP27" s="77" t="s">
        <v>191</v>
      </c>
      <c r="LWQ27" s="77" t="s">
        <v>191</v>
      </c>
      <c r="LWR27" s="77" t="s">
        <v>191</v>
      </c>
      <c r="LWS27" s="77" t="s">
        <v>191</v>
      </c>
      <c r="LWT27" s="77" t="s">
        <v>191</v>
      </c>
      <c r="LWU27" s="77" t="s">
        <v>191</v>
      </c>
      <c r="LWV27" s="77" t="s">
        <v>191</v>
      </c>
      <c r="LWW27" s="77" t="s">
        <v>191</v>
      </c>
      <c r="LWX27" s="77" t="s">
        <v>191</v>
      </c>
      <c r="LWY27" s="77" t="s">
        <v>191</v>
      </c>
      <c r="LWZ27" s="77" t="s">
        <v>191</v>
      </c>
      <c r="LXA27" s="77" t="s">
        <v>191</v>
      </c>
      <c r="LXB27" s="77" t="s">
        <v>191</v>
      </c>
      <c r="LXC27" s="77" t="s">
        <v>191</v>
      </c>
      <c r="LXD27" s="77" t="s">
        <v>191</v>
      </c>
      <c r="LXE27" s="77" t="s">
        <v>191</v>
      </c>
      <c r="LXF27" s="77" t="s">
        <v>191</v>
      </c>
      <c r="LXG27" s="77" t="s">
        <v>191</v>
      </c>
      <c r="LXH27" s="77" t="s">
        <v>191</v>
      </c>
      <c r="LXI27" s="77" t="s">
        <v>191</v>
      </c>
      <c r="LXJ27" s="77" t="s">
        <v>191</v>
      </c>
      <c r="LXK27" s="77" t="s">
        <v>191</v>
      </c>
      <c r="LXL27" s="77" t="s">
        <v>191</v>
      </c>
      <c r="LXM27" s="77" t="s">
        <v>191</v>
      </c>
      <c r="LXN27" s="77" t="s">
        <v>191</v>
      </c>
      <c r="LXO27" s="77" t="s">
        <v>191</v>
      </c>
      <c r="LXP27" s="77" t="s">
        <v>191</v>
      </c>
      <c r="LXQ27" s="77" t="s">
        <v>191</v>
      </c>
      <c r="LXR27" s="77" t="s">
        <v>191</v>
      </c>
      <c r="LXS27" s="77" t="s">
        <v>191</v>
      </c>
      <c r="LXT27" s="77" t="s">
        <v>191</v>
      </c>
      <c r="LXU27" s="77" t="s">
        <v>191</v>
      </c>
      <c r="LXV27" s="77" t="s">
        <v>191</v>
      </c>
      <c r="LXW27" s="77" t="s">
        <v>191</v>
      </c>
      <c r="LXX27" s="77" t="s">
        <v>191</v>
      </c>
      <c r="LXY27" s="77" t="s">
        <v>191</v>
      </c>
      <c r="LXZ27" s="77" t="s">
        <v>191</v>
      </c>
      <c r="LYA27" s="77" t="s">
        <v>191</v>
      </c>
      <c r="LYB27" s="77" t="s">
        <v>191</v>
      </c>
      <c r="LYC27" s="77" t="s">
        <v>191</v>
      </c>
      <c r="LYD27" s="77" t="s">
        <v>191</v>
      </c>
      <c r="LYE27" s="77" t="s">
        <v>191</v>
      </c>
      <c r="LYF27" s="77" t="s">
        <v>191</v>
      </c>
      <c r="LYG27" s="77" t="s">
        <v>191</v>
      </c>
      <c r="LYH27" s="77" t="s">
        <v>191</v>
      </c>
      <c r="LYI27" s="77" t="s">
        <v>191</v>
      </c>
      <c r="LYJ27" s="77" t="s">
        <v>191</v>
      </c>
      <c r="LYK27" s="77" t="s">
        <v>191</v>
      </c>
      <c r="LYL27" s="77" t="s">
        <v>191</v>
      </c>
      <c r="LYM27" s="77" t="s">
        <v>191</v>
      </c>
      <c r="LYN27" s="77" t="s">
        <v>191</v>
      </c>
      <c r="LYO27" s="77" t="s">
        <v>191</v>
      </c>
      <c r="LYP27" s="77" t="s">
        <v>191</v>
      </c>
      <c r="LYQ27" s="77" t="s">
        <v>191</v>
      </c>
      <c r="LYR27" s="77" t="s">
        <v>191</v>
      </c>
      <c r="LYS27" s="77" t="s">
        <v>191</v>
      </c>
      <c r="LYT27" s="77" t="s">
        <v>191</v>
      </c>
      <c r="LYU27" s="77" t="s">
        <v>191</v>
      </c>
      <c r="LYV27" s="77" t="s">
        <v>191</v>
      </c>
      <c r="LYW27" s="77" t="s">
        <v>191</v>
      </c>
      <c r="LYX27" s="77" t="s">
        <v>191</v>
      </c>
      <c r="LYY27" s="77" t="s">
        <v>191</v>
      </c>
      <c r="LYZ27" s="77" t="s">
        <v>191</v>
      </c>
      <c r="LZA27" s="77" t="s">
        <v>191</v>
      </c>
      <c r="LZB27" s="77" t="s">
        <v>191</v>
      </c>
      <c r="LZC27" s="77" t="s">
        <v>191</v>
      </c>
      <c r="LZD27" s="77" t="s">
        <v>191</v>
      </c>
      <c r="LZE27" s="77" t="s">
        <v>191</v>
      </c>
      <c r="LZF27" s="77" t="s">
        <v>191</v>
      </c>
      <c r="LZG27" s="77" t="s">
        <v>191</v>
      </c>
      <c r="LZH27" s="77" t="s">
        <v>191</v>
      </c>
      <c r="LZI27" s="77" t="s">
        <v>191</v>
      </c>
      <c r="LZJ27" s="77" t="s">
        <v>191</v>
      </c>
      <c r="LZK27" s="77" t="s">
        <v>191</v>
      </c>
      <c r="LZL27" s="77" t="s">
        <v>191</v>
      </c>
      <c r="LZM27" s="77" t="s">
        <v>191</v>
      </c>
      <c r="LZN27" s="77" t="s">
        <v>191</v>
      </c>
      <c r="LZO27" s="77" t="s">
        <v>191</v>
      </c>
      <c r="LZP27" s="77" t="s">
        <v>191</v>
      </c>
      <c r="LZQ27" s="77" t="s">
        <v>191</v>
      </c>
      <c r="LZR27" s="77" t="s">
        <v>191</v>
      </c>
      <c r="LZS27" s="77" t="s">
        <v>191</v>
      </c>
      <c r="LZT27" s="77" t="s">
        <v>191</v>
      </c>
      <c r="LZU27" s="77" t="s">
        <v>191</v>
      </c>
      <c r="LZV27" s="77" t="s">
        <v>191</v>
      </c>
      <c r="LZW27" s="77" t="s">
        <v>191</v>
      </c>
      <c r="LZX27" s="77" t="s">
        <v>191</v>
      </c>
      <c r="LZY27" s="77" t="s">
        <v>191</v>
      </c>
      <c r="LZZ27" s="77" t="s">
        <v>191</v>
      </c>
      <c r="MAA27" s="77" t="s">
        <v>191</v>
      </c>
      <c r="MAB27" s="77" t="s">
        <v>191</v>
      </c>
      <c r="MAC27" s="77" t="s">
        <v>191</v>
      </c>
      <c r="MAD27" s="77" t="s">
        <v>191</v>
      </c>
      <c r="MAE27" s="77" t="s">
        <v>191</v>
      </c>
      <c r="MAF27" s="77" t="s">
        <v>191</v>
      </c>
      <c r="MAG27" s="77" t="s">
        <v>191</v>
      </c>
      <c r="MAH27" s="77" t="s">
        <v>191</v>
      </c>
      <c r="MAI27" s="77" t="s">
        <v>191</v>
      </c>
      <c r="MAJ27" s="77" t="s">
        <v>191</v>
      </c>
      <c r="MAK27" s="77" t="s">
        <v>191</v>
      </c>
      <c r="MAL27" s="77" t="s">
        <v>191</v>
      </c>
      <c r="MAM27" s="77" t="s">
        <v>191</v>
      </c>
      <c r="MAN27" s="77" t="s">
        <v>191</v>
      </c>
      <c r="MAO27" s="77" t="s">
        <v>191</v>
      </c>
      <c r="MAP27" s="77" t="s">
        <v>191</v>
      </c>
      <c r="MAQ27" s="77" t="s">
        <v>191</v>
      </c>
      <c r="MAR27" s="77" t="s">
        <v>191</v>
      </c>
      <c r="MAS27" s="77" t="s">
        <v>191</v>
      </c>
      <c r="MAT27" s="77" t="s">
        <v>191</v>
      </c>
      <c r="MAU27" s="77" t="s">
        <v>191</v>
      </c>
      <c r="MAV27" s="77" t="s">
        <v>191</v>
      </c>
      <c r="MAW27" s="77" t="s">
        <v>191</v>
      </c>
      <c r="MAX27" s="77" t="s">
        <v>191</v>
      </c>
      <c r="MAY27" s="77" t="s">
        <v>191</v>
      </c>
      <c r="MAZ27" s="77" t="s">
        <v>191</v>
      </c>
      <c r="MBA27" s="77" t="s">
        <v>191</v>
      </c>
      <c r="MBB27" s="77" t="s">
        <v>191</v>
      </c>
      <c r="MBC27" s="77" t="s">
        <v>191</v>
      </c>
      <c r="MBD27" s="77" t="s">
        <v>191</v>
      </c>
      <c r="MBE27" s="77" t="s">
        <v>191</v>
      </c>
      <c r="MBF27" s="77" t="s">
        <v>191</v>
      </c>
      <c r="MBG27" s="77" t="s">
        <v>191</v>
      </c>
      <c r="MBH27" s="77" t="s">
        <v>191</v>
      </c>
      <c r="MBI27" s="77" t="s">
        <v>191</v>
      </c>
      <c r="MBJ27" s="77" t="s">
        <v>191</v>
      </c>
      <c r="MBK27" s="77" t="s">
        <v>191</v>
      </c>
      <c r="MBL27" s="77" t="s">
        <v>191</v>
      </c>
      <c r="MBM27" s="77" t="s">
        <v>191</v>
      </c>
      <c r="MBN27" s="77" t="s">
        <v>191</v>
      </c>
      <c r="MBO27" s="77" t="s">
        <v>191</v>
      </c>
      <c r="MBP27" s="77" t="s">
        <v>191</v>
      </c>
      <c r="MBQ27" s="77" t="s">
        <v>191</v>
      </c>
      <c r="MBR27" s="77" t="s">
        <v>191</v>
      </c>
      <c r="MBS27" s="77" t="s">
        <v>191</v>
      </c>
      <c r="MBT27" s="77" t="s">
        <v>191</v>
      </c>
      <c r="MBU27" s="77" t="s">
        <v>191</v>
      </c>
      <c r="MBV27" s="77" t="s">
        <v>191</v>
      </c>
      <c r="MBW27" s="77" t="s">
        <v>191</v>
      </c>
      <c r="MBX27" s="77" t="s">
        <v>191</v>
      </c>
      <c r="MBY27" s="77" t="s">
        <v>191</v>
      </c>
      <c r="MBZ27" s="77" t="s">
        <v>191</v>
      </c>
      <c r="MCA27" s="77" t="s">
        <v>191</v>
      </c>
      <c r="MCB27" s="77" t="s">
        <v>191</v>
      </c>
      <c r="MCC27" s="77" t="s">
        <v>191</v>
      </c>
      <c r="MCD27" s="77" t="s">
        <v>191</v>
      </c>
      <c r="MCE27" s="77" t="s">
        <v>191</v>
      </c>
      <c r="MCF27" s="77" t="s">
        <v>191</v>
      </c>
      <c r="MCG27" s="77" t="s">
        <v>191</v>
      </c>
      <c r="MCH27" s="77" t="s">
        <v>191</v>
      </c>
      <c r="MCI27" s="77" t="s">
        <v>191</v>
      </c>
      <c r="MCJ27" s="77" t="s">
        <v>191</v>
      </c>
      <c r="MCK27" s="77" t="s">
        <v>191</v>
      </c>
      <c r="MCL27" s="77" t="s">
        <v>191</v>
      </c>
      <c r="MCM27" s="77" t="s">
        <v>191</v>
      </c>
      <c r="MCN27" s="77" t="s">
        <v>191</v>
      </c>
      <c r="MCO27" s="77" t="s">
        <v>191</v>
      </c>
      <c r="MCP27" s="77" t="s">
        <v>191</v>
      </c>
      <c r="MCQ27" s="77" t="s">
        <v>191</v>
      </c>
      <c r="MCR27" s="77" t="s">
        <v>191</v>
      </c>
      <c r="MCS27" s="77" t="s">
        <v>191</v>
      </c>
      <c r="MCT27" s="77" t="s">
        <v>191</v>
      </c>
      <c r="MCU27" s="77" t="s">
        <v>191</v>
      </c>
      <c r="MCV27" s="77" t="s">
        <v>191</v>
      </c>
      <c r="MCW27" s="77" t="s">
        <v>191</v>
      </c>
      <c r="MCX27" s="77" t="s">
        <v>191</v>
      </c>
      <c r="MCY27" s="77" t="s">
        <v>191</v>
      </c>
      <c r="MCZ27" s="77" t="s">
        <v>191</v>
      </c>
      <c r="MDA27" s="77" t="s">
        <v>191</v>
      </c>
      <c r="MDB27" s="77" t="s">
        <v>191</v>
      </c>
      <c r="MDC27" s="77" t="s">
        <v>191</v>
      </c>
      <c r="MDD27" s="77" t="s">
        <v>191</v>
      </c>
      <c r="MDE27" s="77" t="s">
        <v>191</v>
      </c>
      <c r="MDF27" s="77" t="s">
        <v>191</v>
      </c>
      <c r="MDG27" s="77" t="s">
        <v>191</v>
      </c>
      <c r="MDH27" s="77" t="s">
        <v>191</v>
      </c>
      <c r="MDI27" s="77" t="s">
        <v>191</v>
      </c>
      <c r="MDJ27" s="77" t="s">
        <v>191</v>
      </c>
      <c r="MDK27" s="77" t="s">
        <v>191</v>
      </c>
      <c r="MDL27" s="77" t="s">
        <v>191</v>
      </c>
      <c r="MDM27" s="77" t="s">
        <v>191</v>
      </c>
      <c r="MDN27" s="77" t="s">
        <v>191</v>
      </c>
      <c r="MDO27" s="77" t="s">
        <v>191</v>
      </c>
      <c r="MDP27" s="77" t="s">
        <v>191</v>
      </c>
      <c r="MDQ27" s="77" t="s">
        <v>191</v>
      </c>
      <c r="MDR27" s="77" t="s">
        <v>191</v>
      </c>
      <c r="MDS27" s="77" t="s">
        <v>191</v>
      </c>
      <c r="MDT27" s="77" t="s">
        <v>191</v>
      </c>
      <c r="MDU27" s="77" t="s">
        <v>191</v>
      </c>
      <c r="MDV27" s="77" t="s">
        <v>191</v>
      </c>
      <c r="MDW27" s="77" t="s">
        <v>191</v>
      </c>
      <c r="MDX27" s="77" t="s">
        <v>191</v>
      </c>
      <c r="MDY27" s="77" t="s">
        <v>191</v>
      </c>
      <c r="MDZ27" s="77" t="s">
        <v>191</v>
      </c>
      <c r="MEA27" s="77" t="s">
        <v>191</v>
      </c>
      <c r="MEB27" s="77" t="s">
        <v>191</v>
      </c>
      <c r="MEC27" s="77" t="s">
        <v>191</v>
      </c>
      <c r="MED27" s="77" t="s">
        <v>191</v>
      </c>
      <c r="MEE27" s="77" t="s">
        <v>191</v>
      </c>
      <c r="MEF27" s="77" t="s">
        <v>191</v>
      </c>
      <c r="MEG27" s="77" t="s">
        <v>191</v>
      </c>
      <c r="MEH27" s="77" t="s">
        <v>191</v>
      </c>
      <c r="MEI27" s="77" t="s">
        <v>191</v>
      </c>
      <c r="MEJ27" s="77" t="s">
        <v>191</v>
      </c>
      <c r="MEK27" s="77" t="s">
        <v>191</v>
      </c>
      <c r="MEL27" s="77" t="s">
        <v>191</v>
      </c>
      <c r="MEM27" s="77" t="s">
        <v>191</v>
      </c>
      <c r="MEN27" s="77" t="s">
        <v>191</v>
      </c>
      <c r="MEO27" s="77" t="s">
        <v>191</v>
      </c>
      <c r="MEP27" s="77" t="s">
        <v>191</v>
      </c>
      <c r="MEQ27" s="77" t="s">
        <v>191</v>
      </c>
      <c r="MER27" s="77" t="s">
        <v>191</v>
      </c>
      <c r="MES27" s="77" t="s">
        <v>191</v>
      </c>
      <c r="MET27" s="77" t="s">
        <v>191</v>
      </c>
      <c r="MEU27" s="77" t="s">
        <v>191</v>
      </c>
      <c r="MEV27" s="77" t="s">
        <v>191</v>
      </c>
      <c r="MEW27" s="77" t="s">
        <v>191</v>
      </c>
      <c r="MEX27" s="77" t="s">
        <v>191</v>
      </c>
      <c r="MEY27" s="77" t="s">
        <v>191</v>
      </c>
      <c r="MEZ27" s="77" t="s">
        <v>191</v>
      </c>
      <c r="MFA27" s="77" t="s">
        <v>191</v>
      </c>
      <c r="MFB27" s="77" t="s">
        <v>191</v>
      </c>
      <c r="MFC27" s="77" t="s">
        <v>191</v>
      </c>
      <c r="MFD27" s="77" t="s">
        <v>191</v>
      </c>
      <c r="MFE27" s="77" t="s">
        <v>191</v>
      </c>
      <c r="MFF27" s="77" t="s">
        <v>191</v>
      </c>
      <c r="MFG27" s="77" t="s">
        <v>191</v>
      </c>
      <c r="MFH27" s="77" t="s">
        <v>191</v>
      </c>
      <c r="MFI27" s="77" t="s">
        <v>191</v>
      </c>
      <c r="MFJ27" s="77" t="s">
        <v>191</v>
      </c>
      <c r="MFK27" s="77" t="s">
        <v>191</v>
      </c>
      <c r="MFL27" s="77" t="s">
        <v>191</v>
      </c>
      <c r="MFM27" s="77" t="s">
        <v>191</v>
      </c>
      <c r="MFN27" s="77" t="s">
        <v>191</v>
      </c>
      <c r="MFO27" s="77" t="s">
        <v>191</v>
      </c>
      <c r="MFP27" s="77" t="s">
        <v>191</v>
      </c>
      <c r="MFQ27" s="77" t="s">
        <v>191</v>
      </c>
      <c r="MFR27" s="77" t="s">
        <v>191</v>
      </c>
      <c r="MFS27" s="77" t="s">
        <v>191</v>
      </c>
      <c r="MFT27" s="77" t="s">
        <v>191</v>
      </c>
      <c r="MFU27" s="77" t="s">
        <v>191</v>
      </c>
      <c r="MFV27" s="77" t="s">
        <v>191</v>
      </c>
      <c r="MFW27" s="77" t="s">
        <v>191</v>
      </c>
      <c r="MFX27" s="77" t="s">
        <v>191</v>
      </c>
      <c r="MFY27" s="77" t="s">
        <v>191</v>
      </c>
      <c r="MFZ27" s="77" t="s">
        <v>191</v>
      </c>
      <c r="MGA27" s="77" t="s">
        <v>191</v>
      </c>
      <c r="MGB27" s="77" t="s">
        <v>191</v>
      </c>
      <c r="MGC27" s="77" t="s">
        <v>191</v>
      </c>
      <c r="MGD27" s="77" t="s">
        <v>191</v>
      </c>
      <c r="MGE27" s="77" t="s">
        <v>191</v>
      </c>
      <c r="MGF27" s="77" t="s">
        <v>191</v>
      </c>
      <c r="MGG27" s="77" t="s">
        <v>191</v>
      </c>
      <c r="MGH27" s="77" t="s">
        <v>191</v>
      </c>
      <c r="MGI27" s="77" t="s">
        <v>191</v>
      </c>
      <c r="MGJ27" s="77" t="s">
        <v>191</v>
      </c>
      <c r="MGK27" s="77" t="s">
        <v>191</v>
      </c>
      <c r="MGL27" s="77" t="s">
        <v>191</v>
      </c>
      <c r="MGM27" s="77" t="s">
        <v>191</v>
      </c>
      <c r="MGN27" s="77" t="s">
        <v>191</v>
      </c>
      <c r="MGO27" s="77" t="s">
        <v>191</v>
      </c>
      <c r="MGP27" s="77" t="s">
        <v>191</v>
      </c>
      <c r="MGQ27" s="77" t="s">
        <v>191</v>
      </c>
      <c r="MGR27" s="77" t="s">
        <v>191</v>
      </c>
      <c r="MGS27" s="77" t="s">
        <v>191</v>
      </c>
      <c r="MGT27" s="77" t="s">
        <v>191</v>
      </c>
      <c r="MGU27" s="77" t="s">
        <v>191</v>
      </c>
      <c r="MGV27" s="77" t="s">
        <v>191</v>
      </c>
      <c r="MGW27" s="77" t="s">
        <v>191</v>
      </c>
      <c r="MGX27" s="77" t="s">
        <v>191</v>
      </c>
      <c r="MGY27" s="77" t="s">
        <v>191</v>
      </c>
      <c r="MGZ27" s="77" t="s">
        <v>191</v>
      </c>
      <c r="MHA27" s="77" t="s">
        <v>191</v>
      </c>
      <c r="MHB27" s="77" t="s">
        <v>191</v>
      </c>
      <c r="MHC27" s="77" t="s">
        <v>191</v>
      </c>
      <c r="MHD27" s="77" t="s">
        <v>191</v>
      </c>
      <c r="MHE27" s="77" t="s">
        <v>191</v>
      </c>
      <c r="MHF27" s="77" t="s">
        <v>191</v>
      </c>
      <c r="MHG27" s="77" t="s">
        <v>191</v>
      </c>
      <c r="MHH27" s="77" t="s">
        <v>191</v>
      </c>
      <c r="MHI27" s="77" t="s">
        <v>191</v>
      </c>
      <c r="MHJ27" s="77" t="s">
        <v>191</v>
      </c>
      <c r="MHK27" s="77" t="s">
        <v>191</v>
      </c>
      <c r="MHL27" s="77" t="s">
        <v>191</v>
      </c>
      <c r="MHM27" s="77" t="s">
        <v>191</v>
      </c>
      <c r="MHN27" s="77" t="s">
        <v>191</v>
      </c>
      <c r="MHO27" s="77" t="s">
        <v>191</v>
      </c>
      <c r="MHP27" s="77" t="s">
        <v>191</v>
      </c>
      <c r="MHQ27" s="77" t="s">
        <v>191</v>
      </c>
      <c r="MHR27" s="77" t="s">
        <v>191</v>
      </c>
      <c r="MHS27" s="77" t="s">
        <v>191</v>
      </c>
      <c r="MHT27" s="77" t="s">
        <v>191</v>
      </c>
      <c r="MHU27" s="77" t="s">
        <v>191</v>
      </c>
      <c r="MHV27" s="77" t="s">
        <v>191</v>
      </c>
      <c r="MHW27" s="77" t="s">
        <v>191</v>
      </c>
      <c r="MHX27" s="77" t="s">
        <v>191</v>
      </c>
      <c r="MHY27" s="77" t="s">
        <v>191</v>
      </c>
      <c r="MHZ27" s="77" t="s">
        <v>191</v>
      </c>
      <c r="MIA27" s="77" t="s">
        <v>191</v>
      </c>
      <c r="MIB27" s="77" t="s">
        <v>191</v>
      </c>
      <c r="MIC27" s="77" t="s">
        <v>191</v>
      </c>
      <c r="MID27" s="77" t="s">
        <v>191</v>
      </c>
      <c r="MIE27" s="77" t="s">
        <v>191</v>
      </c>
      <c r="MIF27" s="77" t="s">
        <v>191</v>
      </c>
      <c r="MIG27" s="77" t="s">
        <v>191</v>
      </c>
      <c r="MIH27" s="77" t="s">
        <v>191</v>
      </c>
      <c r="MII27" s="77" t="s">
        <v>191</v>
      </c>
      <c r="MIJ27" s="77" t="s">
        <v>191</v>
      </c>
      <c r="MIK27" s="77" t="s">
        <v>191</v>
      </c>
      <c r="MIL27" s="77" t="s">
        <v>191</v>
      </c>
      <c r="MIM27" s="77" t="s">
        <v>191</v>
      </c>
      <c r="MIN27" s="77" t="s">
        <v>191</v>
      </c>
      <c r="MIO27" s="77" t="s">
        <v>191</v>
      </c>
      <c r="MIP27" s="77" t="s">
        <v>191</v>
      </c>
      <c r="MIQ27" s="77" t="s">
        <v>191</v>
      </c>
      <c r="MIR27" s="77" t="s">
        <v>191</v>
      </c>
      <c r="MIS27" s="77" t="s">
        <v>191</v>
      </c>
      <c r="MIT27" s="77" t="s">
        <v>191</v>
      </c>
      <c r="MIU27" s="77" t="s">
        <v>191</v>
      </c>
      <c r="MIV27" s="77" t="s">
        <v>191</v>
      </c>
      <c r="MIW27" s="77" t="s">
        <v>191</v>
      </c>
      <c r="MIX27" s="77" t="s">
        <v>191</v>
      </c>
      <c r="MIY27" s="77" t="s">
        <v>191</v>
      </c>
      <c r="MIZ27" s="77" t="s">
        <v>191</v>
      </c>
      <c r="MJA27" s="77" t="s">
        <v>191</v>
      </c>
      <c r="MJB27" s="77" t="s">
        <v>191</v>
      </c>
      <c r="MJC27" s="77" t="s">
        <v>191</v>
      </c>
      <c r="MJD27" s="77" t="s">
        <v>191</v>
      </c>
      <c r="MJE27" s="77" t="s">
        <v>191</v>
      </c>
      <c r="MJF27" s="77" t="s">
        <v>191</v>
      </c>
      <c r="MJG27" s="77" t="s">
        <v>191</v>
      </c>
      <c r="MJH27" s="77" t="s">
        <v>191</v>
      </c>
      <c r="MJI27" s="77" t="s">
        <v>191</v>
      </c>
      <c r="MJJ27" s="77" t="s">
        <v>191</v>
      </c>
      <c r="MJK27" s="77" t="s">
        <v>191</v>
      </c>
      <c r="MJL27" s="77" t="s">
        <v>191</v>
      </c>
      <c r="MJM27" s="77" t="s">
        <v>191</v>
      </c>
      <c r="MJN27" s="77" t="s">
        <v>191</v>
      </c>
      <c r="MJO27" s="77" t="s">
        <v>191</v>
      </c>
      <c r="MJP27" s="77" t="s">
        <v>191</v>
      </c>
      <c r="MJQ27" s="77" t="s">
        <v>191</v>
      </c>
      <c r="MJR27" s="77" t="s">
        <v>191</v>
      </c>
      <c r="MJS27" s="77" t="s">
        <v>191</v>
      </c>
      <c r="MJT27" s="77" t="s">
        <v>191</v>
      </c>
      <c r="MJU27" s="77" t="s">
        <v>191</v>
      </c>
      <c r="MJV27" s="77" t="s">
        <v>191</v>
      </c>
      <c r="MJW27" s="77" t="s">
        <v>191</v>
      </c>
      <c r="MJX27" s="77" t="s">
        <v>191</v>
      </c>
      <c r="MJY27" s="77" t="s">
        <v>191</v>
      </c>
      <c r="MJZ27" s="77" t="s">
        <v>191</v>
      </c>
      <c r="MKA27" s="77" t="s">
        <v>191</v>
      </c>
      <c r="MKB27" s="77" t="s">
        <v>191</v>
      </c>
      <c r="MKC27" s="77" t="s">
        <v>191</v>
      </c>
      <c r="MKD27" s="77" t="s">
        <v>191</v>
      </c>
      <c r="MKE27" s="77" t="s">
        <v>191</v>
      </c>
      <c r="MKF27" s="77" t="s">
        <v>191</v>
      </c>
      <c r="MKG27" s="77" t="s">
        <v>191</v>
      </c>
      <c r="MKH27" s="77" t="s">
        <v>191</v>
      </c>
      <c r="MKI27" s="77" t="s">
        <v>191</v>
      </c>
      <c r="MKJ27" s="77" t="s">
        <v>191</v>
      </c>
      <c r="MKK27" s="77" t="s">
        <v>191</v>
      </c>
      <c r="MKL27" s="77" t="s">
        <v>191</v>
      </c>
      <c r="MKM27" s="77" t="s">
        <v>191</v>
      </c>
      <c r="MKN27" s="77" t="s">
        <v>191</v>
      </c>
      <c r="MKO27" s="77" t="s">
        <v>191</v>
      </c>
      <c r="MKP27" s="77" t="s">
        <v>191</v>
      </c>
      <c r="MKQ27" s="77" t="s">
        <v>191</v>
      </c>
      <c r="MKR27" s="77" t="s">
        <v>191</v>
      </c>
      <c r="MKS27" s="77" t="s">
        <v>191</v>
      </c>
      <c r="MKT27" s="77" t="s">
        <v>191</v>
      </c>
      <c r="MKU27" s="77" t="s">
        <v>191</v>
      </c>
      <c r="MKV27" s="77" t="s">
        <v>191</v>
      </c>
      <c r="MKW27" s="77" t="s">
        <v>191</v>
      </c>
      <c r="MKX27" s="77" t="s">
        <v>191</v>
      </c>
      <c r="MKY27" s="77" t="s">
        <v>191</v>
      </c>
      <c r="MKZ27" s="77" t="s">
        <v>191</v>
      </c>
      <c r="MLA27" s="77" t="s">
        <v>191</v>
      </c>
      <c r="MLB27" s="77" t="s">
        <v>191</v>
      </c>
      <c r="MLC27" s="77" t="s">
        <v>191</v>
      </c>
      <c r="MLD27" s="77" t="s">
        <v>191</v>
      </c>
      <c r="MLE27" s="77" t="s">
        <v>191</v>
      </c>
      <c r="MLF27" s="77" t="s">
        <v>191</v>
      </c>
      <c r="MLG27" s="77" t="s">
        <v>191</v>
      </c>
      <c r="MLH27" s="77" t="s">
        <v>191</v>
      </c>
      <c r="MLI27" s="77" t="s">
        <v>191</v>
      </c>
      <c r="MLJ27" s="77" t="s">
        <v>191</v>
      </c>
      <c r="MLK27" s="77" t="s">
        <v>191</v>
      </c>
      <c r="MLL27" s="77" t="s">
        <v>191</v>
      </c>
      <c r="MLM27" s="77" t="s">
        <v>191</v>
      </c>
      <c r="MLN27" s="77" t="s">
        <v>191</v>
      </c>
      <c r="MLO27" s="77" t="s">
        <v>191</v>
      </c>
      <c r="MLP27" s="77" t="s">
        <v>191</v>
      </c>
      <c r="MLQ27" s="77" t="s">
        <v>191</v>
      </c>
      <c r="MLR27" s="77" t="s">
        <v>191</v>
      </c>
      <c r="MLS27" s="77" t="s">
        <v>191</v>
      </c>
      <c r="MLT27" s="77" t="s">
        <v>191</v>
      </c>
      <c r="MLU27" s="77" t="s">
        <v>191</v>
      </c>
      <c r="MLV27" s="77" t="s">
        <v>191</v>
      </c>
      <c r="MLW27" s="77" t="s">
        <v>191</v>
      </c>
      <c r="MLX27" s="77" t="s">
        <v>191</v>
      </c>
      <c r="MLY27" s="77" t="s">
        <v>191</v>
      </c>
      <c r="MLZ27" s="77" t="s">
        <v>191</v>
      </c>
      <c r="MMA27" s="77" t="s">
        <v>191</v>
      </c>
      <c r="MMB27" s="77" t="s">
        <v>191</v>
      </c>
      <c r="MMC27" s="77" t="s">
        <v>191</v>
      </c>
      <c r="MMD27" s="77" t="s">
        <v>191</v>
      </c>
      <c r="MME27" s="77" t="s">
        <v>191</v>
      </c>
      <c r="MMF27" s="77" t="s">
        <v>191</v>
      </c>
      <c r="MMG27" s="77" t="s">
        <v>191</v>
      </c>
      <c r="MMH27" s="77" t="s">
        <v>191</v>
      </c>
      <c r="MMI27" s="77" t="s">
        <v>191</v>
      </c>
      <c r="MMJ27" s="77" t="s">
        <v>191</v>
      </c>
      <c r="MMK27" s="77" t="s">
        <v>191</v>
      </c>
      <c r="MML27" s="77" t="s">
        <v>191</v>
      </c>
      <c r="MMM27" s="77" t="s">
        <v>191</v>
      </c>
      <c r="MMN27" s="77" t="s">
        <v>191</v>
      </c>
      <c r="MMO27" s="77" t="s">
        <v>191</v>
      </c>
      <c r="MMP27" s="77" t="s">
        <v>191</v>
      </c>
      <c r="MMQ27" s="77" t="s">
        <v>191</v>
      </c>
      <c r="MMR27" s="77" t="s">
        <v>191</v>
      </c>
      <c r="MMS27" s="77" t="s">
        <v>191</v>
      </c>
      <c r="MMT27" s="77" t="s">
        <v>191</v>
      </c>
      <c r="MMU27" s="77" t="s">
        <v>191</v>
      </c>
      <c r="MMV27" s="77" t="s">
        <v>191</v>
      </c>
      <c r="MMW27" s="77" t="s">
        <v>191</v>
      </c>
      <c r="MMX27" s="77" t="s">
        <v>191</v>
      </c>
      <c r="MMY27" s="77" t="s">
        <v>191</v>
      </c>
      <c r="MMZ27" s="77" t="s">
        <v>191</v>
      </c>
      <c r="MNA27" s="77" t="s">
        <v>191</v>
      </c>
      <c r="MNB27" s="77" t="s">
        <v>191</v>
      </c>
      <c r="MNC27" s="77" t="s">
        <v>191</v>
      </c>
      <c r="MND27" s="77" t="s">
        <v>191</v>
      </c>
      <c r="MNE27" s="77" t="s">
        <v>191</v>
      </c>
      <c r="MNF27" s="77" t="s">
        <v>191</v>
      </c>
      <c r="MNG27" s="77" t="s">
        <v>191</v>
      </c>
      <c r="MNH27" s="77" t="s">
        <v>191</v>
      </c>
      <c r="MNI27" s="77" t="s">
        <v>191</v>
      </c>
      <c r="MNJ27" s="77" t="s">
        <v>191</v>
      </c>
      <c r="MNK27" s="77" t="s">
        <v>191</v>
      </c>
      <c r="MNL27" s="77" t="s">
        <v>191</v>
      </c>
      <c r="MNM27" s="77" t="s">
        <v>191</v>
      </c>
      <c r="MNN27" s="77" t="s">
        <v>191</v>
      </c>
      <c r="MNO27" s="77" t="s">
        <v>191</v>
      </c>
      <c r="MNP27" s="77" t="s">
        <v>191</v>
      </c>
      <c r="MNQ27" s="77" t="s">
        <v>191</v>
      </c>
      <c r="MNR27" s="77" t="s">
        <v>191</v>
      </c>
      <c r="MNS27" s="77" t="s">
        <v>191</v>
      </c>
      <c r="MNT27" s="77" t="s">
        <v>191</v>
      </c>
      <c r="MNU27" s="77" t="s">
        <v>191</v>
      </c>
      <c r="MNV27" s="77" t="s">
        <v>191</v>
      </c>
      <c r="MNW27" s="77" t="s">
        <v>191</v>
      </c>
      <c r="MNX27" s="77" t="s">
        <v>191</v>
      </c>
      <c r="MNY27" s="77" t="s">
        <v>191</v>
      </c>
      <c r="MNZ27" s="77" t="s">
        <v>191</v>
      </c>
      <c r="MOA27" s="77" t="s">
        <v>191</v>
      </c>
      <c r="MOB27" s="77" t="s">
        <v>191</v>
      </c>
      <c r="MOC27" s="77" t="s">
        <v>191</v>
      </c>
      <c r="MOD27" s="77" t="s">
        <v>191</v>
      </c>
      <c r="MOE27" s="77" t="s">
        <v>191</v>
      </c>
      <c r="MOF27" s="77" t="s">
        <v>191</v>
      </c>
      <c r="MOG27" s="77" t="s">
        <v>191</v>
      </c>
      <c r="MOH27" s="77" t="s">
        <v>191</v>
      </c>
      <c r="MOI27" s="77" t="s">
        <v>191</v>
      </c>
      <c r="MOJ27" s="77" t="s">
        <v>191</v>
      </c>
      <c r="MOK27" s="77" t="s">
        <v>191</v>
      </c>
      <c r="MOL27" s="77" t="s">
        <v>191</v>
      </c>
      <c r="MOM27" s="77" t="s">
        <v>191</v>
      </c>
      <c r="MON27" s="77" t="s">
        <v>191</v>
      </c>
      <c r="MOO27" s="77" t="s">
        <v>191</v>
      </c>
      <c r="MOP27" s="77" t="s">
        <v>191</v>
      </c>
      <c r="MOQ27" s="77" t="s">
        <v>191</v>
      </c>
      <c r="MOR27" s="77" t="s">
        <v>191</v>
      </c>
      <c r="MOS27" s="77" t="s">
        <v>191</v>
      </c>
      <c r="MOT27" s="77" t="s">
        <v>191</v>
      </c>
      <c r="MOU27" s="77" t="s">
        <v>191</v>
      </c>
      <c r="MOV27" s="77" t="s">
        <v>191</v>
      </c>
      <c r="MOW27" s="77" t="s">
        <v>191</v>
      </c>
      <c r="MOX27" s="77" t="s">
        <v>191</v>
      </c>
      <c r="MOY27" s="77" t="s">
        <v>191</v>
      </c>
      <c r="MOZ27" s="77" t="s">
        <v>191</v>
      </c>
      <c r="MPA27" s="77" t="s">
        <v>191</v>
      </c>
      <c r="MPB27" s="77" t="s">
        <v>191</v>
      </c>
      <c r="MPC27" s="77" t="s">
        <v>191</v>
      </c>
      <c r="MPD27" s="77" t="s">
        <v>191</v>
      </c>
      <c r="MPE27" s="77" t="s">
        <v>191</v>
      </c>
      <c r="MPF27" s="77" t="s">
        <v>191</v>
      </c>
      <c r="MPG27" s="77" t="s">
        <v>191</v>
      </c>
      <c r="MPH27" s="77" t="s">
        <v>191</v>
      </c>
      <c r="MPI27" s="77" t="s">
        <v>191</v>
      </c>
      <c r="MPJ27" s="77" t="s">
        <v>191</v>
      </c>
      <c r="MPK27" s="77" t="s">
        <v>191</v>
      </c>
      <c r="MPL27" s="77" t="s">
        <v>191</v>
      </c>
      <c r="MPM27" s="77" t="s">
        <v>191</v>
      </c>
      <c r="MPN27" s="77" t="s">
        <v>191</v>
      </c>
      <c r="MPO27" s="77" t="s">
        <v>191</v>
      </c>
      <c r="MPP27" s="77" t="s">
        <v>191</v>
      </c>
      <c r="MPQ27" s="77" t="s">
        <v>191</v>
      </c>
      <c r="MPR27" s="77" t="s">
        <v>191</v>
      </c>
      <c r="MPS27" s="77" t="s">
        <v>191</v>
      </c>
      <c r="MPT27" s="77" t="s">
        <v>191</v>
      </c>
      <c r="MPU27" s="77" t="s">
        <v>191</v>
      </c>
      <c r="MPV27" s="77" t="s">
        <v>191</v>
      </c>
      <c r="MPW27" s="77" t="s">
        <v>191</v>
      </c>
      <c r="MPX27" s="77" t="s">
        <v>191</v>
      </c>
      <c r="MPY27" s="77" t="s">
        <v>191</v>
      </c>
      <c r="MPZ27" s="77" t="s">
        <v>191</v>
      </c>
      <c r="MQA27" s="77" t="s">
        <v>191</v>
      </c>
      <c r="MQB27" s="77" t="s">
        <v>191</v>
      </c>
      <c r="MQC27" s="77" t="s">
        <v>191</v>
      </c>
      <c r="MQD27" s="77" t="s">
        <v>191</v>
      </c>
      <c r="MQE27" s="77" t="s">
        <v>191</v>
      </c>
      <c r="MQF27" s="77" t="s">
        <v>191</v>
      </c>
      <c r="MQG27" s="77" t="s">
        <v>191</v>
      </c>
      <c r="MQH27" s="77" t="s">
        <v>191</v>
      </c>
      <c r="MQI27" s="77" t="s">
        <v>191</v>
      </c>
      <c r="MQJ27" s="77" t="s">
        <v>191</v>
      </c>
      <c r="MQK27" s="77" t="s">
        <v>191</v>
      </c>
      <c r="MQL27" s="77" t="s">
        <v>191</v>
      </c>
      <c r="MQM27" s="77" t="s">
        <v>191</v>
      </c>
      <c r="MQN27" s="77" t="s">
        <v>191</v>
      </c>
      <c r="MQO27" s="77" t="s">
        <v>191</v>
      </c>
      <c r="MQP27" s="77" t="s">
        <v>191</v>
      </c>
      <c r="MQQ27" s="77" t="s">
        <v>191</v>
      </c>
      <c r="MQR27" s="77" t="s">
        <v>191</v>
      </c>
      <c r="MQS27" s="77" t="s">
        <v>191</v>
      </c>
      <c r="MQT27" s="77" t="s">
        <v>191</v>
      </c>
      <c r="MQU27" s="77" t="s">
        <v>191</v>
      </c>
      <c r="MQV27" s="77" t="s">
        <v>191</v>
      </c>
      <c r="MQW27" s="77" t="s">
        <v>191</v>
      </c>
      <c r="MQX27" s="77" t="s">
        <v>191</v>
      </c>
      <c r="MQY27" s="77" t="s">
        <v>191</v>
      </c>
      <c r="MQZ27" s="77" t="s">
        <v>191</v>
      </c>
      <c r="MRA27" s="77" t="s">
        <v>191</v>
      </c>
      <c r="MRB27" s="77" t="s">
        <v>191</v>
      </c>
      <c r="MRC27" s="77" t="s">
        <v>191</v>
      </c>
      <c r="MRD27" s="77" t="s">
        <v>191</v>
      </c>
      <c r="MRE27" s="77" t="s">
        <v>191</v>
      </c>
      <c r="MRF27" s="77" t="s">
        <v>191</v>
      </c>
      <c r="MRG27" s="77" t="s">
        <v>191</v>
      </c>
      <c r="MRH27" s="77" t="s">
        <v>191</v>
      </c>
      <c r="MRI27" s="77" t="s">
        <v>191</v>
      </c>
      <c r="MRJ27" s="77" t="s">
        <v>191</v>
      </c>
      <c r="MRK27" s="77" t="s">
        <v>191</v>
      </c>
      <c r="MRL27" s="77" t="s">
        <v>191</v>
      </c>
      <c r="MRM27" s="77" t="s">
        <v>191</v>
      </c>
      <c r="MRN27" s="77" t="s">
        <v>191</v>
      </c>
      <c r="MRO27" s="77" t="s">
        <v>191</v>
      </c>
      <c r="MRP27" s="77" t="s">
        <v>191</v>
      </c>
      <c r="MRQ27" s="77" t="s">
        <v>191</v>
      </c>
      <c r="MRR27" s="77" t="s">
        <v>191</v>
      </c>
      <c r="MRS27" s="77" t="s">
        <v>191</v>
      </c>
      <c r="MRT27" s="77" t="s">
        <v>191</v>
      </c>
      <c r="MRU27" s="77" t="s">
        <v>191</v>
      </c>
      <c r="MRV27" s="77" t="s">
        <v>191</v>
      </c>
      <c r="MRW27" s="77" t="s">
        <v>191</v>
      </c>
      <c r="MRX27" s="77" t="s">
        <v>191</v>
      </c>
      <c r="MRY27" s="77" t="s">
        <v>191</v>
      </c>
      <c r="MRZ27" s="77" t="s">
        <v>191</v>
      </c>
      <c r="MSA27" s="77" t="s">
        <v>191</v>
      </c>
      <c r="MSB27" s="77" t="s">
        <v>191</v>
      </c>
      <c r="MSC27" s="77" t="s">
        <v>191</v>
      </c>
      <c r="MSD27" s="77" t="s">
        <v>191</v>
      </c>
      <c r="MSE27" s="77" t="s">
        <v>191</v>
      </c>
      <c r="MSF27" s="77" t="s">
        <v>191</v>
      </c>
      <c r="MSG27" s="77" t="s">
        <v>191</v>
      </c>
      <c r="MSH27" s="77" t="s">
        <v>191</v>
      </c>
      <c r="MSI27" s="77" t="s">
        <v>191</v>
      </c>
      <c r="MSJ27" s="77" t="s">
        <v>191</v>
      </c>
      <c r="MSK27" s="77" t="s">
        <v>191</v>
      </c>
      <c r="MSL27" s="77" t="s">
        <v>191</v>
      </c>
      <c r="MSM27" s="77" t="s">
        <v>191</v>
      </c>
      <c r="MSN27" s="77" t="s">
        <v>191</v>
      </c>
      <c r="MSO27" s="77" t="s">
        <v>191</v>
      </c>
      <c r="MSP27" s="77" t="s">
        <v>191</v>
      </c>
      <c r="MSQ27" s="77" t="s">
        <v>191</v>
      </c>
      <c r="MSR27" s="77" t="s">
        <v>191</v>
      </c>
      <c r="MSS27" s="77" t="s">
        <v>191</v>
      </c>
      <c r="MST27" s="77" t="s">
        <v>191</v>
      </c>
      <c r="MSU27" s="77" t="s">
        <v>191</v>
      </c>
      <c r="MSV27" s="77" t="s">
        <v>191</v>
      </c>
      <c r="MSW27" s="77" t="s">
        <v>191</v>
      </c>
      <c r="MSX27" s="77" t="s">
        <v>191</v>
      </c>
      <c r="MSY27" s="77" t="s">
        <v>191</v>
      </c>
      <c r="MSZ27" s="77" t="s">
        <v>191</v>
      </c>
      <c r="MTA27" s="77" t="s">
        <v>191</v>
      </c>
      <c r="MTB27" s="77" t="s">
        <v>191</v>
      </c>
      <c r="MTC27" s="77" t="s">
        <v>191</v>
      </c>
      <c r="MTD27" s="77" t="s">
        <v>191</v>
      </c>
      <c r="MTE27" s="77" t="s">
        <v>191</v>
      </c>
      <c r="MTF27" s="77" t="s">
        <v>191</v>
      </c>
      <c r="MTG27" s="77" t="s">
        <v>191</v>
      </c>
      <c r="MTH27" s="77" t="s">
        <v>191</v>
      </c>
      <c r="MTI27" s="77" t="s">
        <v>191</v>
      </c>
      <c r="MTJ27" s="77" t="s">
        <v>191</v>
      </c>
      <c r="MTK27" s="77" t="s">
        <v>191</v>
      </c>
      <c r="MTL27" s="77" t="s">
        <v>191</v>
      </c>
      <c r="MTM27" s="77" t="s">
        <v>191</v>
      </c>
      <c r="MTN27" s="77" t="s">
        <v>191</v>
      </c>
      <c r="MTO27" s="77" t="s">
        <v>191</v>
      </c>
      <c r="MTP27" s="77" t="s">
        <v>191</v>
      </c>
      <c r="MTQ27" s="77" t="s">
        <v>191</v>
      </c>
      <c r="MTR27" s="77" t="s">
        <v>191</v>
      </c>
      <c r="MTS27" s="77" t="s">
        <v>191</v>
      </c>
      <c r="MTT27" s="77" t="s">
        <v>191</v>
      </c>
      <c r="MTU27" s="77" t="s">
        <v>191</v>
      </c>
      <c r="MTV27" s="77" t="s">
        <v>191</v>
      </c>
      <c r="MTW27" s="77" t="s">
        <v>191</v>
      </c>
      <c r="MTX27" s="77" t="s">
        <v>191</v>
      </c>
      <c r="MTY27" s="77" t="s">
        <v>191</v>
      </c>
      <c r="MTZ27" s="77" t="s">
        <v>191</v>
      </c>
      <c r="MUA27" s="77" t="s">
        <v>191</v>
      </c>
      <c r="MUB27" s="77" t="s">
        <v>191</v>
      </c>
      <c r="MUC27" s="77" t="s">
        <v>191</v>
      </c>
      <c r="MUD27" s="77" t="s">
        <v>191</v>
      </c>
      <c r="MUE27" s="77" t="s">
        <v>191</v>
      </c>
      <c r="MUF27" s="77" t="s">
        <v>191</v>
      </c>
      <c r="MUG27" s="77" t="s">
        <v>191</v>
      </c>
      <c r="MUH27" s="77" t="s">
        <v>191</v>
      </c>
      <c r="MUI27" s="77" t="s">
        <v>191</v>
      </c>
      <c r="MUJ27" s="77" t="s">
        <v>191</v>
      </c>
      <c r="MUK27" s="77" t="s">
        <v>191</v>
      </c>
      <c r="MUL27" s="77" t="s">
        <v>191</v>
      </c>
      <c r="MUM27" s="77" t="s">
        <v>191</v>
      </c>
      <c r="MUN27" s="77" t="s">
        <v>191</v>
      </c>
      <c r="MUO27" s="77" t="s">
        <v>191</v>
      </c>
      <c r="MUP27" s="77" t="s">
        <v>191</v>
      </c>
      <c r="MUQ27" s="77" t="s">
        <v>191</v>
      </c>
      <c r="MUR27" s="77" t="s">
        <v>191</v>
      </c>
      <c r="MUS27" s="77" t="s">
        <v>191</v>
      </c>
      <c r="MUT27" s="77" t="s">
        <v>191</v>
      </c>
      <c r="MUU27" s="77" t="s">
        <v>191</v>
      </c>
      <c r="MUV27" s="77" t="s">
        <v>191</v>
      </c>
      <c r="MUW27" s="77" t="s">
        <v>191</v>
      </c>
      <c r="MUX27" s="77" t="s">
        <v>191</v>
      </c>
      <c r="MUY27" s="77" t="s">
        <v>191</v>
      </c>
      <c r="MUZ27" s="77" t="s">
        <v>191</v>
      </c>
      <c r="MVA27" s="77" t="s">
        <v>191</v>
      </c>
      <c r="MVB27" s="77" t="s">
        <v>191</v>
      </c>
      <c r="MVC27" s="77" t="s">
        <v>191</v>
      </c>
      <c r="MVD27" s="77" t="s">
        <v>191</v>
      </c>
      <c r="MVE27" s="77" t="s">
        <v>191</v>
      </c>
      <c r="MVF27" s="77" t="s">
        <v>191</v>
      </c>
      <c r="MVG27" s="77" t="s">
        <v>191</v>
      </c>
      <c r="MVH27" s="77" t="s">
        <v>191</v>
      </c>
      <c r="MVI27" s="77" t="s">
        <v>191</v>
      </c>
      <c r="MVJ27" s="77" t="s">
        <v>191</v>
      </c>
      <c r="MVK27" s="77" t="s">
        <v>191</v>
      </c>
      <c r="MVL27" s="77" t="s">
        <v>191</v>
      </c>
      <c r="MVM27" s="77" t="s">
        <v>191</v>
      </c>
      <c r="MVN27" s="77" t="s">
        <v>191</v>
      </c>
      <c r="MVO27" s="77" t="s">
        <v>191</v>
      </c>
      <c r="MVP27" s="77" t="s">
        <v>191</v>
      </c>
      <c r="MVQ27" s="77" t="s">
        <v>191</v>
      </c>
      <c r="MVR27" s="77" t="s">
        <v>191</v>
      </c>
      <c r="MVS27" s="77" t="s">
        <v>191</v>
      </c>
      <c r="MVT27" s="77" t="s">
        <v>191</v>
      </c>
      <c r="MVU27" s="77" t="s">
        <v>191</v>
      </c>
      <c r="MVV27" s="77" t="s">
        <v>191</v>
      </c>
      <c r="MVW27" s="77" t="s">
        <v>191</v>
      </c>
      <c r="MVX27" s="77" t="s">
        <v>191</v>
      </c>
      <c r="MVY27" s="77" t="s">
        <v>191</v>
      </c>
      <c r="MVZ27" s="77" t="s">
        <v>191</v>
      </c>
      <c r="MWA27" s="77" t="s">
        <v>191</v>
      </c>
      <c r="MWB27" s="77" t="s">
        <v>191</v>
      </c>
      <c r="MWC27" s="77" t="s">
        <v>191</v>
      </c>
      <c r="MWD27" s="77" t="s">
        <v>191</v>
      </c>
      <c r="MWE27" s="77" t="s">
        <v>191</v>
      </c>
      <c r="MWF27" s="77" t="s">
        <v>191</v>
      </c>
      <c r="MWG27" s="77" t="s">
        <v>191</v>
      </c>
      <c r="MWH27" s="77" t="s">
        <v>191</v>
      </c>
      <c r="MWI27" s="77" t="s">
        <v>191</v>
      </c>
      <c r="MWJ27" s="77" t="s">
        <v>191</v>
      </c>
      <c r="MWK27" s="77" t="s">
        <v>191</v>
      </c>
      <c r="MWL27" s="77" t="s">
        <v>191</v>
      </c>
      <c r="MWM27" s="77" t="s">
        <v>191</v>
      </c>
      <c r="MWN27" s="77" t="s">
        <v>191</v>
      </c>
      <c r="MWO27" s="77" t="s">
        <v>191</v>
      </c>
      <c r="MWP27" s="77" t="s">
        <v>191</v>
      </c>
      <c r="MWQ27" s="77" t="s">
        <v>191</v>
      </c>
      <c r="MWR27" s="77" t="s">
        <v>191</v>
      </c>
      <c r="MWS27" s="77" t="s">
        <v>191</v>
      </c>
      <c r="MWT27" s="77" t="s">
        <v>191</v>
      </c>
      <c r="MWU27" s="77" t="s">
        <v>191</v>
      </c>
      <c r="MWV27" s="77" t="s">
        <v>191</v>
      </c>
      <c r="MWW27" s="77" t="s">
        <v>191</v>
      </c>
      <c r="MWX27" s="77" t="s">
        <v>191</v>
      </c>
      <c r="MWY27" s="77" t="s">
        <v>191</v>
      </c>
      <c r="MWZ27" s="77" t="s">
        <v>191</v>
      </c>
      <c r="MXA27" s="77" t="s">
        <v>191</v>
      </c>
      <c r="MXB27" s="77" t="s">
        <v>191</v>
      </c>
      <c r="MXC27" s="77" t="s">
        <v>191</v>
      </c>
      <c r="MXD27" s="77" t="s">
        <v>191</v>
      </c>
      <c r="MXE27" s="77" t="s">
        <v>191</v>
      </c>
      <c r="MXF27" s="77" t="s">
        <v>191</v>
      </c>
      <c r="MXG27" s="77" t="s">
        <v>191</v>
      </c>
      <c r="MXH27" s="77" t="s">
        <v>191</v>
      </c>
      <c r="MXI27" s="77" t="s">
        <v>191</v>
      </c>
      <c r="MXJ27" s="77" t="s">
        <v>191</v>
      </c>
      <c r="MXK27" s="77" t="s">
        <v>191</v>
      </c>
      <c r="MXL27" s="77" t="s">
        <v>191</v>
      </c>
      <c r="MXM27" s="77" t="s">
        <v>191</v>
      </c>
      <c r="MXN27" s="77" t="s">
        <v>191</v>
      </c>
      <c r="MXO27" s="77" t="s">
        <v>191</v>
      </c>
      <c r="MXP27" s="77" t="s">
        <v>191</v>
      </c>
      <c r="MXQ27" s="77" t="s">
        <v>191</v>
      </c>
      <c r="MXR27" s="77" t="s">
        <v>191</v>
      </c>
      <c r="MXS27" s="77" t="s">
        <v>191</v>
      </c>
      <c r="MXT27" s="77" t="s">
        <v>191</v>
      </c>
      <c r="MXU27" s="77" t="s">
        <v>191</v>
      </c>
      <c r="MXV27" s="77" t="s">
        <v>191</v>
      </c>
      <c r="MXW27" s="77" t="s">
        <v>191</v>
      </c>
      <c r="MXX27" s="77" t="s">
        <v>191</v>
      </c>
      <c r="MXY27" s="77" t="s">
        <v>191</v>
      </c>
      <c r="MXZ27" s="77" t="s">
        <v>191</v>
      </c>
      <c r="MYA27" s="77" t="s">
        <v>191</v>
      </c>
      <c r="MYB27" s="77" t="s">
        <v>191</v>
      </c>
      <c r="MYC27" s="77" t="s">
        <v>191</v>
      </c>
      <c r="MYD27" s="77" t="s">
        <v>191</v>
      </c>
      <c r="MYE27" s="77" t="s">
        <v>191</v>
      </c>
      <c r="MYF27" s="77" t="s">
        <v>191</v>
      </c>
      <c r="MYG27" s="77" t="s">
        <v>191</v>
      </c>
      <c r="MYH27" s="77" t="s">
        <v>191</v>
      </c>
      <c r="MYI27" s="77" t="s">
        <v>191</v>
      </c>
      <c r="MYJ27" s="77" t="s">
        <v>191</v>
      </c>
      <c r="MYK27" s="77" t="s">
        <v>191</v>
      </c>
      <c r="MYL27" s="77" t="s">
        <v>191</v>
      </c>
      <c r="MYM27" s="77" t="s">
        <v>191</v>
      </c>
      <c r="MYN27" s="77" t="s">
        <v>191</v>
      </c>
      <c r="MYO27" s="77" t="s">
        <v>191</v>
      </c>
      <c r="MYP27" s="77" t="s">
        <v>191</v>
      </c>
      <c r="MYQ27" s="77" t="s">
        <v>191</v>
      </c>
      <c r="MYR27" s="77" t="s">
        <v>191</v>
      </c>
      <c r="MYS27" s="77" t="s">
        <v>191</v>
      </c>
      <c r="MYT27" s="77" t="s">
        <v>191</v>
      </c>
      <c r="MYU27" s="77" t="s">
        <v>191</v>
      </c>
      <c r="MYV27" s="77" t="s">
        <v>191</v>
      </c>
      <c r="MYW27" s="77" t="s">
        <v>191</v>
      </c>
      <c r="MYX27" s="77" t="s">
        <v>191</v>
      </c>
      <c r="MYY27" s="77" t="s">
        <v>191</v>
      </c>
      <c r="MYZ27" s="77" t="s">
        <v>191</v>
      </c>
      <c r="MZA27" s="77" t="s">
        <v>191</v>
      </c>
      <c r="MZB27" s="77" t="s">
        <v>191</v>
      </c>
      <c r="MZC27" s="77" t="s">
        <v>191</v>
      </c>
      <c r="MZD27" s="77" t="s">
        <v>191</v>
      </c>
      <c r="MZE27" s="77" t="s">
        <v>191</v>
      </c>
      <c r="MZF27" s="77" t="s">
        <v>191</v>
      </c>
      <c r="MZG27" s="77" t="s">
        <v>191</v>
      </c>
      <c r="MZH27" s="77" t="s">
        <v>191</v>
      </c>
      <c r="MZI27" s="77" t="s">
        <v>191</v>
      </c>
      <c r="MZJ27" s="77" t="s">
        <v>191</v>
      </c>
      <c r="MZK27" s="77" t="s">
        <v>191</v>
      </c>
      <c r="MZL27" s="77" t="s">
        <v>191</v>
      </c>
      <c r="MZM27" s="77" t="s">
        <v>191</v>
      </c>
      <c r="MZN27" s="77" t="s">
        <v>191</v>
      </c>
      <c r="MZO27" s="77" t="s">
        <v>191</v>
      </c>
      <c r="MZP27" s="77" t="s">
        <v>191</v>
      </c>
      <c r="MZQ27" s="77" t="s">
        <v>191</v>
      </c>
      <c r="MZR27" s="77" t="s">
        <v>191</v>
      </c>
      <c r="MZS27" s="77" t="s">
        <v>191</v>
      </c>
      <c r="MZT27" s="77" t="s">
        <v>191</v>
      </c>
      <c r="MZU27" s="77" t="s">
        <v>191</v>
      </c>
      <c r="MZV27" s="77" t="s">
        <v>191</v>
      </c>
      <c r="MZW27" s="77" t="s">
        <v>191</v>
      </c>
      <c r="MZX27" s="77" t="s">
        <v>191</v>
      </c>
      <c r="MZY27" s="77" t="s">
        <v>191</v>
      </c>
      <c r="MZZ27" s="77" t="s">
        <v>191</v>
      </c>
      <c r="NAA27" s="77" t="s">
        <v>191</v>
      </c>
      <c r="NAB27" s="77" t="s">
        <v>191</v>
      </c>
      <c r="NAC27" s="77" t="s">
        <v>191</v>
      </c>
      <c r="NAD27" s="77" t="s">
        <v>191</v>
      </c>
      <c r="NAE27" s="77" t="s">
        <v>191</v>
      </c>
      <c r="NAF27" s="77" t="s">
        <v>191</v>
      </c>
      <c r="NAG27" s="77" t="s">
        <v>191</v>
      </c>
      <c r="NAH27" s="77" t="s">
        <v>191</v>
      </c>
      <c r="NAI27" s="77" t="s">
        <v>191</v>
      </c>
      <c r="NAJ27" s="77" t="s">
        <v>191</v>
      </c>
      <c r="NAK27" s="77" t="s">
        <v>191</v>
      </c>
      <c r="NAL27" s="77" t="s">
        <v>191</v>
      </c>
      <c r="NAM27" s="77" t="s">
        <v>191</v>
      </c>
      <c r="NAN27" s="77" t="s">
        <v>191</v>
      </c>
      <c r="NAO27" s="77" t="s">
        <v>191</v>
      </c>
      <c r="NAP27" s="77" t="s">
        <v>191</v>
      </c>
      <c r="NAQ27" s="77" t="s">
        <v>191</v>
      </c>
      <c r="NAR27" s="77" t="s">
        <v>191</v>
      </c>
      <c r="NAS27" s="77" t="s">
        <v>191</v>
      </c>
      <c r="NAT27" s="77" t="s">
        <v>191</v>
      </c>
      <c r="NAU27" s="77" t="s">
        <v>191</v>
      </c>
      <c r="NAV27" s="77" t="s">
        <v>191</v>
      </c>
      <c r="NAW27" s="77" t="s">
        <v>191</v>
      </c>
      <c r="NAX27" s="77" t="s">
        <v>191</v>
      </c>
      <c r="NAY27" s="77" t="s">
        <v>191</v>
      </c>
      <c r="NAZ27" s="77" t="s">
        <v>191</v>
      </c>
      <c r="NBA27" s="77" t="s">
        <v>191</v>
      </c>
      <c r="NBB27" s="77" t="s">
        <v>191</v>
      </c>
      <c r="NBC27" s="77" t="s">
        <v>191</v>
      </c>
      <c r="NBD27" s="77" t="s">
        <v>191</v>
      </c>
      <c r="NBE27" s="77" t="s">
        <v>191</v>
      </c>
      <c r="NBF27" s="77" t="s">
        <v>191</v>
      </c>
      <c r="NBG27" s="77" t="s">
        <v>191</v>
      </c>
      <c r="NBH27" s="77" t="s">
        <v>191</v>
      </c>
      <c r="NBI27" s="77" t="s">
        <v>191</v>
      </c>
      <c r="NBJ27" s="77" t="s">
        <v>191</v>
      </c>
      <c r="NBK27" s="77" t="s">
        <v>191</v>
      </c>
      <c r="NBL27" s="77" t="s">
        <v>191</v>
      </c>
      <c r="NBM27" s="77" t="s">
        <v>191</v>
      </c>
      <c r="NBN27" s="77" t="s">
        <v>191</v>
      </c>
      <c r="NBO27" s="77" t="s">
        <v>191</v>
      </c>
      <c r="NBP27" s="77" t="s">
        <v>191</v>
      </c>
      <c r="NBQ27" s="77" t="s">
        <v>191</v>
      </c>
      <c r="NBR27" s="77" t="s">
        <v>191</v>
      </c>
      <c r="NBS27" s="77" t="s">
        <v>191</v>
      </c>
      <c r="NBT27" s="77" t="s">
        <v>191</v>
      </c>
      <c r="NBU27" s="77" t="s">
        <v>191</v>
      </c>
      <c r="NBV27" s="77" t="s">
        <v>191</v>
      </c>
      <c r="NBW27" s="77" t="s">
        <v>191</v>
      </c>
      <c r="NBX27" s="77" t="s">
        <v>191</v>
      </c>
      <c r="NBY27" s="77" t="s">
        <v>191</v>
      </c>
      <c r="NBZ27" s="77" t="s">
        <v>191</v>
      </c>
      <c r="NCA27" s="77" t="s">
        <v>191</v>
      </c>
      <c r="NCB27" s="77" t="s">
        <v>191</v>
      </c>
      <c r="NCC27" s="77" t="s">
        <v>191</v>
      </c>
      <c r="NCD27" s="77" t="s">
        <v>191</v>
      </c>
      <c r="NCE27" s="77" t="s">
        <v>191</v>
      </c>
      <c r="NCF27" s="77" t="s">
        <v>191</v>
      </c>
      <c r="NCG27" s="77" t="s">
        <v>191</v>
      </c>
      <c r="NCH27" s="77" t="s">
        <v>191</v>
      </c>
      <c r="NCI27" s="77" t="s">
        <v>191</v>
      </c>
      <c r="NCJ27" s="77" t="s">
        <v>191</v>
      </c>
      <c r="NCK27" s="77" t="s">
        <v>191</v>
      </c>
      <c r="NCL27" s="77" t="s">
        <v>191</v>
      </c>
      <c r="NCM27" s="77" t="s">
        <v>191</v>
      </c>
      <c r="NCN27" s="77" t="s">
        <v>191</v>
      </c>
      <c r="NCO27" s="77" t="s">
        <v>191</v>
      </c>
      <c r="NCP27" s="77" t="s">
        <v>191</v>
      </c>
      <c r="NCQ27" s="77" t="s">
        <v>191</v>
      </c>
      <c r="NCR27" s="77" t="s">
        <v>191</v>
      </c>
      <c r="NCS27" s="77" t="s">
        <v>191</v>
      </c>
      <c r="NCT27" s="77" t="s">
        <v>191</v>
      </c>
      <c r="NCU27" s="77" t="s">
        <v>191</v>
      </c>
      <c r="NCV27" s="77" t="s">
        <v>191</v>
      </c>
      <c r="NCW27" s="77" t="s">
        <v>191</v>
      </c>
      <c r="NCX27" s="77" t="s">
        <v>191</v>
      </c>
      <c r="NCY27" s="77" t="s">
        <v>191</v>
      </c>
      <c r="NCZ27" s="77" t="s">
        <v>191</v>
      </c>
      <c r="NDA27" s="77" t="s">
        <v>191</v>
      </c>
      <c r="NDB27" s="77" t="s">
        <v>191</v>
      </c>
      <c r="NDC27" s="77" t="s">
        <v>191</v>
      </c>
      <c r="NDD27" s="77" t="s">
        <v>191</v>
      </c>
      <c r="NDE27" s="77" t="s">
        <v>191</v>
      </c>
      <c r="NDF27" s="77" t="s">
        <v>191</v>
      </c>
      <c r="NDG27" s="77" t="s">
        <v>191</v>
      </c>
      <c r="NDH27" s="77" t="s">
        <v>191</v>
      </c>
      <c r="NDI27" s="77" t="s">
        <v>191</v>
      </c>
      <c r="NDJ27" s="77" t="s">
        <v>191</v>
      </c>
      <c r="NDK27" s="77" t="s">
        <v>191</v>
      </c>
      <c r="NDL27" s="77" t="s">
        <v>191</v>
      </c>
      <c r="NDM27" s="77" t="s">
        <v>191</v>
      </c>
      <c r="NDN27" s="77" t="s">
        <v>191</v>
      </c>
      <c r="NDO27" s="77" t="s">
        <v>191</v>
      </c>
      <c r="NDP27" s="77" t="s">
        <v>191</v>
      </c>
      <c r="NDQ27" s="77" t="s">
        <v>191</v>
      </c>
      <c r="NDR27" s="77" t="s">
        <v>191</v>
      </c>
      <c r="NDS27" s="77" t="s">
        <v>191</v>
      </c>
      <c r="NDT27" s="77" t="s">
        <v>191</v>
      </c>
      <c r="NDU27" s="77" t="s">
        <v>191</v>
      </c>
      <c r="NDV27" s="77" t="s">
        <v>191</v>
      </c>
      <c r="NDW27" s="77" t="s">
        <v>191</v>
      </c>
      <c r="NDX27" s="77" t="s">
        <v>191</v>
      </c>
      <c r="NDY27" s="77" t="s">
        <v>191</v>
      </c>
      <c r="NDZ27" s="77" t="s">
        <v>191</v>
      </c>
      <c r="NEA27" s="77" t="s">
        <v>191</v>
      </c>
      <c r="NEB27" s="77" t="s">
        <v>191</v>
      </c>
      <c r="NEC27" s="77" t="s">
        <v>191</v>
      </c>
      <c r="NED27" s="77" t="s">
        <v>191</v>
      </c>
      <c r="NEE27" s="77" t="s">
        <v>191</v>
      </c>
      <c r="NEF27" s="77" t="s">
        <v>191</v>
      </c>
      <c r="NEG27" s="77" t="s">
        <v>191</v>
      </c>
      <c r="NEH27" s="77" t="s">
        <v>191</v>
      </c>
      <c r="NEI27" s="77" t="s">
        <v>191</v>
      </c>
      <c r="NEJ27" s="77" t="s">
        <v>191</v>
      </c>
      <c r="NEK27" s="77" t="s">
        <v>191</v>
      </c>
      <c r="NEL27" s="77" t="s">
        <v>191</v>
      </c>
      <c r="NEM27" s="77" t="s">
        <v>191</v>
      </c>
      <c r="NEN27" s="77" t="s">
        <v>191</v>
      </c>
      <c r="NEO27" s="77" t="s">
        <v>191</v>
      </c>
      <c r="NEP27" s="77" t="s">
        <v>191</v>
      </c>
      <c r="NEQ27" s="77" t="s">
        <v>191</v>
      </c>
      <c r="NER27" s="77" t="s">
        <v>191</v>
      </c>
      <c r="NES27" s="77" t="s">
        <v>191</v>
      </c>
      <c r="NET27" s="77" t="s">
        <v>191</v>
      </c>
      <c r="NEU27" s="77" t="s">
        <v>191</v>
      </c>
      <c r="NEV27" s="77" t="s">
        <v>191</v>
      </c>
      <c r="NEW27" s="77" t="s">
        <v>191</v>
      </c>
      <c r="NEX27" s="77" t="s">
        <v>191</v>
      </c>
      <c r="NEY27" s="77" t="s">
        <v>191</v>
      </c>
      <c r="NEZ27" s="77" t="s">
        <v>191</v>
      </c>
      <c r="NFA27" s="77" t="s">
        <v>191</v>
      </c>
      <c r="NFB27" s="77" t="s">
        <v>191</v>
      </c>
      <c r="NFC27" s="77" t="s">
        <v>191</v>
      </c>
      <c r="NFD27" s="77" t="s">
        <v>191</v>
      </c>
      <c r="NFE27" s="77" t="s">
        <v>191</v>
      </c>
      <c r="NFF27" s="77" t="s">
        <v>191</v>
      </c>
      <c r="NFG27" s="77" t="s">
        <v>191</v>
      </c>
      <c r="NFH27" s="77" t="s">
        <v>191</v>
      </c>
      <c r="NFI27" s="77" t="s">
        <v>191</v>
      </c>
      <c r="NFJ27" s="77" t="s">
        <v>191</v>
      </c>
      <c r="NFK27" s="77" t="s">
        <v>191</v>
      </c>
      <c r="NFL27" s="77" t="s">
        <v>191</v>
      </c>
      <c r="NFM27" s="77" t="s">
        <v>191</v>
      </c>
      <c r="NFN27" s="77" t="s">
        <v>191</v>
      </c>
      <c r="NFO27" s="77" t="s">
        <v>191</v>
      </c>
      <c r="NFP27" s="77" t="s">
        <v>191</v>
      </c>
      <c r="NFQ27" s="77" t="s">
        <v>191</v>
      </c>
      <c r="NFR27" s="77" t="s">
        <v>191</v>
      </c>
      <c r="NFS27" s="77" t="s">
        <v>191</v>
      </c>
      <c r="NFT27" s="77" t="s">
        <v>191</v>
      </c>
      <c r="NFU27" s="77" t="s">
        <v>191</v>
      </c>
      <c r="NFV27" s="77" t="s">
        <v>191</v>
      </c>
      <c r="NFW27" s="77" t="s">
        <v>191</v>
      </c>
      <c r="NFX27" s="77" t="s">
        <v>191</v>
      </c>
      <c r="NFY27" s="77" t="s">
        <v>191</v>
      </c>
      <c r="NFZ27" s="77" t="s">
        <v>191</v>
      </c>
      <c r="NGA27" s="77" t="s">
        <v>191</v>
      </c>
      <c r="NGB27" s="77" t="s">
        <v>191</v>
      </c>
      <c r="NGC27" s="77" t="s">
        <v>191</v>
      </c>
      <c r="NGD27" s="77" t="s">
        <v>191</v>
      </c>
      <c r="NGE27" s="77" t="s">
        <v>191</v>
      </c>
      <c r="NGF27" s="77" t="s">
        <v>191</v>
      </c>
      <c r="NGG27" s="77" t="s">
        <v>191</v>
      </c>
      <c r="NGH27" s="77" t="s">
        <v>191</v>
      </c>
      <c r="NGI27" s="77" t="s">
        <v>191</v>
      </c>
      <c r="NGJ27" s="77" t="s">
        <v>191</v>
      </c>
      <c r="NGK27" s="77" t="s">
        <v>191</v>
      </c>
      <c r="NGL27" s="77" t="s">
        <v>191</v>
      </c>
      <c r="NGM27" s="77" t="s">
        <v>191</v>
      </c>
      <c r="NGN27" s="77" t="s">
        <v>191</v>
      </c>
      <c r="NGO27" s="77" t="s">
        <v>191</v>
      </c>
      <c r="NGP27" s="77" t="s">
        <v>191</v>
      </c>
      <c r="NGQ27" s="77" t="s">
        <v>191</v>
      </c>
      <c r="NGR27" s="77" t="s">
        <v>191</v>
      </c>
      <c r="NGS27" s="77" t="s">
        <v>191</v>
      </c>
      <c r="NGT27" s="77" t="s">
        <v>191</v>
      </c>
      <c r="NGU27" s="77" t="s">
        <v>191</v>
      </c>
      <c r="NGV27" s="77" t="s">
        <v>191</v>
      </c>
      <c r="NGW27" s="77" t="s">
        <v>191</v>
      </c>
      <c r="NGX27" s="77" t="s">
        <v>191</v>
      </c>
      <c r="NGY27" s="77" t="s">
        <v>191</v>
      </c>
      <c r="NGZ27" s="77" t="s">
        <v>191</v>
      </c>
      <c r="NHA27" s="77" t="s">
        <v>191</v>
      </c>
      <c r="NHB27" s="77" t="s">
        <v>191</v>
      </c>
      <c r="NHC27" s="77" t="s">
        <v>191</v>
      </c>
      <c r="NHD27" s="77" t="s">
        <v>191</v>
      </c>
      <c r="NHE27" s="77" t="s">
        <v>191</v>
      </c>
      <c r="NHF27" s="77" t="s">
        <v>191</v>
      </c>
      <c r="NHG27" s="77" t="s">
        <v>191</v>
      </c>
      <c r="NHH27" s="77" t="s">
        <v>191</v>
      </c>
      <c r="NHI27" s="77" t="s">
        <v>191</v>
      </c>
      <c r="NHJ27" s="77" t="s">
        <v>191</v>
      </c>
      <c r="NHK27" s="77" t="s">
        <v>191</v>
      </c>
      <c r="NHL27" s="77" t="s">
        <v>191</v>
      </c>
      <c r="NHM27" s="77" t="s">
        <v>191</v>
      </c>
      <c r="NHN27" s="77" t="s">
        <v>191</v>
      </c>
      <c r="NHO27" s="77" t="s">
        <v>191</v>
      </c>
      <c r="NHP27" s="77" t="s">
        <v>191</v>
      </c>
      <c r="NHQ27" s="77" t="s">
        <v>191</v>
      </c>
      <c r="NHR27" s="77" t="s">
        <v>191</v>
      </c>
      <c r="NHS27" s="77" t="s">
        <v>191</v>
      </c>
      <c r="NHT27" s="77" t="s">
        <v>191</v>
      </c>
      <c r="NHU27" s="77" t="s">
        <v>191</v>
      </c>
      <c r="NHV27" s="77" t="s">
        <v>191</v>
      </c>
      <c r="NHW27" s="77" t="s">
        <v>191</v>
      </c>
      <c r="NHX27" s="77" t="s">
        <v>191</v>
      </c>
      <c r="NHY27" s="77" t="s">
        <v>191</v>
      </c>
      <c r="NHZ27" s="77" t="s">
        <v>191</v>
      </c>
      <c r="NIA27" s="77" t="s">
        <v>191</v>
      </c>
      <c r="NIB27" s="77" t="s">
        <v>191</v>
      </c>
      <c r="NIC27" s="77" t="s">
        <v>191</v>
      </c>
      <c r="NID27" s="77" t="s">
        <v>191</v>
      </c>
      <c r="NIE27" s="77" t="s">
        <v>191</v>
      </c>
      <c r="NIF27" s="77" t="s">
        <v>191</v>
      </c>
      <c r="NIG27" s="77" t="s">
        <v>191</v>
      </c>
      <c r="NIH27" s="77" t="s">
        <v>191</v>
      </c>
      <c r="NII27" s="77" t="s">
        <v>191</v>
      </c>
      <c r="NIJ27" s="77" t="s">
        <v>191</v>
      </c>
      <c r="NIK27" s="77" t="s">
        <v>191</v>
      </c>
      <c r="NIL27" s="77" t="s">
        <v>191</v>
      </c>
      <c r="NIM27" s="77" t="s">
        <v>191</v>
      </c>
      <c r="NIN27" s="77" t="s">
        <v>191</v>
      </c>
      <c r="NIO27" s="77" t="s">
        <v>191</v>
      </c>
      <c r="NIP27" s="77" t="s">
        <v>191</v>
      </c>
      <c r="NIQ27" s="77" t="s">
        <v>191</v>
      </c>
      <c r="NIR27" s="77" t="s">
        <v>191</v>
      </c>
      <c r="NIS27" s="77" t="s">
        <v>191</v>
      </c>
      <c r="NIT27" s="77" t="s">
        <v>191</v>
      </c>
      <c r="NIU27" s="77" t="s">
        <v>191</v>
      </c>
      <c r="NIV27" s="77" t="s">
        <v>191</v>
      </c>
      <c r="NIW27" s="77" t="s">
        <v>191</v>
      </c>
      <c r="NIX27" s="77" t="s">
        <v>191</v>
      </c>
      <c r="NIY27" s="77" t="s">
        <v>191</v>
      </c>
      <c r="NIZ27" s="77" t="s">
        <v>191</v>
      </c>
      <c r="NJA27" s="77" t="s">
        <v>191</v>
      </c>
      <c r="NJB27" s="77" t="s">
        <v>191</v>
      </c>
      <c r="NJC27" s="77" t="s">
        <v>191</v>
      </c>
      <c r="NJD27" s="77" t="s">
        <v>191</v>
      </c>
      <c r="NJE27" s="77" t="s">
        <v>191</v>
      </c>
      <c r="NJF27" s="77" t="s">
        <v>191</v>
      </c>
      <c r="NJG27" s="77" t="s">
        <v>191</v>
      </c>
      <c r="NJH27" s="77" t="s">
        <v>191</v>
      </c>
      <c r="NJI27" s="77" t="s">
        <v>191</v>
      </c>
      <c r="NJJ27" s="77" t="s">
        <v>191</v>
      </c>
      <c r="NJK27" s="77" t="s">
        <v>191</v>
      </c>
      <c r="NJL27" s="77" t="s">
        <v>191</v>
      </c>
      <c r="NJM27" s="77" t="s">
        <v>191</v>
      </c>
      <c r="NJN27" s="77" t="s">
        <v>191</v>
      </c>
      <c r="NJO27" s="77" t="s">
        <v>191</v>
      </c>
      <c r="NJP27" s="77" t="s">
        <v>191</v>
      </c>
      <c r="NJQ27" s="77" t="s">
        <v>191</v>
      </c>
      <c r="NJR27" s="77" t="s">
        <v>191</v>
      </c>
      <c r="NJS27" s="77" t="s">
        <v>191</v>
      </c>
      <c r="NJT27" s="77" t="s">
        <v>191</v>
      </c>
      <c r="NJU27" s="77" t="s">
        <v>191</v>
      </c>
      <c r="NJV27" s="77" t="s">
        <v>191</v>
      </c>
      <c r="NJW27" s="77" t="s">
        <v>191</v>
      </c>
      <c r="NJX27" s="77" t="s">
        <v>191</v>
      </c>
      <c r="NJY27" s="77" t="s">
        <v>191</v>
      </c>
      <c r="NJZ27" s="77" t="s">
        <v>191</v>
      </c>
      <c r="NKA27" s="77" t="s">
        <v>191</v>
      </c>
      <c r="NKB27" s="77" t="s">
        <v>191</v>
      </c>
      <c r="NKC27" s="77" t="s">
        <v>191</v>
      </c>
      <c r="NKD27" s="77" t="s">
        <v>191</v>
      </c>
      <c r="NKE27" s="77" t="s">
        <v>191</v>
      </c>
      <c r="NKF27" s="77" t="s">
        <v>191</v>
      </c>
      <c r="NKG27" s="77" t="s">
        <v>191</v>
      </c>
      <c r="NKH27" s="77" t="s">
        <v>191</v>
      </c>
      <c r="NKI27" s="77" t="s">
        <v>191</v>
      </c>
      <c r="NKJ27" s="77" t="s">
        <v>191</v>
      </c>
      <c r="NKK27" s="77" t="s">
        <v>191</v>
      </c>
      <c r="NKL27" s="77" t="s">
        <v>191</v>
      </c>
      <c r="NKM27" s="77" t="s">
        <v>191</v>
      </c>
      <c r="NKN27" s="77" t="s">
        <v>191</v>
      </c>
      <c r="NKO27" s="77" t="s">
        <v>191</v>
      </c>
      <c r="NKP27" s="77" t="s">
        <v>191</v>
      </c>
      <c r="NKQ27" s="77" t="s">
        <v>191</v>
      </c>
      <c r="NKR27" s="77" t="s">
        <v>191</v>
      </c>
      <c r="NKS27" s="77" t="s">
        <v>191</v>
      </c>
      <c r="NKT27" s="77" t="s">
        <v>191</v>
      </c>
      <c r="NKU27" s="77" t="s">
        <v>191</v>
      </c>
      <c r="NKV27" s="77" t="s">
        <v>191</v>
      </c>
      <c r="NKW27" s="77" t="s">
        <v>191</v>
      </c>
      <c r="NKX27" s="77" t="s">
        <v>191</v>
      </c>
      <c r="NKY27" s="77" t="s">
        <v>191</v>
      </c>
      <c r="NKZ27" s="77" t="s">
        <v>191</v>
      </c>
      <c r="NLA27" s="77" t="s">
        <v>191</v>
      </c>
      <c r="NLB27" s="77" t="s">
        <v>191</v>
      </c>
      <c r="NLC27" s="77" t="s">
        <v>191</v>
      </c>
      <c r="NLD27" s="77" t="s">
        <v>191</v>
      </c>
      <c r="NLE27" s="77" t="s">
        <v>191</v>
      </c>
      <c r="NLF27" s="77" t="s">
        <v>191</v>
      </c>
      <c r="NLG27" s="77" t="s">
        <v>191</v>
      </c>
      <c r="NLH27" s="77" t="s">
        <v>191</v>
      </c>
      <c r="NLI27" s="77" t="s">
        <v>191</v>
      </c>
      <c r="NLJ27" s="77" t="s">
        <v>191</v>
      </c>
      <c r="NLK27" s="77" t="s">
        <v>191</v>
      </c>
      <c r="NLL27" s="77" t="s">
        <v>191</v>
      </c>
      <c r="NLM27" s="77" t="s">
        <v>191</v>
      </c>
      <c r="NLN27" s="77" t="s">
        <v>191</v>
      </c>
      <c r="NLO27" s="77" t="s">
        <v>191</v>
      </c>
      <c r="NLP27" s="77" t="s">
        <v>191</v>
      </c>
      <c r="NLQ27" s="77" t="s">
        <v>191</v>
      </c>
      <c r="NLR27" s="77" t="s">
        <v>191</v>
      </c>
      <c r="NLS27" s="77" t="s">
        <v>191</v>
      </c>
      <c r="NLT27" s="77" t="s">
        <v>191</v>
      </c>
      <c r="NLU27" s="77" t="s">
        <v>191</v>
      </c>
      <c r="NLV27" s="77" t="s">
        <v>191</v>
      </c>
      <c r="NLW27" s="77" t="s">
        <v>191</v>
      </c>
      <c r="NLX27" s="77" t="s">
        <v>191</v>
      </c>
      <c r="NLY27" s="77" t="s">
        <v>191</v>
      </c>
      <c r="NLZ27" s="77" t="s">
        <v>191</v>
      </c>
      <c r="NMA27" s="77" t="s">
        <v>191</v>
      </c>
      <c r="NMB27" s="77" t="s">
        <v>191</v>
      </c>
      <c r="NMC27" s="77" t="s">
        <v>191</v>
      </c>
      <c r="NMD27" s="77" t="s">
        <v>191</v>
      </c>
      <c r="NME27" s="77" t="s">
        <v>191</v>
      </c>
      <c r="NMF27" s="77" t="s">
        <v>191</v>
      </c>
      <c r="NMG27" s="77" t="s">
        <v>191</v>
      </c>
      <c r="NMH27" s="77" t="s">
        <v>191</v>
      </c>
      <c r="NMI27" s="77" t="s">
        <v>191</v>
      </c>
      <c r="NMJ27" s="77" t="s">
        <v>191</v>
      </c>
      <c r="NMK27" s="77" t="s">
        <v>191</v>
      </c>
      <c r="NML27" s="77" t="s">
        <v>191</v>
      </c>
      <c r="NMM27" s="77" t="s">
        <v>191</v>
      </c>
      <c r="NMN27" s="77" t="s">
        <v>191</v>
      </c>
      <c r="NMO27" s="77" t="s">
        <v>191</v>
      </c>
      <c r="NMP27" s="77" t="s">
        <v>191</v>
      </c>
      <c r="NMQ27" s="77" t="s">
        <v>191</v>
      </c>
      <c r="NMR27" s="77" t="s">
        <v>191</v>
      </c>
      <c r="NMS27" s="77" t="s">
        <v>191</v>
      </c>
      <c r="NMT27" s="77" t="s">
        <v>191</v>
      </c>
      <c r="NMU27" s="77" t="s">
        <v>191</v>
      </c>
      <c r="NMV27" s="77" t="s">
        <v>191</v>
      </c>
      <c r="NMW27" s="77" t="s">
        <v>191</v>
      </c>
      <c r="NMX27" s="77" t="s">
        <v>191</v>
      </c>
      <c r="NMY27" s="77" t="s">
        <v>191</v>
      </c>
      <c r="NMZ27" s="77" t="s">
        <v>191</v>
      </c>
      <c r="NNA27" s="77" t="s">
        <v>191</v>
      </c>
      <c r="NNB27" s="77" t="s">
        <v>191</v>
      </c>
      <c r="NNC27" s="77" t="s">
        <v>191</v>
      </c>
      <c r="NND27" s="77" t="s">
        <v>191</v>
      </c>
      <c r="NNE27" s="77" t="s">
        <v>191</v>
      </c>
      <c r="NNF27" s="77" t="s">
        <v>191</v>
      </c>
      <c r="NNG27" s="77" t="s">
        <v>191</v>
      </c>
      <c r="NNH27" s="77" t="s">
        <v>191</v>
      </c>
      <c r="NNI27" s="77" t="s">
        <v>191</v>
      </c>
      <c r="NNJ27" s="77" t="s">
        <v>191</v>
      </c>
      <c r="NNK27" s="77" t="s">
        <v>191</v>
      </c>
      <c r="NNL27" s="77" t="s">
        <v>191</v>
      </c>
      <c r="NNM27" s="77" t="s">
        <v>191</v>
      </c>
      <c r="NNN27" s="77" t="s">
        <v>191</v>
      </c>
      <c r="NNO27" s="77" t="s">
        <v>191</v>
      </c>
      <c r="NNP27" s="77" t="s">
        <v>191</v>
      </c>
      <c r="NNQ27" s="77" t="s">
        <v>191</v>
      </c>
      <c r="NNR27" s="77" t="s">
        <v>191</v>
      </c>
      <c r="NNS27" s="77" t="s">
        <v>191</v>
      </c>
      <c r="NNT27" s="77" t="s">
        <v>191</v>
      </c>
      <c r="NNU27" s="77" t="s">
        <v>191</v>
      </c>
      <c r="NNV27" s="77" t="s">
        <v>191</v>
      </c>
      <c r="NNW27" s="77" t="s">
        <v>191</v>
      </c>
      <c r="NNX27" s="77" t="s">
        <v>191</v>
      </c>
      <c r="NNY27" s="77" t="s">
        <v>191</v>
      </c>
      <c r="NNZ27" s="77" t="s">
        <v>191</v>
      </c>
      <c r="NOA27" s="77" t="s">
        <v>191</v>
      </c>
      <c r="NOB27" s="77" t="s">
        <v>191</v>
      </c>
      <c r="NOC27" s="77" t="s">
        <v>191</v>
      </c>
      <c r="NOD27" s="77" t="s">
        <v>191</v>
      </c>
      <c r="NOE27" s="77" t="s">
        <v>191</v>
      </c>
      <c r="NOF27" s="77" t="s">
        <v>191</v>
      </c>
      <c r="NOG27" s="77" t="s">
        <v>191</v>
      </c>
      <c r="NOH27" s="77" t="s">
        <v>191</v>
      </c>
      <c r="NOI27" s="77" t="s">
        <v>191</v>
      </c>
      <c r="NOJ27" s="77" t="s">
        <v>191</v>
      </c>
      <c r="NOK27" s="77" t="s">
        <v>191</v>
      </c>
      <c r="NOL27" s="77" t="s">
        <v>191</v>
      </c>
      <c r="NOM27" s="77" t="s">
        <v>191</v>
      </c>
      <c r="NON27" s="77" t="s">
        <v>191</v>
      </c>
      <c r="NOO27" s="77" t="s">
        <v>191</v>
      </c>
      <c r="NOP27" s="77" t="s">
        <v>191</v>
      </c>
      <c r="NOQ27" s="77" t="s">
        <v>191</v>
      </c>
      <c r="NOR27" s="77" t="s">
        <v>191</v>
      </c>
      <c r="NOS27" s="77" t="s">
        <v>191</v>
      </c>
      <c r="NOT27" s="77" t="s">
        <v>191</v>
      </c>
      <c r="NOU27" s="77" t="s">
        <v>191</v>
      </c>
      <c r="NOV27" s="77" t="s">
        <v>191</v>
      </c>
      <c r="NOW27" s="77" t="s">
        <v>191</v>
      </c>
      <c r="NOX27" s="77" t="s">
        <v>191</v>
      </c>
      <c r="NOY27" s="77" t="s">
        <v>191</v>
      </c>
      <c r="NOZ27" s="77" t="s">
        <v>191</v>
      </c>
      <c r="NPA27" s="77" t="s">
        <v>191</v>
      </c>
      <c r="NPB27" s="77" t="s">
        <v>191</v>
      </c>
      <c r="NPC27" s="77" t="s">
        <v>191</v>
      </c>
      <c r="NPD27" s="77" t="s">
        <v>191</v>
      </c>
      <c r="NPE27" s="77" t="s">
        <v>191</v>
      </c>
      <c r="NPF27" s="77" t="s">
        <v>191</v>
      </c>
      <c r="NPG27" s="77" t="s">
        <v>191</v>
      </c>
      <c r="NPH27" s="77" t="s">
        <v>191</v>
      </c>
      <c r="NPI27" s="77" t="s">
        <v>191</v>
      </c>
      <c r="NPJ27" s="77" t="s">
        <v>191</v>
      </c>
      <c r="NPK27" s="77" t="s">
        <v>191</v>
      </c>
      <c r="NPL27" s="77" t="s">
        <v>191</v>
      </c>
      <c r="NPM27" s="77" t="s">
        <v>191</v>
      </c>
      <c r="NPN27" s="77" t="s">
        <v>191</v>
      </c>
      <c r="NPO27" s="77" t="s">
        <v>191</v>
      </c>
      <c r="NPP27" s="77" t="s">
        <v>191</v>
      </c>
      <c r="NPQ27" s="77" t="s">
        <v>191</v>
      </c>
      <c r="NPR27" s="77" t="s">
        <v>191</v>
      </c>
      <c r="NPS27" s="77" t="s">
        <v>191</v>
      </c>
      <c r="NPT27" s="77" t="s">
        <v>191</v>
      </c>
      <c r="NPU27" s="77" t="s">
        <v>191</v>
      </c>
      <c r="NPV27" s="77" t="s">
        <v>191</v>
      </c>
      <c r="NPW27" s="77" t="s">
        <v>191</v>
      </c>
      <c r="NPX27" s="77" t="s">
        <v>191</v>
      </c>
      <c r="NPY27" s="77" t="s">
        <v>191</v>
      </c>
      <c r="NPZ27" s="77" t="s">
        <v>191</v>
      </c>
      <c r="NQA27" s="77" t="s">
        <v>191</v>
      </c>
      <c r="NQB27" s="77" t="s">
        <v>191</v>
      </c>
      <c r="NQC27" s="77" t="s">
        <v>191</v>
      </c>
      <c r="NQD27" s="77" t="s">
        <v>191</v>
      </c>
      <c r="NQE27" s="77" t="s">
        <v>191</v>
      </c>
      <c r="NQF27" s="77" t="s">
        <v>191</v>
      </c>
      <c r="NQG27" s="77" t="s">
        <v>191</v>
      </c>
      <c r="NQH27" s="77" t="s">
        <v>191</v>
      </c>
      <c r="NQI27" s="77" t="s">
        <v>191</v>
      </c>
      <c r="NQJ27" s="77" t="s">
        <v>191</v>
      </c>
      <c r="NQK27" s="77" t="s">
        <v>191</v>
      </c>
      <c r="NQL27" s="77" t="s">
        <v>191</v>
      </c>
      <c r="NQM27" s="77" t="s">
        <v>191</v>
      </c>
      <c r="NQN27" s="77" t="s">
        <v>191</v>
      </c>
      <c r="NQO27" s="77" t="s">
        <v>191</v>
      </c>
      <c r="NQP27" s="77" t="s">
        <v>191</v>
      </c>
      <c r="NQQ27" s="77" t="s">
        <v>191</v>
      </c>
      <c r="NQR27" s="77" t="s">
        <v>191</v>
      </c>
      <c r="NQS27" s="77" t="s">
        <v>191</v>
      </c>
      <c r="NQT27" s="77" t="s">
        <v>191</v>
      </c>
      <c r="NQU27" s="77" t="s">
        <v>191</v>
      </c>
      <c r="NQV27" s="77" t="s">
        <v>191</v>
      </c>
      <c r="NQW27" s="77" t="s">
        <v>191</v>
      </c>
      <c r="NQX27" s="77" t="s">
        <v>191</v>
      </c>
      <c r="NQY27" s="77" t="s">
        <v>191</v>
      </c>
      <c r="NQZ27" s="77" t="s">
        <v>191</v>
      </c>
      <c r="NRA27" s="77" t="s">
        <v>191</v>
      </c>
      <c r="NRB27" s="77" t="s">
        <v>191</v>
      </c>
      <c r="NRC27" s="77" t="s">
        <v>191</v>
      </c>
      <c r="NRD27" s="77" t="s">
        <v>191</v>
      </c>
      <c r="NRE27" s="77" t="s">
        <v>191</v>
      </c>
      <c r="NRF27" s="77" t="s">
        <v>191</v>
      </c>
      <c r="NRG27" s="77" t="s">
        <v>191</v>
      </c>
      <c r="NRH27" s="77" t="s">
        <v>191</v>
      </c>
      <c r="NRI27" s="77" t="s">
        <v>191</v>
      </c>
      <c r="NRJ27" s="77" t="s">
        <v>191</v>
      </c>
      <c r="NRK27" s="77" t="s">
        <v>191</v>
      </c>
      <c r="NRL27" s="77" t="s">
        <v>191</v>
      </c>
      <c r="NRM27" s="77" t="s">
        <v>191</v>
      </c>
      <c r="NRN27" s="77" t="s">
        <v>191</v>
      </c>
      <c r="NRO27" s="77" t="s">
        <v>191</v>
      </c>
      <c r="NRP27" s="77" t="s">
        <v>191</v>
      </c>
      <c r="NRQ27" s="77" t="s">
        <v>191</v>
      </c>
      <c r="NRR27" s="77" t="s">
        <v>191</v>
      </c>
      <c r="NRS27" s="77" t="s">
        <v>191</v>
      </c>
      <c r="NRT27" s="77" t="s">
        <v>191</v>
      </c>
      <c r="NRU27" s="77" t="s">
        <v>191</v>
      </c>
      <c r="NRV27" s="77" t="s">
        <v>191</v>
      </c>
      <c r="NRW27" s="77" t="s">
        <v>191</v>
      </c>
      <c r="NRX27" s="77" t="s">
        <v>191</v>
      </c>
      <c r="NRY27" s="77" t="s">
        <v>191</v>
      </c>
      <c r="NRZ27" s="77" t="s">
        <v>191</v>
      </c>
      <c r="NSA27" s="77" t="s">
        <v>191</v>
      </c>
      <c r="NSB27" s="77" t="s">
        <v>191</v>
      </c>
      <c r="NSC27" s="77" t="s">
        <v>191</v>
      </c>
      <c r="NSD27" s="77" t="s">
        <v>191</v>
      </c>
      <c r="NSE27" s="77" t="s">
        <v>191</v>
      </c>
      <c r="NSF27" s="77" t="s">
        <v>191</v>
      </c>
      <c r="NSG27" s="77" t="s">
        <v>191</v>
      </c>
      <c r="NSH27" s="77" t="s">
        <v>191</v>
      </c>
      <c r="NSI27" s="77" t="s">
        <v>191</v>
      </c>
      <c r="NSJ27" s="77" t="s">
        <v>191</v>
      </c>
      <c r="NSK27" s="77" t="s">
        <v>191</v>
      </c>
      <c r="NSL27" s="77" t="s">
        <v>191</v>
      </c>
      <c r="NSM27" s="77" t="s">
        <v>191</v>
      </c>
      <c r="NSN27" s="77" t="s">
        <v>191</v>
      </c>
      <c r="NSO27" s="77" t="s">
        <v>191</v>
      </c>
      <c r="NSP27" s="77" t="s">
        <v>191</v>
      </c>
      <c r="NSQ27" s="77" t="s">
        <v>191</v>
      </c>
      <c r="NSR27" s="77" t="s">
        <v>191</v>
      </c>
      <c r="NSS27" s="77" t="s">
        <v>191</v>
      </c>
      <c r="NST27" s="77" t="s">
        <v>191</v>
      </c>
      <c r="NSU27" s="77" t="s">
        <v>191</v>
      </c>
      <c r="NSV27" s="77" t="s">
        <v>191</v>
      </c>
      <c r="NSW27" s="77" t="s">
        <v>191</v>
      </c>
      <c r="NSX27" s="77" t="s">
        <v>191</v>
      </c>
      <c r="NSY27" s="77" t="s">
        <v>191</v>
      </c>
      <c r="NSZ27" s="77" t="s">
        <v>191</v>
      </c>
      <c r="NTA27" s="77" t="s">
        <v>191</v>
      </c>
      <c r="NTB27" s="77" t="s">
        <v>191</v>
      </c>
      <c r="NTC27" s="77" t="s">
        <v>191</v>
      </c>
      <c r="NTD27" s="77" t="s">
        <v>191</v>
      </c>
      <c r="NTE27" s="77" t="s">
        <v>191</v>
      </c>
      <c r="NTF27" s="77" t="s">
        <v>191</v>
      </c>
      <c r="NTG27" s="77" t="s">
        <v>191</v>
      </c>
      <c r="NTH27" s="77" t="s">
        <v>191</v>
      </c>
      <c r="NTI27" s="77" t="s">
        <v>191</v>
      </c>
      <c r="NTJ27" s="77" t="s">
        <v>191</v>
      </c>
      <c r="NTK27" s="77" t="s">
        <v>191</v>
      </c>
      <c r="NTL27" s="77" t="s">
        <v>191</v>
      </c>
      <c r="NTM27" s="77" t="s">
        <v>191</v>
      </c>
      <c r="NTN27" s="77" t="s">
        <v>191</v>
      </c>
      <c r="NTO27" s="77" t="s">
        <v>191</v>
      </c>
      <c r="NTP27" s="77" t="s">
        <v>191</v>
      </c>
      <c r="NTQ27" s="77" t="s">
        <v>191</v>
      </c>
      <c r="NTR27" s="77" t="s">
        <v>191</v>
      </c>
      <c r="NTS27" s="77" t="s">
        <v>191</v>
      </c>
      <c r="NTT27" s="77" t="s">
        <v>191</v>
      </c>
      <c r="NTU27" s="77" t="s">
        <v>191</v>
      </c>
      <c r="NTV27" s="77" t="s">
        <v>191</v>
      </c>
      <c r="NTW27" s="77" t="s">
        <v>191</v>
      </c>
      <c r="NTX27" s="77" t="s">
        <v>191</v>
      </c>
      <c r="NTY27" s="77" t="s">
        <v>191</v>
      </c>
      <c r="NTZ27" s="77" t="s">
        <v>191</v>
      </c>
      <c r="NUA27" s="77" t="s">
        <v>191</v>
      </c>
      <c r="NUB27" s="77" t="s">
        <v>191</v>
      </c>
      <c r="NUC27" s="77" t="s">
        <v>191</v>
      </c>
      <c r="NUD27" s="77" t="s">
        <v>191</v>
      </c>
      <c r="NUE27" s="77" t="s">
        <v>191</v>
      </c>
      <c r="NUF27" s="77" t="s">
        <v>191</v>
      </c>
      <c r="NUG27" s="77" t="s">
        <v>191</v>
      </c>
      <c r="NUH27" s="77" t="s">
        <v>191</v>
      </c>
      <c r="NUI27" s="77" t="s">
        <v>191</v>
      </c>
      <c r="NUJ27" s="77" t="s">
        <v>191</v>
      </c>
      <c r="NUK27" s="77" t="s">
        <v>191</v>
      </c>
      <c r="NUL27" s="77" t="s">
        <v>191</v>
      </c>
      <c r="NUM27" s="77" t="s">
        <v>191</v>
      </c>
      <c r="NUN27" s="77" t="s">
        <v>191</v>
      </c>
      <c r="NUO27" s="77" t="s">
        <v>191</v>
      </c>
      <c r="NUP27" s="77" t="s">
        <v>191</v>
      </c>
      <c r="NUQ27" s="77" t="s">
        <v>191</v>
      </c>
      <c r="NUR27" s="77" t="s">
        <v>191</v>
      </c>
      <c r="NUS27" s="77" t="s">
        <v>191</v>
      </c>
      <c r="NUT27" s="77" t="s">
        <v>191</v>
      </c>
      <c r="NUU27" s="77" t="s">
        <v>191</v>
      </c>
      <c r="NUV27" s="77" t="s">
        <v>191</v>
      </c>
      <c r="NUW27" s="77" t="s">
        <v>191</v>
      </c>
      <c r="NUX27" s="77" t="s">
        <v>191</v>
      </c>
      <c r="NUY27" s="77" t="s">
        <v>191</v>
      </c>
      <c r="NUZ27" s="77" t="s">
        <v>191</v>
      </c>
      <c r="NVA27" s="77" t="s">
        <v>191</v>
      </c>
      <c r="NVB27" s="77" t="s">
        <v>191</v>
      </c>
      <c r="NVC27" s="77" t="s">
        <v>191</v>
      </c>
      <c r="NVD27" s="77" t="s">
        <v>191</v>
      </c>
      <c r="NVE27" s="77" t="s">
        <v>191</v>
      </c>
      <c r="NVF27" s="77" t="s">
        <v>191</v>
      </c>
      <c r="NVG27" s="77" t="s">
        <v>191</v>
      </c>
      <c r="NVH27" s="77" t="s">
        <v>191</v>
      </c>
      <c r="NVI27" s="77" t="s">
        <v>191</v>
      </c>
      <c r="NVJ27" s="77" t="s">
        <v>191</v>
      </c>
      <c r="NVK27" s="77" t="s">
        <v>191</v>
      </c>
      <c r="NVL27" s="77" t="s">
        <v>191</v>
      </c>
      <c r="NVM27" s="77" t="s">
        <v>191</v>
      </c>
      <c r="NVN27" s="77" t="s">
        <v>191</v>
      </c>
      <c r="NVO27" s="77" t="s">
        <v>191</v>
      </c>
      <c r="NVP27" s="77" t="s">
        <v>191</v>
      </c>
      <c r="NVQ27" s="77" t="s">
        <v>191</v>
      </c>
      <c r="NVR27" s="77" t="s">
        <v>191</v>
      </c>
      <c r="NVS27" s="77" t="s">
        <v>191</v>
      </c>
      <c r="NVT27" s="77" t="s">
        <v>191</v>
      </c>
      <c r="NVU27" s="77" t="s">
        <v>191</v>
      </c>
      <c r="NVV27" s="77" t="s">
        <v>191</v>
      </c>
      <c r="NVW27" s="77" t="s">
        <v>191</v>
      </c>
      <c r="NVX27" s="77" t="s">
        <v>191</v>
      </c>
      <c r="NVY27" s="77" t="s">
        <v>191</v>
      </c>
      <c r="NVZ27" s="77" t="s">
        <v>191</v>
      </c>
      <c r="NWA27" s="77" t="s">
        <v>191</v>
      </c>
      <c r="NWB27" s="77" t="s">
        <v>191</v>
      </c>
      <c r="NWC27" s="77" t="s">
        <v>191</v>
      </c>
      <c r="NWD27" s="77" t="s">
        <v>191</v>
      </c>
      <c r="NWE27" s="77" t="s">
        <v>191</v>
      </c>
      <c r="NWF27" s="77" t="s">
        <v>191</v>
      </c>
      <c r="NWG27" s="77" t="s">
        <v>191</v>
      </c>
      <c r="NWH27" s="77" t="s">
        <v>191</v>
      </c>
      <c r="NWI27" s="77" t="s">
        <v>191</v>
      </c>
      <c r="NWJ27" s="77" t="s">
        <v>191</v>
      </c>
      <c r="NWK27" s="77" t="s">
        <v>191</v>
      </c>
      <c r="NWL27" s="77" t="s">
        <v>191</v>
      </c>
      <c r="NWM27" s="77" t="s">
        <v>191</v>
      </c>
      <c r="NWN27" s="77" t="s">
        <v>191</v>
      </c>
      <c r="NWO27" s="77" t="s">
        <v>191</v>
      </c>
      <c r="NWP27" s="77" t="s">
        <v>191</v>
      </c>
      <c r="NWQ27" s="77" t="s">
        <v>191</v>
      </c>
      <c r="NWR27" s="77" t="s">
        <v>191</v>
      </c>
      <c r="NWS27" s="77" t="s">
        <v>191</v>
      </c>
      <c r="NWT27" s="77" t="s">
        <v>191</v>
      </c>
      <c r="NWU27" s="77" t="s">
        <v>191</v>
      </c>
      <c r="NWV27" s="77" t="s">
        <v>191</v>
      </c>
      <c r="NWW27" s="77" t="s">
        <v>191</v>
      </c>
      <c r="NWX27" s="77" t="s">
        <v>191</v>
      </c>
      <c r="NWY27" s="77" t="s">
        <v>191</v>
      </c>
      <c r="NWZ27" s="77" t="s">
        <v>191</v>
      </c>
      <c r="NXA27" s="77" t="s">
        <v>191</v>
      </c>
      <c r="NXB27" s="77" t="s">
        <v>191</v>
      </c>
      <c r="NXC27" s="77" t="s">
        <v>191</v>
      </c>
      <c r="NXD27" s="77" t="s">
        <v>191</v>
      </c>
      <c r="NXE27" s="77" t="s">
        <v>191</v>
      </c>
      <c r="NXF27" s="77" t="s">
        <v>191</v>
      </c>
      <c r="NXG27" s="77" t="s">
        <v>191</v>
      </c>
      <c r="NXH27" s="77" t="s">
        <v>191</v>
      </c>
      <c r="NXI27" s="77" t="s">
        <v>191</v>
      </c>
      <c r="NXJ27" s="77" t="s">
        <v>191</v>
      </c>
      <c r="NXK27" s="77" t="s">
        <v>191</v>
      </c>
      <c r="NXL27" s="77" t="s">
        <v>191</v>
      </c>
      <c r="NXM27" s="77" t="s">
        <v>191</v>
      </c>
      <c r="NXN27" s="77" t="s">
        <v>191</v>
      </c>
      <c r="NXO27" s="77" t="s">
        <v>191</v>
      </c>
      <c r="NXP27" s="77" t="s">
        <v>191</v>
      </c>
      <c r="NXQ27" s="77" t="s">
        <v>191</v>
      </c>
      <c r="NXR27" s="77" t="s">
        <v>191</v>
      </c>
      <c r="NXS27" s="77" t="s">
        <v>191</v>
      </c>
      <c r="NXT27" s="77" t="s">
        <v>191</v>
      </c>
      <c r="NXU27" s="77" t="s">
        <v>191</v>
      </c>
      <c r="NXV27" s="77" t="s">
        <v>191</v>
      </c>
      <c r="NXW27" s="77" t="s">
        <v>191</v>
      </c>
      <c r="NXX27" s="77" t="s">
        <v>191</v>
      </c>
      <c r="NXY27" s="77" t="s">
        <v>191</v>
      </c>
      <c r="NXZ27" s="77" t="s">
        <v>191</v>
      </c>
      <c r="NYA27" s="77" t="s">
        <v>191</v>
      </c>
      <c r="NYB27" s="77" t="s">
        <v>191</v>
      </c>
      <c r="NYC27" s="77" t="s">
        <v>191</v>
      </c>
      <c r="NYD27" s="77" t="s">
        <v>191</v>
      </c>
      <c r="NYE27" s="77" t="s">
        <v>191</v>
      </c>
      <c r="NYF27" s="77" t="s">
        <v>191</v>
      </c>
      <c r="NYG27" s="77" t="s">
        <v>191</v>
      </c>
      <c r="NYH27" s="77" t="s">
        <v>191</v>
      </c>
      <c r="NYI27" s="77" t="s">
        <v>191</v>
      </c>
      <c r="NYJ27" s="77" t="s">
        <v>191</v>
      </c>
      <c r="NYK27" s="77" t="s">
        <v>191</v>
      </c>
      <c r="NYL27" s="77" t="s">
        <v>191</v>
      </c>
      <c r="NYM27" s="77" t="s">
        <v>191</v>
      </c>
      <c r="NYN27" s="77" t="s">
        <v>191</v>
      </c>
      <c r="NYO27" s="77" t="s">
        <v>191</v>
      </c>
      <c r="NYP27" s="77" t="s">
        <v>191</v>
      </c>
      <c r="NYQ27" s="77" t="s">
        <v>191</v>
      </c>
      <c r="NYR27" s="77" t="s">
        <v>191</v>
      </c>
      <c r="NYS27" s="77" t="s">
        <v>191</v>
      </c>
      <c r="NYT27" s="77" t="s">
        <v>191</v>
      </c>
      <c r="NYU27" s="77" t="s">
        <v>191</v>
      </c>
      <c r="NYV27" s="77" t="s">
        <v>191</v>
      </c>
      <c r="NYW27" s="77" t="s">
        <v>191</v>
      </c>
      <c r="NYX27" s="77" t="s">
        <v>191</v>
      </c>
      <c r="NYY27" s="77" t="s">
        <v>191</v>
      </c>
      <c r="NYZ27" s="77" t="s">
        <v>191</v>
      </c>
      <c r="NZA27" s="77" t="s">
        <v>191</v>
      </c>
      <c r="NZB27" s="77" t="s">
        <v>191</v>
      </c>
      <c r="NZC27" s="77" t="s">
        <v>191</v>
      </c>
      <c r="NZD27" s="77" t="s">
        <v>191</v>
      </c>
      <c r="NZE27" s="77" t="s">
        <v>191</v>
      </c>
      <c r="NZF27" s="77" t="s">
        <v>191</v>
      </c>
      <c r="NZG27" s="77" t="s">
        <v>191</v>
      </c>
      <c r="NZH27" s="77" t="s">
        <v>191</v>
      </c>
      <c r="NZI27" s="77" t="s">
        <v>191</v>
      </c>
      <c r="NZJ27" s="77" t="s">
        <v>191</v>
      </c>
      <c r="NZK27" s="77" t="s">
        <v>191</v>
      </c>
      <c r="NZL27" s="77" t="s">
        <v>191</v>
      </c>
      <c r="NZM27" s="77" t="s">
        <v>191</v>
      </c>
      <c r="NZN27" s="77" t="s">
        <v>191</v>
      </c>
      <c r="NZO27" s="77" t="s">
        <v>191</v>
      </c>
      <c r="NZP27" s="77" t="s">
        <v>191</v>
      </c>
      <c r="NZQ27" s="77" t="s">
        <v>191</v>
      </c>
      <c r="NZR27" s="77" t="s">
        <v>191</v>
      </c>
      <c r="NZS27" s="77" t="s">
        <v>191</v>
      </c>
      <c r="NZT27" s="77" t="s">
        <v>191</v>
      </c>
      <c r="NZU27" s="77" t="s">
        <v>191</v>
      </c>
      <c r="NZV27" s="77" t="s">
        <v>191</v>
      </c>
      <c r="NZW27" s="77" t="s">
        <v>191</v>
      </c>
      <c r="NZX27" s="77" t="s">
        <v>191</v>
      </c>
      <c r="NZY27" s="77" t="s">
        <v>191</v>
      </c>
      <c r="NZZ27" s="77" t="s">
        <v>191</v>
      </c>
      <c r="OAA27" s="77" t="s">
        <v>191</v>
      </c>
      <c r="OAB27" s="77" t="s">
        <v>191</v>
      </c>
      <c r="OAC27" s="77" t="s">
        <v>191</v>
      </c>
      <c r="OAD27" s="77" t="s">
        <v>191</v>
      </c>
      <c r="OAE27" s="77" t="s">
        <v>191</v>
      </c>
      <c r="OAF27" s="77" t="s">
        <v>191</v>
      </c>
      <c r="OAG27" s="77" t="s">
        <v>191</v>
      </c>
      <c r="OAH27" s="77" t="s">
        <v>191</v>
      </c>
      <c r="OAI27" s="77" t="s">
        <v>191</v>
      </c>
      <c r="OAJ27" s="77" t="s">
        <v>191</v>
      </c>
      <c r="OAK27" s="77" t="s">
        <v>191</v>
      </c>
      <c r="OAL27" s="77" t="s">
        <v>191</v>
      </c>
      <c r="OAM27" s="77" t="s">
        <v>191</v>
      </c>
      <c r="OAN27" s="77" t="s">
        <v>191</v>
      </c>
      <c r="OAO27" s="77" t="s">
        <v>191</v>
      </c>
      <c r="OAP27" s="77" t="s">
        <v>191</v>
      </c>
      <c r="OAQ27" s="77" t="s">
        <v>191</v>
      </c>
      <c r="OAR27" s="77" t="s">
        <v>191</v>
      </c>
      <c r="OAS27" s="77" t="s">
        <v>191</v>
      </c>
      <c r="OAT27" s="77" t="s">
        <v>191</v>
      </c>
      <c r="OAU27" s="77" t="s">
        <v>191</v>
      </c>
      <c r="OAV27" s="77" t="s">
        <v>191</v>
      </c>
      <c r="OAW27" s="77" t="s">
        <v>191</v>
      </c>
      <c r="OAX27" s="77" t="s">
        <v>191</v>
      </c>
      <c r="OAY27" s="77" t="s">
        <v>191</v>
      </c>
      <c r="OAZ27" s="77" t="s">
        <v>191</v>
      </c>
      <c r="OBA27" s="77" t="s">
        <v>191</v>
      </c>
      <c r="OBB27" s="77" t="s">
        <v>191</v>
      </c>
      <c r="OBC27" s="77" t="s">
        <v>191</v>
      </c>
      <c r="OBD27" s="77" t="s">
        <v>191</v>
      </c>
      <c r="OBE27" s="77" t="s">
        <v>191</v>
      </c>
      <c r="OBF27" s="77" t="s">
        <v>191</v>
      </c>
      <c r="OBG27" s="77" t="s">
        <v>191</v>
      </c>
      <c r="OBH27" s="77" t="s">
        <v>191</v>
      </c>
      <c r="OBI27" s="77" t="s">
        <v>191</v>
      </c>
      <c r="OBJ27" s="77" t="s">
        <v>191</v>
      </c>
      <c r="OBK27" s="77" t="s">
        <v>191</v>
      </c>
      <c r="OBL27" s="77" t="s">
        <v>191</v>
      </c>
      <c r="OBM27" s="77" t="s">
        <v>191</v>
      </c>
      <c r="OBN27" s="77" t="s">
        <v>191</v>
      </c>
      <c r="OBO27" s="77" t="s">
        <v>191</v>
      </c>
      <c r="OBP27" s="77" t="s">
        <v>191</v>
      </c>
      <c r="OBQ27" s="77" t="s">
        <v>191</v>
      </c>
      <c r="OBR27" s="77" t="s">
        <v>191</v>
      </c>
      <c r="OBS27" s="77" t="s">
        <v>191</v>
      </c>
      <c r="OBT27" s="77" t="s">
        <v>191</v>
      </c>
      <c r="OBU27" s="77" t="s">
        <v>191</v>
      </c>
      <c r="OBV27" s="77" t="s">
        <v>191</v>
      </c>
      <c r="OBW27" s="77" t="s">
        <v>191</v>
      </c>
      <c r="OBX27" s="77" t="s">
        <v>191</v>
      </c>
      <c r="OBY27" s="77" t="s">
        <v>191</v>
      </c>
      <c r="OBZ27" s="77" t="s">
        <v>191</v>
      </c>
      <c r="OCA27" s="77" t="s">
        <v>191</v>
      </c>
      <c r="OCB27" s="77" t="s">
        <v>191</v>
      </c>
      <c r="OCC27" s="77" t="s">
        <v>191</v>
      </c>
      <c r="OCD27" s="77" t="s">
        <v>191</v>
      </c>
      <c r="OCE27" s="77" t="s">
        <v>191</v>
      </c>
      <c r="OCF27" s="77" t="s">
        <v>191</v>
      </c>
      <c r="OCG27" s="77" t="s">
        <v>191</v>
      </c>
      <c r="OCH27" s="77" t="s">
        <v>191</v>
      </c>
      <c r="OCI27" s="77" t="s">
        <v>191</v>
      </c>
      <c r="OCJ27" s="77" t="s">
        <v>191</v>
      </c>
      <c r="OCK27" s="77" t="s">
        <v>191</v>
      </c>
      <c r="OCL27" s="77" t="s">
        <v>191</v>
      </c>
      <c r="OCM27" s="77" t="s">
        <v>191</v>
      </c>
      <c r="OCN27" s="77" t="s">
        <v>191</v>
      </c>
      <c r="OCO27" s="77" t="s">
        <v>191</v>
      </c>
      <c r="OCP27" s="77" t="s">
        <v>191</v>
      </c>
      <c r="OCQ27" s="77" t="s">
        <v>191</v>
      </c>
      <c r="OCR27" s="77" t="s">
        <v>191</v>
      </c>
      <c r="OCS27" s="77" t="s">
        <v>191</v>
      </c>
      <c r="OCT27" s="77" t="s">
        <v>191</v>
      </c>
      <c r="OCU27" s="77" t="s">
        <v>191</v>
      </c>
      <c r="OCV27" s="77" t="s">
        <v>191</v>
      </c>
      <c r="OCW27" s="77" t="s">
        <v>191</v>
      </c>
      <c r="OCX27" s="77" t="s">
        <v>191</v>
      </c>
      <c r="OCY27" s="77" t="s">
        <v>191</v>
      </c>
      <c r="OCZ27" s="77" t="s">
        <v>191</v>
      </c>
      <c r="ODA27" s="77" t="s">
        <v>191</v>
      </c>
      <c r="ODB27" s="77" t="s">
        <v>191</v>
      </c>
      <c r="ODC27" s="77" t="s">
        <v>191</v>
      </c>
      <c r="ODD27" s="77" t="s">
        <v>191</v>
      </c>
      <c r="ODE27" s="77" t="s">
        <v>191</v>
      </c>
      <c r="ODF27" s="77" t="s">
        <v>191</v>
      </c>
      <c r="ODG27" s="77" t="s">
        <v>191</v>
      </c>
      <c r="ODH27" s="77" t="s">
        <v>191</v>
      </c>
      <c r="ODI27" s="77" t="s">
        <v>191</v>
      </c>
      <c r="ODJ27" s="77" t="s">
        <v>191</v>
      </c>
      <c r="ODK27" s="77" t="s">
        <v>191</v>
      </c>
      <c r="ODL27" s="77" t="s">
        <v>191</v>
      </c>
      <c r="ODM27" s="77" t="s">
        <v>191</v>
      </c>
      <c r="ODN27" s="77" t="s">
        <v>191</v>
      </c>
      <c r="ODO27" s="77" t="s">
        <v>191</v>
      </c>
      <c r="ODP27" s="77" t="s">
        <v>191</v>
      </c>
      <c r="ODQ27" s="77" t="s">
        <v>191</v>
      </c>
      <c r="ODR27" s="77" t="s">
        <v>191</v>
      </c>
      <c r="ODS27" s="77" t="s">
        <v>191</v>
      </c>
      <c r="ODT27" s="77" t="s">
        <v>191</v>
      </c>
      <c r="ODU27" s="77" t="s">
        <v>191</v>
      </c>
      <c r="ODV27" s="77" t="s">
        <v>191</v>
      </c>
      <c r="ODW27" s="77" t="s">
        <v>191</v>
      </c>
      <c r="ODX27" s="77" t="s">
        <v>191</v>
      </c>
      <c r="ODY27" s="77" t="s">
        <v>191</v>
      </c>
      <c r="ODZ27" s="77" t="s">
        <v>191</v>
      </c>
      <c r="OEA27" s="77" t="s">
        <v>191</v>
      </c>
      <c r="OEB27" s="77" t="s">
        <v>191</v>
      </c>
      <c r="OEC27" s="77" t="s">
        <v>191</v>
      </c>
      <c r="OED27" s="77" t="s">
        <v>191</v>
      </c>
      <c r="OEE27" s="77" t="s">
        <v>191</v>
      </c>
      <c r="OEF27" s="77" t="s">
        <v>191</v>
      </c>
      <c r="OEG27" s="77" t="s">
        <v>191</v>
      </c>
      <c r="OEH27" s="77" t="s">
        <v>191</v>
      </c>
      <c r="OEI27" s="77" t="s">
        <v>191</v>
      </c>
      <c r="OEJ27" s="77" t="s">
        <v>191</v>
      </c>
      <c r="OEK27" s="77" t="s">
        <v>191</v>
      </c>
      <c r="OEL27" s="77" t="s">
        <v>191</v>
      </c>
      <c r="OEM27" s="77" t="s">
        <v>191</v>
      </c>
      <c r="OEN27" s="77" t="s">
        <v>191</v>
      </c>
      <c r="OEO27" s="77" t="s">
        <v>191</v>
      </c>
      <c r="OEP27" s="77" t="s">
        <v>191</v>
      </c>
      <c r="OEQ27" s="77" t="s">
        <v>191</v>
      </c>
      <c r="OER27" s="77" t="s">
        <v>191</v>
      </c>
      <c r="OES27" s="77" t="s">
        <v>191</v>
      </c>
      <c r="OET27" s="77" t="s">
        <v>191</v>
      </c>
      <c r="OEU27" s="77" t="s">
        <v>191</v>
      </c>
      <c r="OEV27" s="77" t="s">
        <v>191</v>
      </c>
      <c r="OEW27" s="77" t="s">
        <v>191</v>
      </c>
      <c r="OEX27" s="77" t="s">
        <v>191</v>
      </c>
      <c r="OEY27" s="77" t="s">
        <v>191</v>
      </c>
      <c r="OEZ27" s="77" t="s">
        <v>191</v>
      </c>
      <c r="OFA27" s="77" t="s">
        <v>191</v>
      </c>
      <c r="OFB27" s="77" t="s">
        <v>191</v>
      </c>
      <c r="OFC27" s="77" t="s">
        <v>191</v>
      </c>
      <c r="OFD27" s="77" t="s">
        <v>191</v>
      </c>
      <c r="OFE27" s="77" t="s">
        <v>191</v>
      </c>
      <c r="OFF27" s="77" t="s">
        <v>191</v>
      </c>
      <c r="OFG27" s="77" t="s">
        <v>191</v>
      </c>
      <c r="OFH27" s="77" t="s">
        <v>191</v>
      </c>
      <c r="OFI27" s="77" t="s">
        <v>191</v>
      </c>
      <c r="OFJ27" s="77" t="s">
        <v>191</v>
      </c>
      <c r="OFK27" s="77" t="s">
        <v>191</v>
      </c>
      <c r="OFL27" s="77" t="s">
        <v>191</v>
      </c>
      <c r="OFM27" s="77" t="s">
        <v>191</v>
      </c>
      <c r="OFN27" s="77" t="s">
        <v>191</v>
      </c>
      <c r="OFO27" s="77" t="s">
        <v>191</v>
      </c>
      <c r="OFP27" s="77" t="s">
        <v>191</v>
      </c>
      <c r="OFQ27" s="77" t="s">
        <v>191</v>
      </c>
      <c r="OFR27" s="77" t="s">
        <v>191</v>
      </c>
      <c r="OFS27" s="77" t="s">
        <v>191</v>
      </c>
      <c r="OFT27" s="77" t="s">
        <v>191</v>
      </c>
      <c r="OFU27" s="77" t="s">
        <v>191</v>
      </c>
      <c r="OFV27" s="77" t="s">
        <v>191</v>
      </c>
      <c r="OFW27" s="77" t="s">
        <v>191</v>
      </c>
      <c r="OFX27" s="77" t="s">
        <v>191</v>
      </c>
      <c r="OFY27" s="77" t="s">
        <v>191</v>
      </c>
      <c r="OFZ27" s="77" t="s">
        <v>191</v>
      </c>
      <c r="OGA27" s="77" t="s">
        <v>191</v>
      </c>
      <c r="OGB27" s="77" t="s">
        <v>191</v>
      </c>
      <c r="OGC27" s="77" t="s">
        <v>191</v>
      </c>
      <c r="OGD27" s="77" t="s">
        <v>191</v>
      </c>
      <c r="OGE27" s="77" t="s">
        <v>191</v>
      </c>
      <c r="OGF27" s="77" t="s">
        <v>191</v>
      </c>
      <c r="OGG27" s="77" t="s">
        <v>191</v>
      </c>
      <c r="OGH27" s="77" t="s">
        <v>191</v>
      </c>
      <c r="OGI27" s="77" t="s">
        <v>191</v>
      </c>
      <c r="OGJ27" s="77" t="s">
        <v>191</v>
      </c>
      <c r="OGK27" s="77" t="s">
        <v>191</v>
      </c>
      <c r="OGL27" s="77" t="s">
        <v>191</v>
      </c>
      <c r="OGM27" s="77" t="s">
        <v>191</v>
      </c>
      <c r="OGN27" s="77" t="s">
        <v>191</v>
      </c>
      <c r="OGO27" s="77" t="s">
        <v>191</v>
      </c>
      <c r="OGP27" s="77" t="s">
        <v>191</v>
      </c>
      <c r="OGQ27" s="77" t="s">
        <v>191</v>
      </c>
      <c r="OGR27" s="77" t="s">
        <v>191</v>
      </c>
      <c r="OGS27" s="77" t="s">
        <v>191</v>
      </c>
      <c r="OGT27" s="77" t="s">
        <v>191</v>
      </c>
      <c r="OGU27" s="77" t="s">
        <v>191</v>
      </c>
      <c r="OGV27" s="77" t="s">
        <v>191</v>
      </c>
      <c r="OGW27" s="77" t="s">
        <v>191</v>
      </c>
      <c r="OGX27" s="77" t="s">
        <v>191</v>
      </c>
      <c r="OGY27" s="77" t="s">
        <v>191</v>
      </c>
      <c r="OGZ27" s="77" t="s">
        <v>191</v>
      </c>
      <c r="OHA27" s="77" t="s">
        <v>191</v>
      </c>
      <c r="OHB27" s="77" t="s">
        <v>191</v>
      </c>
      <c r="OHC27" s="77" t="s">
        <v>191</v>
      </c>
      <c r="OHD27" s="77" t="s">
        <v>191</v>
      </c>
      <c r="OHE27" s="77" t="s">
        <v>191</v>
      </c>
      <c r="OHF27" s="77" t="s">
        <v>191</v>
      </c>
      <c r="OHG27" s="77" t="s">
        <v>191</v>
      </c>
      <c r="OHH27" s="77" t="s">
        <v>191</v>
      </c>
      <c r="OHI27" s="77" t="s">
        <v>191</v>
      </c>
      <c r="OHJ27" s="77" t="s">
        <v>191</v>
      </c>
      <c r="OHK27" s="77" t="s">
        <v>191</v>
      </c>
      <c r="OHL27" s="77" t="s">
        <v>191</v>
      </c>
      <c r="OHM27" s="77" t="s">
        <v>191</v>
      </c>
      <c r="OHN27" s="77" t="s">
        <v>191</v>
      </c>
      <c r="OHO27" s="77" t="s">
        <v>191</v>
      </c>
      <c r="OHP27" s="77" t="s">
        <v>191</v>
      </c>
      <c r="OHQ27" s="77" t="s">
        <v>191</v>
      </c>
      <c r="OHR27" s="77" t="s">
        <v>191</v>
      </c>
      <c r="OHS27" s="77" t="s">
        <v>191</v>
      </c>
      <c r="OHT27" s="77" t="s">
        <v>191</v>
      </c>
      <c r="OHU27" s="77" t="s">
        <v>191</v>
      </c>
      <c r="OHV27" s="77" t="s">
        <v>191</v>
      </c>
      <c r="OHW27" s="77" t="s">
        <v>191</v>
      </c>
      <c r="OHX27" s="77" t="s">
        <v>191</v>
      </c>
      <c r="OHY27" s="77" t="s">
        <v>191</v>
      </c>
      <c r="OHZ27" s="77" t="s">
        <v>191</v>
      </c>
      <c r="OIA27" s="77" t="s">
        <v>191</v>
      </c>
      <c r="OIB27" s="77" t="s">
        <v>191</v>
      </c>
      <c r="OIC27" s="77" t="s">
        <v>191</v>
      </c>
      <c r="OID27" s="77" t="s">
        <v>191</v>
      </c>
      <c r="OIE27" s="77" t="s">
        <v>191</v>
      </c>
      <c r="OIF27" s="77" t="s">
        <v>191</v>
      </c>
      <c r="OIG27" s="77" t="s">
        <v>191</v>
      </c>
      <c r="OIH27" s="77" t="s">
        <v>191</v>
      </c>
      <c r="OII27" s="77" t="s">
        <v>191</v>
      </c>
      <c r="OIJ27" s="77" t="s">
        <v>191</v>
      </c>
      <c r="OIK27" s="77" t="s">
        <v>191</v>
      </c>
      <c r="OIL27" s="77" t="s">
        <v>191</v>
      </c>
      <c r="OIM27" s="77" t="s">
        <v>191</v>
      </c>
      <c r="OIN27" s="77" t="s">
        <v>191</v>
      </c>
      <c r="OIO27" s="77" t="s">
        <v>191</v>
      </c>
      <c r="OIP27" s="77" t="s">
        <v>191</v>
      </c>
      <c r="OIQ27" s="77" t="s">
        <v>191</v>
      </c>
      <c r="OIR27" s="77" t="s">
        <v>191</v>
      </c>
      <c r="OIS27" s="77" t="s">
        <v>191</v>
      </c>
      <c r="OIT27" s="77" t="s">
        <v>191</v>
      </c>
      <c r="OIU27" s="77" t="s">
        <v>191</v>
      </c>
      <c r="OIV27" s="77" t="s">
        <v>191</v>
      </c>
      <c r="OIW27" s="77" t="s">
        <v>191</v>
      </c>
      <c r="OIX27" s="77" t="s">
        <v>191</v>
      </c>
      <c r="OIY27" s="77" t="s">
        <v>191</v>
      </c>
      <c r="OIZ27" s="77" t="s">
        <v>191</v>
      </c>
      <c r="OJA27" s="77" t="s">
        <v>191</v>
      </c>
      <c r="OJB27" s="77" t="s">
        <v>191</v>
      </c>
      <c r="OJC27" s="77" t="s">
        <v>191</v>
      </c>
      <c r="OJD27" s="77" t="s">
        <v>191</v>
      </c>
      <c r="OJE27" s="77" t="s">
        <v>191</v>
      </c>
      <c r="OJF27" s="77" t="s">
        <v>191</v>
      </c>
      <c r="OJG27" s="77" t="s">
        <v>191</v>
      </c>
      <c r="OJH27" s="77" t="s">
        <v>191</v>
      </c>
      <c r="OJI27" s="77" t="s">
        <v>191</v>
      </c>
      <c r="OJJ27" s="77" t="s">
        <v>191</v>
      </c>
      <c r="OJK27" s="77" t="s">
        <v>191</v>
      </c>
      <c r="OJL27" s="77" t="s">
        <v>191</v>
      </c>
      <c r="OJM27" s="77" t="s">
        <v>191</v>
      </c>
      <c r="OJN27" s="77" t="s">
        <v>191</v>
      </c>
      <c r="OJO27" s="77" t="s">
        <v>191</v>
      </c>
      <c r="OJP27" s="77" t="s">
        <v>191</v>
      </c>
      <c r="OJQ27" s="77" t="s">
        <v>191</v>
      </c>
      <c r="OJR27" s="77" t="s">
        <v>191</v>
      </c>
      <c r="OJS27" s="77" t="s">
        <v>191</v>
      </c>
      <c r="OJT27" s="77" t="s">
        <v>191</v>
      </c>
      <c r="OJU27" s="77" t="s">
        <v>191</v>
      </c>
      <c r="OJV27" s="77" t="s">
        <v>191</v>
      </c>
      <c r="OJW27" s="77" t="s">
        <v>191</v>
      </c>
      <c r="OJX27" s="77" t="s">
        <v>191</v>
      </c>
      <c r="OJY27" s="77" t="s">
        <v>191</v>
      </c>
      <c r="OJZ27" s="77" t="s">
        <v>191</v>
      </c>
      <c r="OKA27" s="77" t="s">
        <v>191</v>
      </c>
      <c r="OKB27" s="77" t="s">
        <v>191</v>
      </c>
      <c r="OKC27" s="77" t="s">
        <v>191</v>
      </c>
      <c r="OKD27" s="77" t="s">
        <v>191</v>
      </c>
      <c r="OKE27" s="77" t="s">
        <v>191</v>
      </c>
      <c r="OKF27" s="77" t="s">
        <v>191</v>
      </c>
      <c r="OKG27" s="77" t="s">
        <v>191</v>
      </c>
      <c r="OKH27" s="77" t="s">
        <v>191</v>
      </c>
      <c r="OKI27" s="77" t="s">
        <v>191</v>
      </c>
      <c r="OKJ27" s="77" t="s">
        <v>191</v>
      </c>
      <c r="OKK27" s="77" t="s">
        <v>191</v>
      </c>
      <c r="OKL27" s="77" t="s">
        <v>191</v>
      </c>
      <c r="OKM27" s="77" t="s">
        <v>191</v>
      </c>
      <c r="OKN27" s="77" t="s">
        <v>191</v>
      </c>
      <c r="OKO27" s="77" t="s">
        <v>191</v>
      </c>
      <c r="OKP27" s="77" t="s">
        <v>191</v>
      </c>
      <c r="OKQ27" s="77" t="s">
        <v>191</v>
      </c>
      <c r="OKR27" s="77" t="s">
        <v>191</v>
      </c>
      <c r="OKS27" s="77" t="s">
        <v>191</v>
      </c>
      <c r="OKT27" s="77" t="s">
        <v>191</v>
      </c>
      <c r="OKU27" s="77" t="s">
        <v>191</v>
      </c>
      <c r="OKV27" s="77" t="s">
        <v>191</v>
      </c>
      <c r="OKW27" s="77" t="s">
        <v>191</v>
      </c>
      <c r="OKX27" s="77" t="s">
        <v>191</v>
      </c>
      <c r="OKY27" s="77" t="s">
        <v>191</v>
      </c>
      <c r="OKZ27" s="77" t="s">
        <v>191</v>
      </c>
      <c r="OLA27" s="77" t="s">
        <v>191</v>
      </c>
      <c r="OLB27" s="77" t="s">
        <v>191</v>
      </c>
      <c r="OLC27" s="77" t="s">
        <v>191</v>
      </c>
      <c r="OLD27" s="77" t="s">
        <v>191</v>
      </c>
      <c r="OLE27" s="77" t="s">
        <v>191</v>
      </c>
      <c r="OLF27" s="77" t="s">
        <v>191</v>
      </c>
      <c r="OLG27" s="77" t="s">
        <v>191</v>
      </c>
      <c r="OLH27" s="77" t="s">
        <v>191</v>
      </c>
      <c r="OLI27" s="77" t="s">
        <v>191</v>
      </c>
      <c r="OLJ27" s="77" t="s">
        <v>191</v>
      </c>
      <c r="OLK27" s="77" t="s">
        <v>191</v>
      </c>
      <c r="OLL27" s="77" t="s">
        <v>191</v>
      </c>
      <c r="OLM27" s="77" t="s">
        <v>191</v>
      </c>
      <c r="OLN27" s="77" t="s">
        <v>191</v>
      </c>
      <c r="OLO27" s="77" t="s">
        <v>191</v>
      </c>
      <c r="OLP27" s="77" t="s">
        <v>191</v>
      </c>
      <c r="OLQ27" s="77" t="s">
        <v>191</v>
      </c>
      <c r="OLR27" s="77" t="s">
        <v>191</v>
      </c>
      <c r="OLS27" s="77" t="s">
        <v>191</v>
      </c>
      <c r="OLT27" s="77" t="s">
        <v>191</v>
      </c>
      <c r="OLU27" s="77" t="s">
        <v>191</v>
      </c>
      <c r="OLV27" s="77" t="s">
        <v>191</v>
      </c>
      <c r="OLW27" s="77" t="s">
        <v>191</v>
      </c>
      <c r="OLX27" s="77" t="s">
        <v>191</v>
      </c>
      <c r="OLY27" s="77" t="s">
        <v>191</v>
      </c>
      <c r="OLZ27" s="77" t="s">
        <v>191</v>
      </c>
      <c r="OMA27" s="77" t="s">
        <v>191</v>
      </c>
      <c r="OMB27" s="77" t="s">
        <v>191</v>
      </c>
      <c r="OMC27" s="77" t="s">
        <v>191</v>
      </c>
      <c r="OMD27" s="77" t="s">
        <v>191</v>
      </c>
      <c r="OME27" s="77" t="s">
        <v>191</v>
      </c>
      <c r="OMF27" s="77" t="s">
        <v>191</v>
      </c>
      <c r="OMG27" s="77" t="s">
        <v>191</v>
      </c>
      <c r="OMH27" s="77" t="s">
        <v>191</v>
      </c>
      <c r="OMI27" s="77" t="s">
        <v>191</v>
      </c>
      <c r="OMJ27" s="77" t="s">
        <v>191</v>
      </c>
      <c r="OMK27" s="77" t="s">
        <v>191</v>
      </c>
      <c r="OML27" s="77" t="s">
        <v>191</v>
      </c>
      <c r="OMM27" s="77" t="s">
        <v>191</v>
      </c>
      <c r="OMN27" s="77" t="s">
        <v>191</v>
      </c>
      <c r="OMO27" s="77" t="s">
        <v>191</v>
      </c>
      <c r="OMP27" s="77" t="s">
        <v>191</v>
      </c>
      <c r="OMQ27" s="77" t="s">
        <v>191</v>
      </c>
      <c r="OMR27" s="77" t="s">
        <v>191</v>
      </c>
      <c r="OMS27" s="77" t="s">
        <v>191</v>
      </c>
      <c r="OMT27" s="77" t="s">
        <v>191</v>
      </c>
      <c r="OMU27" s="77" t="s">
        <v>191</v>
      </c>
      <c r="OMV27" s="77" t="s">
        <v>191</v>
      </c>
      <c r="OMW27" s="77" t="s">
        <v>191</v>
      </c>
      <c r="OMX27" s="77" t="s">
        <v>191</v>
      </c>
      <c r="OMY27" s="77" t="s">
        <v>191</v>
      </c>
      <c r="OMZ27" s="77" t="s">
        <v>191</v>
      </c>
      <c r="ONA27" s="77" t="s">
        <v>191</v>
      </c>
      <c r="ONB27" s="77" t="s">
        <v>191</v>
      </c>
      <c r="ONC27" s="77" t="s">
        <v>191</v>
      </c>
      <c r="OND27" s="77" t="s">
        <v>191</v>
      </c>
      <c r="ONE27" s="77" t="s">
        <v>191</v>
      </c>
      <c r="ONF27" s="77" t="s">
        <v>191</v>
      </c>
      <c r="ONG27" s="77" t="s">
        <v>191</v>
      </c>
      <c r="ONH27" s="77" t="s">
        <v>191</v>
      </c>
      <c r="ONI27" s="77" t="s">
        <v>191</v>
      </c>
      <c r="ONJ27" s="77" t="s">
        <v>191</v>
      </c>
      <c r="ONK27" s="77" t="s">
        <v>191</v>
      </c>
      <c r="ONL27" s="77" t="s">
        <v>191</v>
      </c>
      <c r="ONM27" s="77" t="s">
        <v>191</v>
      </c>
      <c r="ONN27" s="77" t="s">
        <v>191</v>
      </c>
      <c r="ONO27" s="77" t="s">
        <v>191</v>
      </c>
      <c r="ONP27" s="77" t="s">
        <v>191</v>
      </c>
      <c r="ONQ27" s="77" t="s">
        <v>191</v>
      </c>
      <c r="ONR27" s="77" t="s">
        <v>191</v>
      </c>
      <c r="ONS27" s="77" t="s">
        <v>191</v>
      </c>
      <c r="ONT27" s="77" t="s">
        <v>191</v>
      </c>
      <c r="ONU27" s="77" t="s">
        <v>191</v>
      </c>
      <c r="ONV27" s="77" t="s">
        <v>191</v>
      </c>
      <c r="ONW27" s="77" t="s">
        <v>191</v>
      </c>
      <c r="ONX27" s="77" t="s">
        <v>191</v>
      </c>
      <c r="ONY27" s="77" t="s">
        <v>191</v>
      </c>
      <c r="ONZ27" s="77" t="s">
        <v>191</v>
      </c>
      <c r="OOA27" s="77" t="s">
        <v>191</v>
      </c>
      <c r="OOB27" s="77" t="s">
        <v>191</v>
      </c>
      <c r="OOC27" s="77" t="s">
        <v>191</v>
      </c>
      <c r="OOD27" s="77" t="s">
        <v>191</v>
      </c>
      <c r="OOE27" s="77" t="s">
        <v>191</v>
      </c>
      <c r="OOF27" s="77" t="s">
        <v>191</v>
      </c>
      <c r="OOG27" s="77" t="s">
        <v>191</v>
      </c>
      <c r="OOH27" s="77" t="s">
        <v>191</v>
      </c>
      <c r="OOI27" s="77" t="s">
        <v>191</v>
      </c>
      <c r="OOJ27" s="77" t="s">
        <v>191</v>
      </c>
      <c r="OOK27" s="77" t="s">
        <v>191</v>
      </c>
      <c r="OOL27" s="77" t="s">
        <v>191</v>
      </c>
      <c r="OOM27" s="77" t="s">
        <v>191</v>
      </c>
      <c r="OON27" s="77" t="s">
        <v>191</v>
      </c>
      <c r="OOO27" s="77" t="s">
        <v>191</v>
      </c>
      <c r="OOP27" s="77" t="s">
        <v>191</v>
      </c>
      <c r="OOQ27" s="77" t="s">
        <v>191</v>
      </c>
      <c r="OOR27" s="77" t="s">
        <v>191</v>
      </c>
      <c r="OOS27" s="77" t="s">
        <v>191</v>
      </c>
      <c r="OOT27" s="77" t="s">
        <v>191</v>
      </c>
      <c r="OOU27" s="77" t="s">
        <v>191</v>
      </c>
      <c r="OOV27" s="77" t="s">
        <v>191</v>
      </c>
      <c r="OOW27" s="77" t="s">
        <v>191</v>
      </c>
      <c r="OOX27" s="77" t="s">
        <v>191</v>
      </c>
      <c r="OOY27" s="77" t="s">
        <v>191</v>
      </c>
      <c r="OOZ27" s="77" t="s">
        <v>191</v>
      </c>
      <c r="OPA27" s="77" t="s">
        <v>191</v>
      </c>
      <c r="OPB27" s="77" t="s">
        <v>191</v>
      </c>
      <c r="OPC27" s="77" t="s">
        <v>191</v>
      </c>
      <c r="OPD27" s="77" t="s">
        <v>191</v>
      </c>
      <c r="OPE27" s="77" t="s">
        <v>191</v>
      </c>
      <c r="OPF27" s="77" t="s">
        <v>191</v>
      </c>
      <c r="OPG27" s="77" t="s">
        <v>191</v>
      </c>
      <c r="OPH27" s="77" t="s">
        <v>191</v>
      </c>
      <c r="OPI27" s="77" t="s">
        <v>191</v>
      </c>
      <c r="OPJ27" s="77" t="s">
        <v>191</v>
      </c>
      <c r="OPK27" s="77" t="s">
        <v>191</v>
      </c>
      <c r="OPL27" s="77" t="s">
        <v>191</v>
      </c>
      <c r="OPM27" s="77" t="s">
        <v>191</v>
      </c>
      <c r="OPN27" s="77" t="s">
        <v>191</v>
      </c>
      <c r="OPO27" s="77" t="s">
        <v>191</v>
      </c>
      <c r="OPP27" s="77" t="s">
        <v>191</v>
      </c>
      <c r="OPQ27" s="77" t="s">
        <v>191</v>
      </c>
      <c r="OPR27" s="77" t="s">
        <v>191</v>
      </c>
      <c r="OPS27" s="77" t="s">
        <v>191</v>
      </c>
      <c r="OPT27" s="77" t="s">
        <v>191</v>
      </c>
      <c r="OPU27" s="77" t="s">
        <v>191</v>
      </c>
      <c r="OPV27" s="77" t="s">
        <v>191</v>
      </c>
      <c r="OPW27" s="77" t="s">
        <v>191</v>
      </c>
      <c r="OPX27" s="77" t="s">
        <v>191</v>
      </c>
      <c r="OPY27" s="77" t="s">
        <v>191</v>
      </c>
      <c r="OPZ27" s="77" t="s">
        <v>191</v>
      </c>
      <c r="OQA27" s="77" t="s">
        <v>191</v>
      </c>
      <c r="OQB27" s="77" t="s">
        <v>191</v>
      </c>
      <c r="OQC27" s="77" t="s">
        <v>191</v>
      </c>
      <c r="OQD27" s="77" t="s">
        <v>191</v>
      </c>
      <c r="OQE27" s="77" t="s">
        <v>191</v>
      </c>
      <c r="OQF27" s="77" t="s">
        <v>191</v>
      </c>
      <c r="OQG27" s="77" t="s">
        <v>191</v>
      </c>
      <c r="OQH27" s="77" t="s">
        <v>191</v>
      </c>
      <c r="OQI27" s="77" t="s">
        <v>191</v>
      </c>
      <c r="OQJ27" s="77" t="s">
        <v>191</v>
      </c>
      <c r="OQK27" s="77" t="s">
        <v>191</v>
      </c>
      <c r="OQL27" s="77" t="s">
        <v>191</v>
      </c>
      <c r="OQM27" s="77" t="s">
        <v>191</v>
      </c>
      <c r="OQN27" s="77" t="s">
        <v>191</v>
      </c>
      <c r="OQO27" s="77" t="s">
        <v>191</v>
      </c>
      <c r="OQP27" s="77" t="s">
        <v>191</v>
      </c>
      <c r="OQQ27" s="77" t="s">
        <v>191</v>
      </c>
      <c r="OQR27" s="77" t="s">
        <v>191</v>
      </c>
      <c r="OQS27" s="77" t="s">
        <v>191</v>
      </c>
      <c r="OQT27" s="77" t="s">
        <v>191</v>
      </c>
      <c r="OQU27" s="77" t="s">
        <v>191</v>
      </c>
      <c r="OQV27" s="77" t="s">
        <v>191</v>
      </c>
      <c r="OQW27" s="77" t="s">
        <v>191</v>
      </c>
      <c r="OQX27" s="77" t="s">
        <v>191</v>
      </c>
      <c r="OQY27" s="77" t="s">
        <v>191</v>
      </c>
      <c r="OQZ27" s="77" t="s">
        <v>191</v>
      </c>
      <c r="ORA27" s="77" t="s">
        <v>191</v>
      </c>
      <c r="ORB27" s="77" t="s">
        <v>191</v>
      </c>
      <c r="ORC27" s="77" t="s">
        <v>191</v>
      </c>
      <c r="ORD27" s="77" t="s">
        <v>191</v>
      </c>
      <c r="ORE27" s="77" t="s">
        <v>191</v>
      </c>
      <c r="ORF27" s="77" t="s">
        <v>191</v>
      </c>
      <c r="ORG27" s="77" t="s">
        <v>191</v>
      </c>
      <c r="ORH27" s="77" t="s">
        <v>191</v>
      </c>
      <c r="ORI27" s="77" t="s">
        <v>191</v>
      </c>
      <c r="ORJ27" s="77" t="s">
        <v>191</v>
      </c>
      <c r="ORK27" s="77" t="s">
        <v>191</v>
      </c>
      <c r="ORL27" s="77" t="s">
        <v>191</v>
      </c>
      <c r="ORM27" s="77" t="s">
        <v>191</v>
      </c>
      <c r="ORN27" s="77" t="s">
        <v>191</v>
      </c>
      <c r="ORO27" s="77" t="s">
        <v>191</v>
      </c>
      <c r="ORP27" s="77" t="s">
        <v>191</v>
      </c>
      <c r="ORQ27" s="77" t="s">
        <v>191</v>
      </c>
      <c r="ORR27" s="77" t="s">
        <v>191</v>
      </c>
      <c r="ORS27" s="77" t="s">
        <v>191</v>
      </c>
      <c r="ORT27" s="77" t="s">
        <v>191</v>
      </c>
      <c r="ORU27" s="77" t="s">
        <v>191</v>
      </c>
      <c r="ORV27" s="77" t="s">
        <v>191</v>
      </c>
      <c r="ORW27" s="77" t="s">
        <v>191</v>
      </c>
      <c r="ORX27" s="77" t="s">
        <v>191</v>
      </c>
      <c r="ORY27" s="77" t="s">
        <v>191</v>
      </c>
      <c r="ORZ27" s="77" t="s">
        <v>191</v>
      </c>
      <c r="OSA27" s="77" t="s">
        <v>191</v>
      </c>
      <c r="OSB27" s="77" t="s">
        <v>191</v>
      </c>
      <c r="OSC27" s="77" t="s">
        <v>191</v>
      </c>
      <c r="OSD27" s="77" t="s">
        <v>191</v>
      </c>
      <c r="OSE27" s="77" t="s">
        <v>191</v>
      </c>
      <c r="OSF27" s="77" t="s">
        <v>191</v>
      </c>
      <c r="OSG27" s="77" t="s">
        <v>191</v>
      </c>
      <c r="OSH27" s="77" t="s">
        <v>191</v>
      </c>
      <c r="OSI27" s="77" t="s">
        <v>191</v>
      </c>
      <c r="OSJ27" s="77" t="s">
        <v>191</v>
      </c>
      <c r="OSK27" s="77" t="s">
        <v>191</v>
      </c>
      <c r="OSL27" s="77" t="s">
        <v>191</v>
      </c>
      <c r="OSM27" s="77" t="s">
        <v>191</v>
      </c>
      <c r="OSN27" s="77" t="s">
        <v>191</v>
      </c>
      <c r="OSO27" s="77" t="s">
        <v>191</v>
      </c>
      <c r="OSP27" s="77" t="s">
        <v>191</v>
      </c>
      <c r="OSQ27" s="77" t="s">
        <v>191</v>
      </c>
      <c r="OSR27" s="77" t="s">
        <v>191</v>
      </c>
      <c r="OSS27" s="77" t="s">
        <v>191</v>
      </c>
      <c r="OST27" s="77" t="s">
        <v>191</v>
      </c>
      <c r="OSU27" s="77" t="s">
        <v>191</v>
      </c>
      <c r="OSV27" s="77" t="s">
        <v>191</v>
      </c>
      <c r="OSW27" s="77" t="s">
        <v>191</v>
      </c>
      <c r="OSX27" s="77" t="s">
        <v>191</v>
      </c>
      <c r="OSY27" s="77" t="s">
        <v>191</v>
      </c>
      <c r="OSZ27" s="77" t="s">
        <v>191</v>
      </c>
      <c r="OTA27" s="77" t="s">
        <v>191</v>
      </c>
      <c r="OTB27" s="77" t="s">
        <v>191</v>
      </c>
      <c r="OTC27" s="77" t="s">
        <v>191</v>
      </c>
      <c r="OTD27" s="77" t="s">
        <v>191</v>
      </c>
      <c r="OTE27" s="77" t="s">
        <v>191</v>
      </c>
      <c r="OTF27" s="77" t="s">
        <v>191</v>
      </c>
      <c r="OTG27" s="77" t="s">
        <v>191</v>
      </c>
      <c r="OTH27" s="77" t="s">
        <v>191</v>
      </c>
      <c r="OTI27" s="77" t="s">
        <v>191</v>
      </c>
      <c r="OTJ27" s="77" t="s">
        <v>191</v>
      </c>
      <c r="OTK27" s="77" t="s">
        <v>191</v>
      </c>
      <c r="OTL27" s="77" t="s">
        <v>191</v>
      </c>
      <c r="OTM27" s="77" t="s">
        <v>191</v>
      </c>
      <c r="OTN27" s="77" t="s">
        <v>191</v>
      </c>
      <c r="OTO27" s="77" t="s">
        <v>191</v>
      </c>
      <c r="OTP27" s="77" t="s">
        <v>191</v>
      </c>
      <c r="OTQ27" s="77" t="s">
        <v>191</v>
      </c>
      <c r="OTR27" s="77" t="s">
        <v>191</v>
      </c>
      <c r="OTS27" s="77" t="s">
        <v>191</v>
      </c>
      <c r="OTT27" s="77" t="s">
        <v>191</v>
      </c>
      <c r="OTU27" s="77" t="s">
        <v>191</v>
      </c>
      <c r="OTV27" s="77" t="s">
        <v>191</v>
      </c>
      <c r="OTW27" s="77" t="s">
        <v>191</v>
      </c>
      <c r="OTX27" s="77" t="s">
        <v>191</v>
      </c>
      <c r="OTY27" s="77" t="s">
        <v>191</v>
      </c>
      <c r="OTZ27" s="77" t="s">
        <v>191</v>
      </c>
      <c r="OUA27" s="77" t="s">
        <v>191</v>
      </c>
      <c r="OUB27" s="77" t="s">
        <v>191</v>
      </c>
      <c r="OUC27" s="77" t="s">
        <v>191</v>
      </c>
      <c r="OUD27" s="77" t="s">
        <v>191</v>
      </c>
      <c r="OUE27" s="77" t="s">
        <v>191</v>
      </c>
      <c r="OUF27" s="77" t="s">
        <v>191</v>
      </c>
      <c r="OUG27" s="77" t="s">
        <v>191</v>
      </c>
      <c r="OUH27" s="77" t="s">
        <v>191</v>
      </c>
      <c r="OUI27" s="77" t="s">
        <v>191</v>
      </c>
      <c r="OUJ27" s="77" t="s">
        <v>191</v>
      </c>
      <c r="OUK27" s="77" t="s">
        <v>191</v>
      </c>
      <c r="OUL27" s="77" t="s">
        <v>191</v>
      </c>
      <c r="OUM27" s="77" t="s">
        <v>191</v>
      </c>
      <c r="OUN27" s="77" t="s">
        <v>191</v>
      </c>
      <c r="OUO27" s="77" t="s">
        <v>191</v>
      </c>
      <c r="OUP27" s="77" t="s">
        <v>191</v>
      </c>
      <c r="OUQ27" s="77" t="s">
        <v>191</v>
      </c>
      <c r="OUR27" s="77" t="s">
        <v>191</v>
      </c>
      <c r="OUS27" s="77" t="s">
        <v>191</v>
      </c>
      <c r="OUT27" s="77" t="s">
        <v>191</v>
      </c>
      <c r="OUU27" s="77" t="s">
        <v>191</v>
      </c>
      <c r="OUV27" s="77" t="s">
        <v>191</v>
      </c>
      <c r="OUW27" s="77" t="s">
        <v>191</v>
      </c>
      <c r="OUX27" s="77" t="s">
        <v>191</v>
      </c>
      <c r="OUY27" s="77" t="s">
        <v>191</v>
      </c>
      <c r="OUZ27" s="77" t="s">
        <v>191</v>
      </c>
      <c r="OVA27" s="77" t="s">
        <v>191</v>
      </c>
      <c r="OVB27" s="77" t="s">
        <v>191</v>
      </c>
      <c r="OVC27" s="77" t="s">
        <v>191</v>
      </c>
      <c r="OVD27" s="77" t="s">
        <v>191</v>
      </c>
      <c r="OVE27" s="77" t="s">
        <v>191</v>
      </c>
      <c r="OVF27" s="77" t="s">
        <v>191</v>
      </c>
      <c r="OVG27" s="77" t="s">
        <v>191</v>
      </c>
      <c r="OVH27" s="77" t="s">
        <v>191</v>
      </c>
      <c r="OVI27" s="77" t="s">
        <v>191</v>
      </c>
      <c r="OVJ27" s="77" t="s">
        <v>191</v>
      </c>
      <c r="OVK27" s="77" t="s">
        <v>191</v>
      </c>
      <c r="OVL27" s="77" t="s">
        <v>191</v>
      </c>
      <c r="OVM27" s="77" t="s">
        <v>191</v>
      </c>
      <c r="OVN27" s="77" t="s">
        <v>191</v>
      </c>
      <c r="OVO27" s="77" t="s">
        <v>191</v>
      </c>
      <c r="OVP27" s="77" t="s">
        <v>191</v>
      </c>
      <c r="OVQ27" s="77" t="s">
        <v>191</v>
      </c>
      <c r="OVR27" s="77" t="s">
        <v>191</v>
      </c>
      <c r="OVS27" s="77" t="s">
        <v>191</v>
      </c>
      <c r="OVT27" s="77" t="s">
        <v>191</v>
      </c>
      <c r="OVU27" s="77" t="s">
        <v>191</v>
      </c>
      <c r="OVV27" s="77" t="s">
        <v>191</v>
      </c>
      <c r="OVW27" s="77" t="s">
        <v>191</v>
      </c>
      <c r="OVX27" s="77" t="s">
        <v>191</v>
      </c>
      <c r="OVY27" s="77" t="s">
        <v>191</v>
      </c>
      <c r="OVZ27" s="77" t="s">
        <v>191</v>
      </c>
      <c r="OWA27" s="77" t="s">
        <v>191</v>
      </c>
      <c r="OWB27" s="77" t="s">
        <v>191</v>
      </c>
      <c r="OWC27" s="77" t="s">
        <v>191</v>
      </c>
      <c r="OWD27" s="77" t="s">
        <v>191</v>
      </c>
      <c r="OWE27" s="77" t="s">
        <v>191</v>
      </c>
      <c r="OWF27" s="77" t="s">
        <v>191</v>
      </c>
      <c r="OWG27" s="77" t="s">
        <v>191</v>
      </c>
      <c r="OWH27" s="77" t="s">
        <v>191</v>
      </c>
      <c r="OWI27" s="77" t="s">
        <v>191</v>
      </c>
      <c r="OWJ27" s="77" t="s">
        <v>191</v>
      </c>
      <c r="OWK27" s="77" t="s">
        <v>191</v>
      </c>
      <c r="OWL27" s="77" t="s">
        <v>191</v>
      </c>
      <c r="OWM27" s="77" t="s">
        <v>191</v>
      </c>
      <c r="OWN27" s="77" t="s">
        <v>191</v>
      </c>
      <c r="OWO27" s="77" t="s">
        <v>191</v>
      </c>
      <c r="OWP27" s="77" t="s">
        <v>191</v>
      </c>
      <c r="OWQ27" s="77" t="s">
        <v>191</v>
      </c>
      <c r="OWR27" s="77" t="s">
        <v>191</v>
      </c>
      <c r="OWS27" s="77" t="s">
        <v>191</v>
      </c>
      <c r="OWT27" s="77" t="s">
        <v>191</v>
      </c>
      <c r="OWU27" s="77" t="s">
        <v>191</v>
      </c>
      <c r="OWV27" s="77" t="s">
        <v>191</v>
      </c>
      <c r="OWW27" s="77" t="s">
        <v>191</v>
      </c>
      <c r="OWX27" s="77" t="s">
        <v>191</v>
      </c>
      <c r="OWY27" s="77" t="s">
        <v>191</v>
      </c>
      <c r="OWZ27" s="77" t="s">
        <v>191</v>
      </c>
      <c r="OXA27" s="77" t="s">
        <v>191</v>
      </c>
      <c r="OXB27" s="77" t="s">
        <v>191</v>
      </c>
      <c r="OXC27" s="77" t="s">
        <v>191</v>
      </c>
      <c r="OXD27" s="77" t="s">
        <v>191</v>
      </c>
      <c r="OXE27" s="77" t="s">
        <v>191</v>
      </c>
      <c r="OXF27" s="77" t="s">
        <v>191</v>
      </c>
      <c r="OXG27" s="77" t="s">
        <v>191</v>
      </c>
      <c r="OXH27" s="77" t="s">
        <v>191</v>
      </c>
      <c r="OXI27" s="77" t="s">
        <v>191</v>
      </c>
      <c r="OXJ27" s="77" t="s">
        <v>191</v>
      </c>
      <c r="OXK27" s="77" t="s">
        <v>191</v>
      </c>
      <c r="OXL27" s="77" t="s">
        <v>191</v>
      </c>
      <c r="OXM27" s="77" t="s">
        <v>191</v>
      </c>
      <c r="OXN27" s="77" t="s">
        <v>191</v>
      </c>
      <c r="OXO27" s="77" t="s">
        <v>191</v>
      </c>
      <c r="OXP27" s="77" t="s">
        <v>191</v>
      </c>
      <c r="OXQ27" s="77" t="s">
        <v>191</v>
      </c>
      <c r="OXR27" s="77" t="s">
        <v>191</v>
      </c>
      <c r="OXS27" s="77" t="s">
        <v>191</v>
      </c>
      <c r="OXT27" s="77" t="s">
        <v>191</v>
      </c>
      <c r="OXU27" s="77" t="s">
        <v>191</v>
      </c>
      <c r="OXV27" s="77" t="s">
        <v>191</v>
      </c>
      <c r="OXW27" s="77" t="s">
        <v>191</v>
      </c>
      <c r="OXX27" s="77" t="s">
        <v>191</v>
      </c>
      <c r="OXY27" s="77" t="s">
        <v>191</v>
      </c>
      <c r="OXZ27" s="77" t="s">
        <v>191</v>
      </c>
      <c r="OYA27" s="77" t="s">
        <v>191</v>
      </c>
      <c r="OYB27" s="77" t="s">
        <v>191</v>
      </c>
      <c r="OYC27" s="77" t="s">
        <v>191</v>
      </c>
      <c r="OYD27" s="77" t="s">
        <v>191</v>
      </c>
      <c r="OYE27" s="77" t="s">
        <v>191</v>
      </c>
      <c r="OYF27" s="77" t="s">
        <v>191</v>
      </c>
      <c r="OYG27" s="77" t="s">
        <v>191</v>
      </c>
      <c r="OYH27" s="77" t="s">
        <v>191</v>
      </c>
      <c r="OYI27" s="77" t="s">
        <v>191</v>
      </c>
      <c r="OYJ27" s="77" t="s">
        <v>191</v>
      </c>
      <c r="OYK27" s="77" t="s">
        <v>191</v>
      </c>
      <c r="OYL27" s="77" t="s">
        <v>191</v>
      </c>
      <c r="OYM27" s="77" t="s">
        <v>191</v>
      </c>
      <c r="OYN27" s="77" t="s">
        <v>191</v>
      </c>
      <c r="OYO27" s="77" t="s">
        <v>191</v>
      </c>
      <c r="OYP27" s="77" t="s">
        <v>191</v>
      </c>
      <c r="OYQ27" s="77" t="s">
        <v>191</v>
      </c>
      <c r="OYR27" s="77" t="s">
        <v>191</v>
      </c>
      <c r="OYS27" s="77" t="s">
        <v>191</v>
      </c>
      <c r="OYT27" s="77" t="s">
        <v>191</v>
      </c>
      <c r="OYU27" s="77" t="s">
        <v>191</v>
      </c>
      <c r="OYV27" s="77" t="s">
        <v>191</v>
      </c>
      <c r="OYW27" s="77" t="s">
        <v>191</v>
      </c>
      <c r="OYX27" s="77" t="s">
        <v>191</v>
      </c>
      <c r="OYY27" s="77" t="s">
        <v>191</v>
      </c>
      <c r="OYZ27" s="77" t="s">
        <v>191</v>
      </c>
      <c r="OZA27" s="77" t="s">
        <v>191</v>
      </c>
      <c r="OZB27" s="77" t="s">
        <v>191</v>
      </c>
      <c r="OZC27" s="77" t="s">
        <v>191</v>
      </c>
      <c r="OZD27" s="77" t="s">
        <v>191</v>
      </c>
      <c r="OZE27" s="77" t="s">
        <v>191</v>
      </c>
      <c r="OZF27" s="77" t="s">
        <v>191</v>
      </c>
      <c r="OZG27" s="77" t="s">
        <v>191</v>
      </c>
      <c r="OZH27" s="77" t="s">
        <v>191</v>
      </c>
      <c r="OZI27" s="77" t="s">
        <v>191</v>
      </c>
      <c r="OZJ27" s="77" t="s">
        <v>191</v>
      </c>
      <c r="OZK27" s="77" t="s">
        <v>191</v>
      </c>
      <c r="OZL27" s="77" t="s">
        <v>191</v>
      </c>
      <c r="OZM27" s="77" t="s">
        <v>191</v>
      </c>
      <c r="OZN27" s="77" t="s">
        <v>191</v>
      </c>
      <c r="OZO27" s="77" t="s">
        <v>191</v>
      </c>
      <c r="OZP27" s="77" t="s">
        <v>191</v>
      </c>
      <c r="OZQ27" s="77" t="s">
        <v>191</v>
      </c>
      <c r="OZR27" s="77" t="s">
        <v>191</v>
      </c>
      <c r="OZS27" s="77" t="s">
        <v>191</v>
      </c>
      <c r="OZT27" s="77" t="s">
        <v>191</v>
      </c>
      <c r="OZU27" s="77" t="s">
        <v>191</v>
      </c>
      <c r="OZV27" s="77" t="s">
        <v>191</v>
      </c>
      <c r="OZW27" s="77" t="s">
        <v>191</v>
      </c>
      <c r="OZX27" s="77" t="s">
        <v>191</v>
      </c>
      <c r="OZY27" s="77" t="s">
        <v>191</v>
      </c>
      <c r="OZZ27" s="77" t="s">
        <v>191</v>
      </c>
      <c r="PAA27" s="77" t="s">
        <v>191</v>
      </c>
      <c r="PAB27" s="77" t="s">
        <v>191</v>
      </c>
      <c r="PAC27" s="77" t="s">
        <v>191</v>
      </c>
      <c r="PAD27" s="77" t="s">
        <v>191</v>
      </c>
      <c r="PAE27" s="77" t="s">
        <v>191</v>
      </c>
      <c r="PAF27" s="77" t="s">
        <v>191</v>
      </c>
      <c r="PAG27" s="77" t="s">
        <v>191</v>
      </c>
      <c r="PAH27" s="77" t="s">
        <v>191</v>
      </c>
      <c r="PAI27" s="77" t="s">
        <v>191</v>
      </c>
      <c r="PAJ27" s="77" t="s">
        <v>191</v>
      </c>
      <c r="PAK27" s="77" t="s">
        <v>191</v>
      </c>
      <c r="PAL27" s="77" t="s">
        <v>191</v>
      </c>
      <c r="PAM27" s="77" t="s">
        <v>191</v>
      </c>
      <c r="PAN27" s="77" t="s">
        <v>191</v>
      </c>
      <c r="PAO27" s="77" t="s">
        <v>191</v>
      </c>
      <c r="PAP27" s="77" t="s">
        <v>191</v>
      </c>
      <c r="PAQ27" s="77" t="s">
        <v>191</v>
      </c>
      <c r="PAR27" s="77" t="s">
        <v>191</v>
      </c>
      <c r="PAS27" s="77" t="s">
        <v>191</v>
      </c>
      <c r="PAT27" s="77" t="s">
        <v>191</v>
      </c>
      <c r="PAU27" s="77" t="s">
        <v>191</v>
      </c>
      <c r="PAV27" s="77" t="s">
        <v>191</v>
      </c>
      <c r="PAW27" s="77" t="s">
        <v>191</v>
      </c>
      <c r="PAX27" s="77" t="s">
        <v>191</v>
      </c>
      <c r="PAY27" s="77" t="s">
        <v>191</v>
      </c>
      <c r="PAZ27" s="77" t="s">
        <v>191</v>
      </c>
      <c r="PBA27" s="77" t="s">
        <v>191</v>
      </c>
      <c r="PBB27" s="77" t="s">
        <v>191</v>
      </c>
      <c r="PBC27" s="77" t="s">
        <v>191</v>
      </c>
      <c r="PBD27" s="77" t="s">
        <v>191</v>
      </c>
      <c r="PBE27" s="77" t="s">
        <v>191</v>
      </c>
      <c r="PBF27" s="77" t="s">
        <v>191</v>
      </c>
      <c r="PBG27" s="77" t="s">
        <v>191</v>
      </c>
      <c r="PBH27" s="77" t="s">
        <v>191</v>
      </c>
      <c r="PBI27" s="77" t="s">
        <v>191</v>
      </c>
      <c r="PBJ27" s="77" t="s">
        <v>191</v>
      </c>
      <c r="PBK27" s="77" t="s">
        <v>191</v>
      </c>
      <c r="PBL27" s="77" t="s">
        <v>191</v>
      </c>
      <c r="PBM27" s="77" t="s">
        <v>191</v>
      </c>
      <c r="PBN27" s="77" t="s">
        <v>191</v>
      </c>
      <c r="PBO27" s="77" t="s">
        <v>191</v>
      </c>
      <c r="PBP27" s="77" t="s">
        <v>191</v>
      </c>
      <c r="PBQ27" s="77" t="s">
        <v>191</v>
      </c>
      <c r="PBR27" s="77" t="s">
        <v>191</v>
      </c>
      <c r="PBS27" s="77" t="s">
        <v>191</v>
      </c>
      <c r="PBT27" s="77" t="s">
        <v>191</v>
      </c>
      <c r="PBU27" s="77" t="s">
        <v>191</v>
      </c>
      <c r="PBV27" s="77" t="s">
        <v>191</v>
      </c>
      <c r="PBW27" s="77" t="s">
        <v>191</v>
      </c>
      <c r="PBX27" s="77" t="s">
        <v>191</v>
      </c>
      <c r="PBY27" s="77" t="s">
        <v>191</v>
      </c>
      <c r="PBZ27" s="77" t="s">
        <v>191</v>
      </c>
      <c r="PCA27" s="77" t="s">
        <v>191</v>
      </c>
      <c r="PCB27" s="77" t="s">
        <v>191</v>
      </c>
      <c r="PCC27" s="77" t="s">
        <v>191</v>
      </c>
      <c r="PCD27" s="77" t="s">
        <v>191</v>
      </c>
      <c r="PCE27" s="77" t="s">
        <v>191</v>
      </c>
      <c r="PCF27" s="77" t="s">
        <v>191</v>
      </c>
      <c r="PCG27" s="77" t="s">
        <v>191</v>
      </c>
      <c r="PCH27" s="77" t="s">
        <v>191</v>
      </c>
      <c r="PCI27" s="77" t="s">
        <v>191</v>
      </c>
      <c r="PCJ27" s="77" t="s">
        <v>191</v>
      </c>
      <c r="PCK27" s="77" t="s">
        <v>191</v>
      </c>
      <c r="PCL27" s="77" t="s">
        <v>191</v>
      </c>
      <c r="PCM27" s="77" t="s">
        <v>191</v>
      </c>
      <c r="PCN27" s="77" t="s">
        <v>191</v>
      </c>
      <c r="PCO27" s="77" t="s">
        <v>191</v>
      </c>
      <c r="PCP27" s="77" t="s">
        <v>191</v>
      </c>
      <c r="PCQ27" s="77" t="s">
        <v>191</v>
      </c>
      <c r="PCR27" s="77" t="s">
        <v>191</v>
      </c>
      <c r="PCS27" s="77" t="s">
        <v>191</v>
      </c>
      <c r="PCT27" s="77" t="s">
        <v>191</v>
      </c>
      <c r="PCU27" s="77" t="s">
        <v>191</v>
      </c>
      <c r="PCV27" s="77" t="s">
        <v>191</v>
      </c>
      <c r="PCW27" s="77" t="s">
        <v>191</v>
      </c>
      <c r="PCX27" s="77" t="s">
        <v>191</v>
      </c>
      <c r="PCY27" s="77" t="s">
        <v>191</v>
      </c>
      <c r="PCZ27" s="77" t="s">
        <v>191</v>
      </c>
      <c r="PDA27" s="77" t="s">
        <v>191</v>
      </c>
      <c r="PDB27" s="77" t="s">
        <v>191</v>
      </c>
      <c r="PDC27" s="77" t="s">
        <v>191</v>
      </c>
      <c r="PDD27" s="77" t="s">
        <v>191</v>
      </c>
      <c r="PDE27" s="77" t="s">
        <v>191</v>
      </c>
      <c r="PDF27" s="77" t="s">
        <v>191</v>
      </c>
      <c r="PDG27" s="77" t="s">
        <v>191</v>
      </c>
      <c r="PDH27" s="77" t="s">
        <v>191</v>
      </c>
      <c r="PDI27" s="77" t="s">
        <v>191</v>
      </c>
      <c r="PDJ27" s="77" t="s">
        <v>191</v>
      </c>
      <c r="PDK27" s="77" t="s">
        <v>191</v>
      </c>
      <c r="PDL27" s="77" t="s">
        <v>191</v>
      </c>
      <c r="PDM27" s="77" t="s">
        <v>191</v>
      </c>
      <c r="PDN27" s="77" t="s">
        <v>191</v>
      </c>
      <c r="PDO27" s="77" t="s">
        <v>191</v>
      </c>
      <c r="PDP27" s="77" t="s">
        <v>191</v>
      </c>
      <c r="PDQ27" s="77" t="s">
        <v>191</v>
      </c>
      <c r="PDR27" s="77" t="s">
        <v>191</v>
      </c>
      <c r="PDS27" s="77" t="s">
        <v>191</v>
      </c>
      <c r="PDT27" s="77" t="s">
        <v>191</v>
      </c>
      <c r="PDU27" s="77" t="s">
        <v>191</v>
      </c>
      <c r="PDV27" s="77" t="s">
        <v>191</v>
      </c>
      <c r="PDW27" s="77" t="s">
        <v>191</v>
      </c>
      <c r="PDX27" s="77" t="s">
        <v>191</v>
      </c>
      <c r="PDY27" s="77" t="s">
        <v>191</v>
      </c>
      <c r="PDZ27" s="77" t="s">
        <v>191</v>
      </c>
      <c r="PEA27" s="77" t="s">
        <v>191</v>
      </c>
      <c r="PEB27" s="77" t="s">
        <v>191</v>
      </c>
      <c r="PEC27" s="77" t="s">
        <v>191</v>
      </c>
      <c r="PED27" s="77" t="s">
        <v>191</v>
      </c>
      <c r="PEE27" s="77" t="s">
        <v>191</v>
      </c>
      <c r="PEF27" s="77" t="s">
        <v>191</v>
      </c>
      <c r="PEG27" s="77" t="s">
        <v>191</v>
      </c>
      <c r="PEH27" s="77" t="s">
        <v>191</v>
      </c>
      <c r="PEI27" s="77" t="s">
        <v>191</v>
      </c>
      <c r="PEJ27" s="77" t="s">
        <v>191</v>
      </c>
      <c r="PEK27" s="77" t="s">
        <v>191</v>
      </c>
      <c r="PEL27" s="77" t="s">
        <v>191</v>
      </c>
      <c r="PEM27" s="77" t="s">
        <v>191</v>
      </c>
      <c r="PEN27" s="77" t="s">
        <v>191</v>
      </c>
      <c r="PEO27" s="77" t="s">
        <v>191</v>
      </c>
      <c r="PEP27" s="77" t="s">
        <v>191</v>
      </c>
      <c r="PEQ27" s="77" t="s">
        <v>191</v>
      </c>
      <c r="PER27" s="77" t="s">
        <v>191</v>
      </c>
      <c r="PES27" s="77" t="s">
        <v>191</v>
      </c>
      <c r="PET27" s="77" t="s">
        <v>191</v>
      </c>
      <c r="PEU27" s="77" t="s">
        <v>191</v>
      </c>
      <c r="PEV27" s="77" t="s">
        <v>191</v>
      </c>
      <c r="PEW27" s="77" t="s">
        <v>191</v>
      </c>
      <c r="PEX27" s="77" t="s">
        <v>191</v>
      </c>
      <c r="PEY27" s="77" t="s">
        <v>191</v>
      </c>
      <c r="PEZ27" s="77" t="s">
        <v>191</v>
      </c>
      <c r="PFA27" s="77" t="s">
        <v>191</v>
      </c>
      <c r="PFB27" s="77" t="s">
        <v>191</v>
      </c>
      <c r="PFC27" s="77" t="s">
        <v>191</v>
      </c>
      <c r="PFD27" s="77" t="s">
        <v>191</v>
      </c>
      <c r="PFE27" s="77" t="s">
        <v>191</v>
      </c>
      <c r="PFF27" s="77" t="s">
        <v>191</v>
      </c>
      <c r="PFG27" s="77" t="s">
        <v>191</v>
      </c>
      <c r="PFH27" s="77" t="s">
        <v>191</v>
      </c>
      <c r="PFI27" s="77" t="s">
        <v>191</v>
      </c>
      <c r="PFJ27" s="77" t="s">
        <v>191</v>
      </c>
      <c r="PFK27" s="77" t="s">
        <v>191</v>
      </c>
      <c r="PFL27" s="77" t="s">
        <v>191</v>
      </c>
      <c r="PFM27" s="77" t="s">
        <v>191</v>
      </c>
      <c r="PFN27" s="77" t="s">
        <v>191</v>
      </c>
      <c r="PFO27" s="77" t="s">
        <v>191</v>
      </c>
      <c r="PFP27" s="77" t="s">
        <v>191</v>
      </c>
      <c r="PFQ27" s="77" t="s">
        <v>191</v>
      </c>
      <c r="PFR27" s="77" t="s">
        <v>191</v>
      </c>
      <c r="PFS27" s="77" t="s">
        <v>191</v>
      </c>
      <c r="PFT27" s="77" t="s">
        <v>191</v>
      </c>
      <c r="PFU27" s="77" t="s">
        <v>191</v>
      </c>
      <c r="PFV27" s="77" t="s">
        <v>191</v>
      </c>
      <c r="PFW27" s="77" t="s">
        <v>191</v>
      </c>
      <c r="PFX27" s="77" t="s">
        <v>191</v>
      </c>
      <c r="PFY27" s="77" t="s">
        <v>191</v>
      </c>
      <c r="PFZ27" s="77" t="s">
        <v>191</v>
      </c>
      <c r="PGA27" s="77" t="s">
        <v>191</v>
      </c>
      <c r="PGB27" s="77" t="s">
        <v>191</v>
      </c>
      <c r="PGC27" s="77" t="s">
        <v>191</v>
      </c>
      <c r="PGD27" s="77" t="s">
        <v>191</v>
      </c>
      <c r="PGE27" s="77" t="s">
        <v>191</v>
      </c>
      <c r="PGF27" s="77" t="s">
        <v>191</v>
      </c>
      <c r="PGG27" s="77" t="s">
        <v>191</v>
      </c>
      <c r="PGH27" s="77" t="s">
        <v>191</v>
      </c>
      <c r="PGI27" s="77" t="s">
        <v>191</v>
      </c>
      <c r="PGJ27" s="77" t="s">
        <v>191</v>
      </c>
      <c r="PGK27" s="77" t="s">
        <v>191</v>
      </c>
      <c r="PGL27" s="77" t="s">
        <v>191</v>
      </c>
      <c r="PGM27" s="77" t="s">
        <v>191</v>
      </c>
      <c r="PGN27" s="77" t="s">
        <v>191</v>
      </c>
      <c r="PGO27" s="77" t="s">
        <v>191</v>
      </c>
      <c r="PGP27" s="77" t="s">
        <v>191</v>
      </c>
      <c r="PGQ27" s="77" t="s">
        <v>191</v>
      </c>
      <c r="PGR27" s="77" t="s">
        <v>191</v>
      </c>
      <c r="PGS27" s="77" t="s">
        <v>191</v>
      </c>
      <c r="PGT27" s="77" t="s">
        <v>191</v>
      </c>
      <c r="PGU27" s="77" t="s">
        <v>191</v>
      </c>
      <c r="PGV27" s="77" t="s">
        <v>191</v>
      </c>
      <c r="PGW27" s="77" t="s">
        <v>191</v>
      </c>
      <c r="PGX27" s="77" t="s">
        <v>191</v>
      </c>
      <c r="PGY27" s="77" t="s">
        <v>191</v>
      </c>
      <c r="PGZ27" s="77" t="s">
        <v>191</v>
      </c>
      <c r="PHA27" s="77" t="s">
        <v>191</v>
      </c>
      <c r="PHB27" s="77" t="s">
        <v>191</v>
      </c>
      <c r="PHC27" s="77" t="s">
        <v>191</v>
      </c>
      <c r="PHD27" s="77" t="s">
        <v>191</v>
      </c>
      <c r="PHE27" s="77" t="s">
        <v>191</v>
      </c>
      <c r="PHF27" s="77" t="s">
        <v>191</v>
      </c>
      <c r="PHG27" s="77" t="s">
        <v>191</v>
      </c>
      <c r="PHH27" s="77" t="s">
        <v>191</v>
      </c>
      <c r="PHI27" s="77" t="s">
        <v>191</v>
      </c>
      <c r="PHJ27" s="77" t="s">
        <v>191</v>
      </c>
      <c r="PHK27" s="77" t="s">
        <v>191</v>
      </c>
      <c r="PHL27" s="77" t="s">
        <v>191</v>
      </c>
      <c r="PHM27" s="77" t="s">
        <v>191</v>
      </c>
      <c r="PHN27" s="77" t="s">
        <v>191</v>
      </c>
      <c r="PHO27" s="77" t="s">
        <v>191</v>
      </c>
      <c r="PHP27" s="77" t="s">
        <v>191</v>
      </c>
      <c r="PHQ27" s="77" t="s">
        <v>191</v>
      </c>
      <c r="PHR27" s="77" t="s">
        <v>191</v>
      </c>
      <c r="PHS27" s="77" t="s">
        <v>191</v>
      </c>
      <c r="PHT27" s="77" t="s">
        <v>191</v>
      </c>
      <c r="PHU27" s="77" t="s">
        <v>191</v>
      </c>
      <c r="PHV27" s="77" t="s">
        <v>191</v>
      </c>
      <c r="PHW27" s="77" t="s">
        <v>191</v>
      </c>
      <c r="PHX27" s="77" t="s">
        <v>191</v>
      </c>
      <c r="PHY27" s="77" t="s">
        <v>191</v>
      </c>
      <c r="PHZ27" s="77" t="s">
        <v>191</v>
      </c>
      <c r="PIA27" s="77" t="s">
        <v>191</v>
      </c>
      <c r="PIB27" s="77" t="s">
        <v>191</v>
      </c>
      <c r="PIC27" s="77" t="s">
        <v>191</v>
      </c>
      <c r="PID27" s="77" t="s">
        <v>191</v>
      </c>
      <c r="PIE27" s="77" t="s">
        <v>191</v>
      </c>
      <c r="PIF27" s="77" t="s">
        <v>191</v>
      </c>
      <c r="PIG27" s="77" t="s">
        <v>191</v>
      </c>
      <c r="PIH27" s="77" t="s">
        <v>191</v>
      </c>
      <c r="PII27" s="77" t="s">
        <v>191</v>
      </c>
      <c r="PIJ27" s="77" t="s">
        <v>191</v>
      </c>
      <c r="PIK27" s="77" t="s">
        <v>191</v>
      </c>
      <c r="PIL27" s="77" t="s">
        <v>191</v>
      </c>
      <c r="PIM27" s="77" t="s">
        <v>191</v>
      </c>
      <c r="PIN27" s="77" t="s">
        <v>191</v>
      </c>
      <c r="PIO27" s="77" t="s">
        <v>191</v>
      </c>
      <c r="PIP27" s="77" t="s">
        <v>191</v>
      </c>
      <c r="PIQ27" s="77" t="s">
        <v>191</v>
      </c>
      <c r="PIR27" s="77" t="s">
        <v>191</v>
      </c>
      <c r="PIS27" s="77" t="s">
        <v>191</v>
      </c>
      <c r="PIT27" s="77" t="s">
        <v>191</v>
      </c>
      <c r="PIU27" s="77" t="s">
        <v>191</v>
      </c>
      <c r="PIV27" s="77" t="s">
        <v>191</v>
      </c>
      <c r="PIW27" s="77" t="s">
        <v>191</v>
      </c>
      <c r="PIX27" s="77" t="s">
        <v>191</v>
      </c>
      <c r="PIY27" s="77" t="s">
        <v>191</v>
      </c>
      <c r="PIZ27" s="77" t="s">
        <v>191</v>
      </c>
      <c r="PJA27" s="77" t="s">
        <v>191</v>
      </c>
      <c r="PJB27" s="77" t="s">
        <v>191</v>
      </c>
      <c r="PJC27" s="77" t="s">
        <v>191</v>
      </c>
      <c r="PJD27" s="77" t="s">
        <v>191</v>
      </c>
      <c r="PJE27" s="77" t="s">
        <v>191</v>
      </c>
      <c r="PJF27" s="77" t="s">
        <v>191</v>
      </c>
      <c r="PJG27" s="77" t="s">
        <v>191</v>
      </c>
      <c r="PJH27" s="77" t="s">
        <v>191</v>
      </c>
      <c r="PJI27" s="77" t="s">
        <v>191</v>
      </c>
      <c r="PJJ27" s="77" t="s">
        <v>191</v>
      </c>
      <c r="PJK27" s="77" t="s">
        <v>191</v>
      </c>
      <c r="PJL27" s="77" t="s">
        <v>191</v>
      </c>
      <c r="PJM27" s="77" t="s">
        <v>191</v>
      </c>
      <c r="PJN27" s="77" t="s">
        <v>191</v>
      </c>
      <c r="PJO27" s="77" t="s">
        <v>191</v>
      </c>
      <c r="PJP27" s="77" t="s">
        <v>191</v>
      </c>
      <c r="PJQ27" s="77" t="s">
        <v>191</v>
      </c>
      <c r="PJR27" s="77" t="s">
        <v>191</v>
      </c>
      <c r="PJS27" s="77" t="s">
        <v>191</v>
      </c>
      <c r="PJT27" s="77" t="s">
        <v>191</v>
      </c>
      <c r="PJU27" s="77" t="s">
        <v>191</v>
      </c>
      <c r="PJV27" s="77" t="s">
        <v>191</v>
      </c>
      <c r="PJW27" s="77" t="s">
        <v>191</v>
      </c>
      <c r="PJX27" s="77" t="s">
        <v>191</v>
      </c>
      <c r="PJY27" s="77" t="s">
        <v>191</v>
      </c>
      <c r="PJZ27" s="77" t="s">
        <v>191</v>
      </c>
      <c r="PKA27" s="77" t="s">
        <v>191</v>
      </c>
      <c r="PKB27" s="77" t="s">
        <v>191</v>
      </c>
      <c r="PKC27" s="77" t="s">
        <v>191</v>
      </c>
      <c r="PKD27" s="77" t="s">
        <v>191</v>
      </c>
      <c r="PKE27" s="77" t="s">
        <v>191</v>
      </c>
      <c r="PKF27" s="77" t="s">
        <v>191</v>
      </c>
      <c r="PKG27" s="77" t="s">
        <v>191</v>
      </c>
      <c r="PKH27" s="77" t="s">
        <v>191</v>
      </c>
      <c r="PKI27" s="77" t="s">
        <v>191</v>
      </c>
      <c r="PKJ27" s="77" t="s">
        <v>191</v>
      </c>
      <c r="PKK27" s="77" t="s">
        <v>191</v>
      </c>
      <c r="PKL27" s="77" t="s">
        <v>191</v>
      </c>
      <c r="PKM27" s="77" t="s">
        <v>191</v>
      </c>
      <c r="PKN27" s="77" t="s">
        <v>191</v>
      </c>
      <c r="PKO27" s="77" t="s">
        <v>191</v>
      </c>
      <c r="PKP27" s="77" t="s">
        <v>191</v>
      </c>
      <c r="PKQ27" s="77" t="s">
        <v>191</v>
      </c>
      <c r="PKR27" s="77" t="s">
        <v>191</v>
      </c>
      <c r="PKS27" s="77" t="s">
        <v>191</v>
      </c>
      <c r="PKT27" s="77" t="s">
        <v>191</v>
      </c>
      <c r="PKU27" s="77" t="s">
        <v>191</v>
      </c>
      <c r="PKV27" s="77" t="s">
        <v>191</v>
      </c>
      <c r="PKW27" s="77" t="s">
        <v>191</v>
      </c>
      <c r="PKX27" s="77" t="s">
        <v>191</v>
      </c>
      <c r="PKY27" s="77" t="s">
        <v>191</v>
      </c>
      <c r="PKZ27" s="77" t="s">
        <v>191</v>
      </c>
      <c r="PLA27" s="77" t="s">
        <v>191</v>
      </c>
      <c r="PLB27" s="77" t="s">
        <v>191</v>
      </c>
      <c r="PLC27" s="77" t="s">
        <v>191</v>
      </c>
      <c r="PLD27" s="77" t="s">
        <v>191</v>
      </c>
      <c r="PLE27" s="77" t="s">
        <v>191</v>
      </c>
      <c r="PLF27" s="77" t="s">
        <v>191</v>
      </c>
      <c r="PLG27" s="77" t="s">
        <v>191</v>
      </c>
      <c r="PLH27" s="77" t="s">
        <v>191</v>
      </c>
      <c r="PLI27" s="77" t="s">
        <v>191</v>
      </c>
      <c r="PLJ27" s="77" t="s">
        <v>191</v>
      </c>
      <c r="PLK27" s="77" t="s">
        <v>191</v>
      </c>
      <c r="PLL27" s="77" t="s">
        <v>191</v>
      </c>
      <c r="PLM27" s="77" t="s">
        <v>191</v>
      </c>
      <c r="PLN27" s="77" t="s">
        <v>191</v>
      </c>
      <c r="PLO27" s="77" t="s">
        <v>191</v>
      </c>
      <c r="PLP27" s="77" t="s">
        <v>191</v>
      </c>
      <c r="PLQ27" s="77" t="s">
        <v>191</v>
      </c>
      <c r="PLR27" s="77" t="s">
        <v>191</v>
      </c>
      <c r="PLS27" s="77" t="s">
        <v>191</v>
      </c>
      <c r="PLT27" s="77" t="s">
        <v>191</v>
      </c>
      <c r="PLU27" s="77" t="s">
        <v>191</v>
      </c>
      <c r="PLV27" s="77" t="s">
        <v>191</v>
      </c>
      <c r="PLW27" s="77" t="s">
        <v>191</v>
      </c>
      <c r="PLX27" s="77" t="s">
        <v>191</v>
      </c>
      <c r="PLY27" s="77" t="s">
        <v>191</v>
      </c>
      <c r="PLZ27" s="77" t="s">
        <v>191</v>
      </c>
      <c r="PMA27" s="77" t="s">
        <v>191</v>
      </c>
      <c r="PMB27" s="77" t="s">
        <v>191</v>
      </c>
      <c r="PMC27" s="77" t="s">
        <v>191</v>
      </c>
      <c r="PMD27" s="77" t="s">
        <v>191</v>
      </c>
      <c r="PME27" s="77" t="s">
        <v>191</v>
      </c>
      <c r="PMF27" s="77" t="s">
        <v>191</v>
      </c>
      <c r="PMG27" s="77" t="s">
        <v>191</v>
      </c>
      <c r="PMH27" s="77" t="s">
        <v>191</v>
      </c>
      <c r="PMI27" s="77" t="s">
        <v>191</v>
      </c>
      <c r="PMJ27" s="77" t="s">
        <v>191</v>
      </c>
      <c r="PMK27" s="77" t="s">
        <v>191</v>
      </c>
      <c r="PML27" s="77" t="s">
        <v>191</v>
      </c>
      <c r="PMM27" s="77" t="s">
        <v>191</v>
      </c>
      <c r="PMN27" s="77" t="s">
        <v>191</v>
      </c>
      <c r="PMO27" s="77" t="s">
        <v>191</v>
      </c>
      <c r="PMP27" s="77" t="s">
        <v>191</v>
      </c>
      <c r="PMQ27" s="77" t="s">
        <v>191</v>
      </c>
      <c r="PMR27" s="77" t="s">
        <v>191</v>
      </c>
      <c r="PMS27" s="77" t="s">
        <v>191</v>
      </c>
      <c r="PMT27" s="77" t="s">
        <v>191</v>
      </c>
      <c r="PMU27" s="77" t="s">
        <v>191</v>
      </c>
      <c r="PMV27" s="77" t="s">
        <v>191</v>
      </c>
      <c r="PMW27" s="77" t="s">
        <v>191</v>
      </c>
      <c r="PMX27" s="77" t="s">
        <v>191</v>
      </c>
      <c r="PMY27" s="77" t="s">
        <v>191</v>
      </c>
      <c r="PMZ27" s="77" t="s">
        <v>191</v>
      </c>
      <c r="PNA27" s="77" t="s">
        <v>191</v>
      </c>
      <c r="PNB27" s="77" t="s">
        <v>191</v>
      </c>
      <c r="PNC27" s="77" t="s">
        <v>191</v>
      </c>
      <c r="PND27" s="77" t="s">
        <v>191</v>
      </c>
      <c r="PNE27" s="77" t="s">
        <v>191</v>
      </c>
      <c r="PNF27" s="77" t="s">
        <v>191</v>
      </c>
      <c r="PNG27" s="77" t="s">
        <v>191</v>
      </c>
      <c r="PNH27" s="77" t="s">
        <v>191</v>
      </c>
      <c r="PNI27" s="77" t="s">
        <v>191</v>
      </c>
      <c r="PNJ27" s="77" t="s">
        <v>191</v>
      </c>
      <c r="PNK27" s="77" t="s">
        <v>191</v>
      </c>
      <c r="PNL27" s="77" t="s">
        <v>191</v>
      </c>
      <c r="PNM27" s="77" t="s">
        <v>191</v>
      </c>
      <c r="PNN27" s="77" t="s">
        <v>191</v>
      </c>
      <c r="PNO27" s="77" t="s">
        <v>191</v>
      </c>
      <c r="PNP27" s="77" t="s">
        <v>191</v>
      </c>
      <c r="PNQ27" s="77" t="s">
        <v>191</v>
      </c>
      <c r="PNR27" s="77" t="s">
        <v>191</v>
      </c>
      <c r="PNS27" s="77" t="s">
        <v>191</v>
      </c>
      <c r="PNT27" s="77" t="s">
        <v>191</v>
      </c>
      <c r="PNU27" s="77" t="s">
        <v>191</v>
      </c>
      <c r="PNV27" s="77" t="s">
        <v>191</v>
      </c>
      <c r="PNW27" s="77" t="s">
        <v>191</v>
      </c>
      <c r="PNX27" s="77" t="s">
        <v>191</v>
      </c>
      <c r="PNY27" s="77" t="s">
        <v>191</v>
      </c>
      <c r="PNZ27" s="77" t="s">
        <v>191</v>
      </c>
      <c r="POA27" s="77" t="s">
        <v>191</v>
      </c>
      <c r="POB27" s="77" t="s">
        <v>191</v>
      </c>
      <c r="POC27" s="77" t="s">
        <v>191</v>
      </c>
      <c r="POD27" s="77" t="s">
        <v>191</v>
      </c>
      <c r="POE27" s="77" t="s">
        <v>191</v>
      </c>
      <c r="POF27" s="77" t="s">
        <v>191</v>
      </c>
      <c r="POG27" s="77" t="s">
        <v>191</v>
      </c>
      <c r="POH27" s="77" t="s">
        <v>191</v>
      </c>
      <c r="POI27" s="77" t="s">
        <v>191</v>
      </c>
      <c r="POJ27" s="77" t="s">
        <v>191</v>
      </c>
      <c r="POK27" s="77" t="s">
        <v>191</v>
      </c>
      <c r="POL27" s="77" t="s">
        <v>191</v>
      </c>
      <c r="POM27" s="77" t="s">
        <v>191</v>
      </c>
      <c r="PON27" s="77" t="s">
        <v>191</v>
      </c>
      <c r="POO27" s="77" t="s">
        <v>191</v>
      </c>
      <c r="POP27" s="77" t="s">
        <v>191</v>
      </c>
      <c r="POQ27" s="77" t="s">
        <v>191</v>
      </c>
      <c r="POR27" s="77" t="s">
        <v>191</v>
      </c>
      <c r="POS27" s="77" t="s">
        <v>191</v>
      </c>
      <c r="POT27" s="77" t="s">
        <v>191</v>
      </c>
      <c r="POU27" s="77" t="s">
        <v>191</v>
      </c>
      <c r="POV27" s="77" t="s">
        <v>191</v>
      </c>
      <c r="POW27" s="77" t="s">
        <v>191</v>
      </c>
      <c r="POX27" s="77" t="s">
        <v>191</v>
      </c>
      <c r="POY27" s="77" t="s">
        <v>191</v>
      </c>
      <c r="POZ27" s="77" t="s">
        <v>191</v>
      </c>
      <c r="PPA27" s="77" t="s">
        <v>191</v>
      </c>
      <c r="PPB27" s="77" t="s">
        <v>191</v>
      </c>
      <c r="PPC27" s="77" t="s">
        <v>191</v>
      </c>
      <c r="PPD27" s="77" t="s">
        <v>191</v>
      </c>
      <c r="PPE27" s="77" t="s">
        <v>191</v>
      </c>
      <c r="PPF27" s="77" t="s">
        <v>191</v>
      </c>
      <c r="PPG27" s="77" t="s">
        <v>191</v>
      </c>
      <c r="PPH27" s="77" t="s">
        <v>191</v>
      </c>
      <c r="PPI27" s="77" t="s">
        <v>191</v>
      </c>
      <c r="PPJ27" s="77" t="s">
        <v>191</v>
      </c>
      <c r="PPK27" s="77" t="s">
        <v>191</v>
      </c>
      <c r="PPL27" s="77" t="s">
        <v>191</v>
      </c>
      <c r="PPM27" s="77" t="s">
        <v>191</v>
      </c>
      <c r="PPN27" s="77" t="s">
        <v>191</v>
      </c>
      <c r="PPO27" s="77" t="s">
        <v>191</v>
      </c>
      <c r="PPP27" s="77" t="s">
        <v>191</v>
      </c>
      <c r="PPQ27" s="77" t="s">
        <v>191</v>
      </c>
      <c r="PPR27" s="77" t="s">
        <v>191</v>
      </c>
      <c r="PPS27" s="77" t="s">
        <v>191</v>
      </c>
      <c r="PPT27" s="77" t="s">
        <v>191</v>
      </c>
      <c r="PPU27" s="77" t="s">
        <v>191</v>
      </c>
      <c r="PPV27" s="77" t="s">
        <v>191</v>
      </c>
      <c r="PPW27" s="77" t="s">
        <v>191</v>
      </c>
      <c r="PPX27" s="77" t="s">
        <v>191</v>
      </c>
      <c r="PPY27" s="77" t="s">
        <v>191</v>
      </c>
      <c r="PPZ27" s="77" t="s">
        <v>191</v>
      </c>
      <c r="PQA27" s="77" t="s">
        <v>191</v>
      </c>
      <c r="PQB27" s="77" t="s">
        <v>191</v>
      </c>
      <c r="PQC27" s="77" t="s">
        <v>191</v>
      </c>
      <c r="PQD27" s="77" t="s">
        <v>191</v>
      </c>
      <c r="PQE27" s="77" t="s">
        <v>191</v>
      </c>
      <c r="PQF27" s="77" t="s">
        <v>191</v>
      </c>
      <c r="PQG27" s="77" t="s">
        <v>191</v>
      </c>
      <c r="PQH27" s="77" t="s">
        <v>191</v>
      </c>
      <c r="PQI27" s="77" t="s">
        <v>191</v>
      </c>
      <c r="PQJ27" s="77" t="s">
        <v>191</v>
      </c>
      <c r="PQK27" s="77" t="s">
        <v>191</v>
      </c>
      <c r="PQL27" s="77" t="s">
        <v>191</v>
      </c>
      <c r="PQM27" s="77" t="s">
        <v>191</v>
      </c>
      <c r="PQN27" s="77" t="s">
        <v>191</v>
      </c>
      <c r="PQO27" s="77" t="s">
        <v>191</v>
      </c>
      <c r="PQP27" s="77" t="s">
        <v>191</v>
      </c>
      <c r="PQQ27" s="77" t="s">
        <v>191</v>
      </c>
      <c r="PQR27" s="77" t="s">
        <v>191</v>
      </c>
      <c r="PQS27" s="77" t="s">
        <v>191</v>
      </c>
      <c r="PQT27" s="77" t="s">
        <v>191</v>
      </c>
      <c r="PQU27" s="77" t="s">
        <v>191</v>
      </c>
      <c r="PQV27" s="77" t="s">
        <v>191</v>
      </c>
      <c r="PQW27" s="77" t="s">
        <v>191</v>
      </c>
      <c r="PQX27" s="77" t="s">
        <v>191</v>
      </c>
      <c r="PQY27" s="77" t="s">
        <v>191</v>
      </c>
      <c r="PQZ27" s="77" t="s">
        <v>191</v>
      </c>
      <c r="PRA27" s="77" t="s">
        <v>191</v>
      </c>
      <c r="PRB27" s="77" t="s">
        <v>191</v>
      </c>
      <c r="PRC27" s="77" t="s">
        <v>191</v>
      </c>
      <c r="PRD27" s="77" t="s">
        <v>191</v>
      </c>
      <c r="PRE27" s="77" t="s">
        <v>191</v>
      </c>
      <c r="PRF27" s="77" t="s">
        <v>191</v>
      </c>
      <c r="PRG27" s="77" t="s">
        <v>191</v>
      </c>
      <c r="PRH27" s="77" t="s">
        <v>191</v>
      </c>
      <c r="PRI27" s="77" t="s">
        <v>191</v>
      </c>
      <c r="PRJ27" s="77" t="s">
        <v>191</v>
      </c>
      <c r="PRK27" s="77" t="s">
        <v>191</v>
      </c>
      <c r="PRL27" s="77" t="s">
        <v>191</v>
      </c>
      <c r="PRM27" s="77" t="s">
        <v>191</v>
      </c>
      <c r="PRN27" s="77" t="s">
        <v>191</v>
      </c>
      <c r="PRO27" s="77" t="s">
        <v>191</v>
      </c>
      <c r="PRP27" s="77" t="s">
        <v>191</v>
      </c>
      <c r="PRQ27" s="77" t="s">
        <v>191</v>
      </c>
      <c r="PRR27" s="77" t="s">
        <v>191</v>
      </c>
      <c r="PRS27" s="77" t="s">
        <v>191</v>
      </c>
      <c r="PRT27" s="77" t="s">
        <v>191</v>
      </c>
      <c r="PRU27" s="77" t="s">
        <v>191</v>
      </c>
      <c r="PRV27" s="77" t="s">
        <v>191</v>
      </c>
      <c r="PRW27" s="77" t="s">
        <v>191</v>
      </c>
      <c r="PRX27" s="77" t="s">
        <v>191</v>
      </c>
      <c r="PRY27" s="77" t="s">
        <v>191</v>
      </c>
      <c r="PRZ27" s="77" t="s">
        <v>191</v>
      </c>
      <c r="PSA27" s="77" t="s">
        <v>191</v>
      </c>
      <c r="PSB27" s="77" t="s">
        <v>191</v>
      </c>
      <c r="PSC27" s="77" t="s">
        <v>191</v>
      </c>
      <c r="PSD27" s="77" t="s">
        <v>191</v>
      </c>
      <c r="PSE27" s="77" t="s">
        <v>191</v>
      </c>
      <c r="PSF27" s="77" t="s">
        <v>191</v>
      </c>
      <c r="PSG27" s="77" t="s">
        <v>191</v>
      </c>
      <c r="PSH27" s="77" t="s">
        <v>191</v>
      </c>
      <c r="PSI27" s="77" t="s">
        <v>191</v>
      </c>
      <c r="PSJ27" s="77" t="s">
        <v>191</v>
      </c>
      <c r="PSK27" s="77" t="s">
        <v>191</v>
      </c>
      <c r="PSL27" s="77" t="s">
        <v>191</v>
      </c>
      <c r="PSM27" s="77" t="s">
        <v>191</v>
      </c>
      <c r="PSN27" s="77" t="s">
        <v>191</v>
      </c>
      <c r="PSO27" s="77" t="s">
        <v>191</v>
      </c>
      <c r="PSP27" s="77" t="s">
        <v>191</v>
      </c>
      <c r="PSQ27" s="77" t="s">
        <v>191</v>
      </c>
      <c r="PSR27" s="77" t="s">
        <v>191</v>
      </c>
      <c r="PSS27" s="77" t="s">
        <v>191</v>
      </c>
      <c r="PST27" s="77" t="s">
        <v>191</v>
      </c>
      <c r="PSU27" s="77" t="s">
        <v>191</v>
      </c>
      <c r="PSV27" s="77" t="s">
        <v>191</v>
      </c>
      <c r="PSW27" s="77" t="s">
        <v>191</v>
      </c>
      <c r="PSX27" s="77" t="s">
        <v>191</v>
      </c>
      <c r="PSY27" s="77" t="s">
        <v>191</v>
      </c>
      <c r="PSZ27" s="77" t="s">
        <v>191</v>
      </c>
      <c r="PTA27" s="77" t="s">
        <v>191</v>
      </c>
      <c r="PTB27" s="77" t="s">
        <v>191</v>
      </c>
      <c r="PTC27" s="77" t="s">
        <v>191</v>
      </c>
      <c r="PTD27" s="77" t="s">
        <v>191</v>
      </c>
      <c r="PTE27" s="77" t="s">
        <v>191</v>
      </c>
      <c r="PTF27" s="77" t="s">
        <v>191</v>
      </c>
      <c r="PTG27" s="77" t="s">
        <v>191</v>
      </c>
      <c r="PTH27" s="77" t="s">
        <v>191</v>
      </c>
      <c r="PTI27" s="77" t="s">
        <v>191</v>
      </c>
      <c r="PTJ27" s="77" t="s">
        <v>191</v>
      </c>
      <c r="PTK27" s="77" t="s">
        <v>191</v>
      </c>
      <c r="PTL27" s="77" t="s">
        <v>191</v>
      </c>
      <c r="PTM27" s="77" t="s">
        <v>191</v>
      </c>
      <c r="PTN27" s="77" t="s">
        <v>191</v>
      </c>
      <c r="PTO27" s="77" t="s">
        <v>191</v>
      </c>
      <c r="PTP27" s="77" t="s">
        <v>191</v>
      </c>
      <c r="PTQ27" s="77" t="s">
        <v>191</v>
      </c>
      <c r="PTR27" s="77" t="s">
        <v>191</v>
      </c>
      <c r="PTS27" s="77" t="s">
        <v>191</v>
      </c>
      <c r="PTT27" s="77" t="s">
        <v>191</v>
      </c>
      <c r="PTU27" s="77" t="s">
        <v>191</v>
      </c>
      <c r="PTV27" s="77" t="s">
        <v>191</v>
      </c>
      <c r="PTW27" s="77" t="s">
        <v>191</v>
      </c>
      <c r="PTX27" s="77" t="s">
        <v>191</v>
      </c>
      <c r="PTY27" s="77" t="s">
        <v>191</v>
      </c>
      <c r="PTZ27" s="77" t="s">
        <v>191</v>
      </c>
      <c r="PUA27" s="77" t="s">
        <v>191</v>
      </c>
      <c r="PUB27" s="77" t="s">
        <v>191</v>
      </c>
      <c r="PUC27" s="77" t="s">
        <v>191</v>
      </c>
      <c r="PUD27" s="77" t="s">
        <v>191</v>
      </c>
      <c r="PUE27" s="77" t="s">
        <v>191</v>
      </c>
      <c r="PUF27" s="77" t="s">
        <v>191</v>
      </c>
      <c r="PUG27" s="77" t="s">
        <v>191</v>
      </c>
      <c r="PUH27" s="77" t="s">
        <v>191</v>
      </c>
      <c r="PUI27" s="77" t="s">
        <v>191</v>
      </c>
      <c r="PUJ27" s="77" t="s">
        <v>191</v>
      </c>
      <c r="PUK27" s="77" t="s">
        <v>191</v>
      </c>
      <c r="PUL27" s="77" t="s">
        <v>191</v>
      </c>
      <c r="PUM27" s="77" t="s">
        <v>191</v>
      </c>
      <c r="PUN27" s="77" t="s">
        <v>191</v>
      </c>
      <c r="PUO27" s="77" t="s">
        <v>191</v>
      </c>
      <c r="PUP27" s="77" t="s">
        <v>191</v>
      </c>
      <c r="PUQ27" s="77" t="s">
        <v>191</v>
      </c>
      <c r="PUR27" s="77" t="s">
        <v>191</v>
      </c>
      <c r="PUS27" s="77" t="s">
        <v>191</v>
      </c>
      <c r="PUT27" s="77" t="s">
        <v>191</v>
      </c>
      <c r="PUU27" s="77" t="s">
        <v>191</v>
      </c>
      <c r="PUV27" s="77" t="s">
        <v>191</v>
      </c>
      <c r="PUW27" s="77" t="s">
        <v>191</v>
      </c>
      <c r="PUX27" s="77" t="s">
        <v>191</v>
      </c>
      <c r="PUY27" s="77" t="s">
        <v>191</v>
      </c>
      <c r="PUZ27" s="77" t="s">
        <v>191</v>
      </c>
      <c r="PVA27" s="77" t="s">
        <v>191</v>
      </c>
      <c r="PVB27" s="77" t="s">
        <v>191</v>
      </c>
      <c r="PVC27" s="77" t="s">
        <v>191</v>
      </c>
      <c r="PVD27" s="77" t="s">
        <v>191</v>
      </c>
      <c r="PVE27" s="77" t="s">
        <v>191</v>
      </c>
      <c r="PVF27" s="77" t="s">
        <v>191</v>
      </c>
      <c r="PVG27" s="77" t="s">
        <v>191</v>
      </c>
      <c r="PVH27" s="77" t="s">
        <v>191</v>
      </c>
      <c r="PVI27" s="77" t="s">
        <v>191</v>
      </c>
      <c r="PVJ27" s="77" t="s">
        <v>191</v>
      </c>
      <c r="PVK27" s="77" t="s">
        <v>191</v>
      </c>
      <c r="PVL27" s="77" t="s">
        <v>191</v>
      </c>
      <c r="PVM27" s="77" t="s">
        <v>191</v>
      </c>
      <c r="PVN27" s="77" t="s">
        <v>191</v>
      </c>
      <c r="PVO27" s="77" t="s">
        <v>191</v>
      </c>
      <c r="PVP27" s="77" t="s">
        <v>191</v>
      </c>
      <c r="PVQ27" s="77" t="s">
        <v>191</v>
      </c>
      <c r="PVR27" s="77" t="s">
        <v>191</v>
      </c>
      <c r="PVS27" s="77" t="s">
        <v>191</v>
      </c>
      <c r="PVT27" s="77" t="s">
        <v>191</v>
      </c>
      <c r="PVU27" s="77" t="s">
        <v>191</v>
      </c>
      <c r="PVV27" s="77" t="s">
        <v>191</v>
      </c>
      <c r="PVW27" s="77" t="s">
        <v>191</v>
      </c>
      <c r="PVX27" s="77" t="s">
        <v>191</v>
      </c>
      <c r="PVY27" s="77" t="s">
        <v>191</v>
      </c>
      <c r="PVZ27" s="77" t="s">
        <v>191</v>
      </c>
      <c r="PWA27" s="77" t="s">
        <v>191</v>
      </c>
      <c r="PWB27" s="77" t="s">
        <v>191</v>
      </c>
      <c r="PWC27" s="77" t="s">
        <v>191</v>
      </c>
      <c r="PWD27" s="77" t="s">
        <v>191</v>
      </c>
      <c r="PWE27" s="77" t="s">
        <v>191</v>
      </c>
      <c r="PWF27" s="77" t="s">
        <v>191</v>
      </c>
      <c r="PWG27" s="77" t="s">
        <v>191</v>
      </c>
      <c r="PWH27" s="77" t="s">
        <v>191</v>
      </c>
      <c r="PWI27" s="77" t="s">
        <v>191</v>
      </c>
      <c r="PWJ27" s="77" t="s">
        <v>191</v>
      </c>
      <c r="PWK27" s="77" t="s">
        <v>191</v>
      </c>
      <c r="PWL27" s="77" t="s">
        <v>191</v>
      </c>
      <c r="PWM27" s="77" t="s">
        <v>191</v>
      </c>
      <c r="PWN27" s="77" t="s">
        <v>191</v>
      </c>
      <c r="PWO27" s="77" t="s">
        <v>191</v>
      </c>
      <c r="PWP27" s="77" t="s">
        <v>191</v>
      </c>
      <c r="PWQ27" s="77" t="s">
        <v>191</v>
      </c>
      <c r="PWR27" s="77" t="s">
        <v>191</v>
      </c>
      <c r="PWS27" s="77" t="s">
        <v>191</v>
      </c>
      <c r="PWT27" s="77" t="s">
        <v>191</v>
      </c>
      <c r="PWU27" s="77" t="s">
        <v>191</v>
      </c>
      <c r="PWV27" s="77" t="s">
        <v>191</v>
      </c>
      <c r="PWW27" s="77" t="s">
        <v>191</v>
      </c>
      <c r="PWX27" s="77" t="s">
        <v>191</v>
      </c>
      <c r="PWY27" s="77" t="s">
        <v>191</v>
      </c>
      <c r="PWZ27" s="77" t="s">
        <v>191</v>
      </c>
      <c r="PXA27" s="77" t="s">
        <v>191</v>
      </c>
      <c r="PXB27" s="77" t="s">
        <v>191</v>
      </c>
      <c r="PXC27" s="77" t="s">
        <v>191</v>
      </c>
      <c r="PXD27" s="77" t="s">
        <v>191</v>
      </c>
      <c r="PXE27" s="77" t="s">
        <v>191</v>
      </c>
      <c r="PXF27" s="77" t="s">
        <v>191</v>
      </c>
      <c r="PXG27" s="77" t="s">
        <v>191</v>
      </c>
      <c r="PXH27" s="77" t="s">
        <v>191</v>
      </c>
      <c r="PXI27" s="77" t="s">
        <v>191</v>
      </c>
      <c r="PXJ27" s="77" t="s">
        <v>191</v>
      </c>
      <c r="PXK27" s="77" t="s">
        <v>191</v>
      </c>
      <c r="PXL27" s="77" t="s">
        <v>191</v>
      </c>
      <c r="PXM27" s="77" t="s">
        <v>191</v>
      </c>
      <c r="PXN27" s="77" t="s">
        <v>191</v>
      </c>
      <c r="PXO27" s="77" t="s">
        <v>191</v>
      </c>
      <c r="PXP27" s="77" t="s">
        <v>191</v>
      </c>
      <c r="PXQ27" s="77" t="s">
        <v>191</v>
      </c>
      <c r="PXR27" s="77" t="s">
        <v>191</v>
      </c>
      <c r="PXS27" s="77" t="s">
        <v>191</v>
      </c>
      <c r="PXT27" s="77" t="s">
        <v>191</v>
      </c>
      <c r="PXU27" s="77" t="s">
        <v>191</v>
      </c>
      <c r="PXV27" s="77" t="s">
        <v>191</v>
      </c>
      <c r="PXW27" s="77" t="s">
        <v>191</v>
      </c>
      <c r="PXX27" s="77" t="s">
        <v>191</v>
      </c>
      <c r="PXY27" s="77" t="s">
        <v>191</v>
      </c>
      <c r="PXZ27" s="77" t="s">
        <v>191</v>
      </c>
      <c r="PYA27" s="77" t="s">
        <v>191</v>
      </c>
      <c r="PYB27" s="77" t="s">
        <v>191</v>
      </c>
      <c r="PYC27" s="77" t="s">
        <v>191</v>
      </c>
      <c r="PYD27" s="77" t="s">
        <v>191</v>
      </c>
      <c r="PYE27" s="77" t="s">
        <v>191</v>
      </c>
      <c r="PYF27" s="77" t="s">
        <v>191</v>
      </c>
      <c r="PYG27" s="77" t="s">
        <v>191</v>
      </c>
      <c r="PYH27" s="77" t="s">
        <v>191</v>
      </c>
      <c r="PYI27" s="77" t="s">
        <v>191</v>
      </c>
      <c r="PYJ27" s="77" t="s">
        <v>191</v>
      </c>
      <c r="PYK27" s="77" t="s">
        <v>191</v>
      </c>
      <c r="PYL27" s="77" t="s">
        <v>191</v>
      </c>
      <c r="PYM27" s="77" t="s">
        <v>191</v>
      </c>
      <c r="PYN27" s="77" t="s">
        <v>191</v>
      </c>
      <c r="PYO27" s="77" t="s">
        <v>191</v>
      </c>
      <c r="PYP27" s="77" t="s">
        <v>191</v>
      </c>
      <c r="PYQ27" s="77" t="s">
        <v>191</v>
      </c>
      <c r="PYR27" s="77" t="s">
        <v>191</v>
      </c>
      <c r="PYS27" s="77" t="s">
        <v>191</v>
      </c>
      <c r="PYT27" s="77" t="s">
        <v>191</v>
      </c>
      <c r="PYU27" s="77" t="s">
        <v>191</v>
      </c>
      <c r="PYV27" s="77" t="s">
        <v>191</v>
      </c>
      <c r="PYW27" s="77" t="s">
        <v>191</v>
      </c>
      <c r="PYX27" s="77" t="s">
        <v>191</v>
      </c>
      <c r="PYY27" s="77" t="s">
        <v>191</v>
      </c>
      <c r="PYZ27" s="77" t="s">
        <v>191</v>
      </c>
      <c r="PZA27" s="77" t="s">
        <v>191</v>
      </c>
      <c r="PZB27" s="77" t="s">
        <v>191</v>
      </c>
      <c r="PZC27" s="77" t="s">
        <v>191</v>
      </c>
      <c r="PZD27" s="77" t="s">
        <v>191</v>
      </c>
      <c r="PZE27" s="77" t="s">
        <v>191</v>
      </c>
      <c r="PZF27" s="77" t="s">
        <v>191</v>
      </c>
      <c r="PZG27" s="77" t="s">
        <v>191</v>
      </c>
      <c r="PZH27" s="77" t="s">
        <v>191</v>
      </c>
      <c r="PZI27" s="77" t="s">
        <v>191</v>
      </c>
      <c r="PZJ27" s="77" t="s">
        <v>191</v>
      </c>
      <c r="PZK27" s="77" t="s">
        <v>191</v>
      </c>
      <c r="PZL27" s="77" t="s">
        <v>191</v>
      </c>
      <c r="PZM27" s="77" t="s">
        <v>191</v>
      </c>
      <c r="PZN27" s="77" t="s">
        <v>191</v>
      </c>
      <c r="PZO27" s="77" t="s">
        <v>191</v>
      </c>
      <c r="PZP27" s="77" t="s">
        <v>191</v>
      </c>
      <c r="PZQ27" s="77" t="s">
        <v>191</v>
      </c>
      <c r="PZR27" s="77" t="s">
        <v>191</v>
      </c>
      <c r="PZS27" s="77" t="s">
        <v>191</v>
      </c>
      <c r="PZT27" s="77" t="s">
        <v>191</v>
      </c>
      <c r="PZU27" s="77" t="s">
        <v>191</v>
      </c>
      <c r="PZV27" s="77" t="s">
        <v>191</v>
      </c>
      <c r="PZW27" s="77" t="s">
        <v>191</v>
      </c>
      <c r="PZX27" s="77" t="s">
        <v>191</v>
      </c>
      <c r="PZY27" s="77" t="s">
        <v>191</v>
      </c>
      <c r="PZZ27" s="77" t="s">
        <v>191</v>
      </c>
      <c r="QAA27" s="77" t="s">
        <v>191</v>
      </c>
      <c r="QAB27" s="77" t="s">
        <v>191</v>
      </c>
      <c r="QAC27" s="77" t="s">
        <v>191</v>
      </c>
      <c r="QAD27" s="77" t="s">
        <v>191</v>
      </c>
      <c r="QAE27" s="77" t="s">
        <v>191</v>
      </c>
      <c r="QAF27" s="77" t="s">
        <v>191</v>
      </c>
      <c r="QAG27" s="77" t="s">
        <v>191</v>
      </c>
      <c r="QAH27" s="77" t="s">
        <v>191</v>
      </c>
      <c r="QAI27" s="77" t="s">
        <v>191</v>
      </c>
      <c r="QAJ27" s="77" t="s">
        <v>191</v>
      </c>
      <c r="QAK27" s="77" t="s">
        <v>191</v>
      </c>
      <c r="QAL27" s="77" t="s">
        <v>191</v>
      </c>
      <c r="QAM27" s="77" t="s">
        <v>191</v>
      </c>
      <c r="QAN27" s="77" t="s">
        <v>191</v>
      </c>
      <c r="QAO27" s="77" t="s">
        <v>191</v>
      </c>
      <c r="QAP27" s="77" t="s">
        <v>191</v>
      </c>
      <c r="QAQ27" s="77" t="s">
        <v>191</v>
      </c>
      <c r="QAR27" s="77" t="s">
        <v>191</v>
      </c>
      <c r="QAS27" s="77" t="s">
        <v>191</v>
      </c>
      <c r="QAT27" s="77" t="s">
        <v>191</v>
      </c>
      <c r="QAU27" s="77" t="s">
        <v>191</v>
      </c>
      <c r="QAV27" s="77" t="s">
        <v>191</v>
      </c>
      <c r="QAW27" s="77" t="s">
        <v>191</v>
      </c>
      <c r="QAX27" s="77" t="s">
        <v>191</v>
      </c>
      <c r="QAY27" s="77" t="s">
        <v>191</v>
      </c>
      <c r="QAZ27" s="77" t="s">
        <v>191</v>
      </c>
      <c r="QBA27" s="77" t="s">
        <v>191</v>
      </c>
      <c r="QBB27" s="77" t="s">
        <v>191</v>
      </c>
      <c r="QBC27" s="77" t="s">
        <v>191</v>
      </c>
      <c r="QBD27" s="77" t="s">
        <v>191</v>
      </c>
      <c r="QBE27" s="77" t="s">
        <v>191</v>
      </c>
      <c r="QBF27" s="77" t="s">
        <v>191</v>
      </c>
      <c r="QBG27" s="77" t="s">
        <v>191</v>
      </c>
      <c r="QBH27" s="77" t="s">
        <v>191</v>
      </c>
      <c r="QBI27" s="77" t="s">
        <v>191</v>
      </c>
      <c r="QBJ27" s="77" t="s">
        <v>191</v>
      </c>
      <c r="QBK27" s="77" t="s">
        <v>191</v>
      </c>
      <c r="QBL27" s="77" t="s">
        <v>191</v>
      </c>
      <c r="QBM27" s="77" t="s">
        <v>191</v>
      </c>
      <c r="QBN27" s="77" t="s">
        <v>191</v>
      </c>
      <c r="QBO27" s="77" t="s">
        <v>191</v>
      </c>
      <c r="QBP27" s="77" t="s">
        <v>191</v>
      </c>
      <c r="QBQ27" s="77" t="s">
        <v>191</v>
      </c>
      <c r="QBR27" s="77" t="s">
        <v>191</v>
      </c>
      <c r="QBS27" s="77" t="s">
        <v>191</v>
      </c>
      <c r="QBT27" s="77" t="s">
        <v>191</v>
      </c>
      <c r="QBU27" s="77" t="s">
        <v>191</v>
      </c>
      <c r="QBV27" s="77" t="s">
        <v>191</v>
      </c>
      <c r="QBW27" s="77" t="s">
        <v>191</v>
      </c>
      <c r="QBX27" s="77" t="s">
        <v>191</v>
      </c>
      <c r="QBY27" s="77" t="s">
        <v>191</v>
      </c>
      <c r="QBZ27" s="77" t="s">
        <v>191</v>
      </c>
      <c r="QCA27" s="77" t="s">
        <v>191</v>
      </c>
      <c r="QCB27" s="77" t="s">
        <v>191</v>
      </c>
      <c r="QCC27" s="77" t="s">
        <v>191</v>
      </c>
      <c r="QCD27" s="77" t="s">
        <v>191</v>
      </c>
      <c r="QCE27" s="77" t="s">
        <v>191</v>
      </c>
      <c r="QCF27" s="77" t="s">
        <v>191</v>
      </c>
      <c r="QCG27" s="77" t="s">
        <v>191</v>
      </c>
      <c r="QCH27" s="77" t="s">
        <v>191</v>
      </c>
      <c r="QCI27" s="77" t="s">
        <v>191</v>
      </c>
      <c r="QCJ27" s="77" t="s">
        <v>191</v>
      </c>
      <c r="QCK27" s="77" t="s">
        <v>191</v>
      </c>
      <c r="QCL27" s="77" t="s">
        <v>191</v>
      </c>
      <c r="QCM27" s="77" t="s">
        <v>191</v>
      </c>
      <c r="QCN27" s="77" t="s">
        <v>191</v>
      </c>
      <c r="QCO27" s="77" t="s">
        <v>191</v>
      </c>
      <c r="QCP27" s="77" t="s">
        <v>191</v>
      </c>
      <c r="QCQ27" s="77" t="s">
        <v>191</v>
      </c>
      <c r="QCR27" s="77" t="s">
        <v>191</v>
      </c>
      <c r="QCS27" s="77" t="s">
        <v>191</v>
      </c>
      <c r="QCT27" s="77" t="s">
        <v>191</v>
      </c>
      <c r="QCU27" s="77" t="s">
        <v>191</v>
      </c>
      <c r="QCV27" s="77" t="s">
        <v>191</v>
      </c>
      <c r="QCW27" s="77" t="s">
        <v>191</v>
      </c>
      <c r="QCX27" s="77" t="s">
        <v>191</v>
      </c>
      <c r="QCY27" s="77" t="s">
        <v>191</v>
      </c>
      <c r="QCZ27" s="77" t="s">
        <v>191</v>
      </c>
      <c r="QDA27" s="77" t="s">
        <v>191</v>
      </c>
      <c r="QDB27" s="77" t="s">
        <v>191</v>
      </c>
      <c r="QDC27" s="77" t="s">
        <v>191</v>
      </c>
      <c r="QDD27" s="77" t="s">
        <v>191</v>
      </c>
      <c r="QDE27" s="77" t="s">
        <v>191</v>
      </c>
      <c r="QDF27" s="77" t="s">
        <v>191</v>
      </c>
      <c r="QDG27" s="77" t="s">
        <v>191</v>
      </c>
      <c r="QDH27" s="77" t="s">
        <v>191</v>
      </c>
      <c r="QDI27" s="77" t="s">
        <v>191</v>
      </c>
      <c r="QDJ27" s="77" t="s">
        <v>191</v>
      </c>
      <c r="QDK27" s="77" t="s">
        <v>191</v>
      </c>
      <c r="QDL27" s="77" t="s">
        <v>191</v>
      </c>
      <c r="QDM27" s="77" t="s">
        <v>191</v>
      </c>
      <c r="QDN27" s="77" t="s">
        <v>191</v>
      </c>
      <c r="QDO27" s="77" t="s">
        <v>191</v>
      </c>
      <c r="QDP27" s="77" t="s">
        <v>191</v>
      </c>
      <c r="QDQ27" s="77" t="s">
        <v>191</v>
      </c>
      <c r="QDR27" s="77" t="s">
        <v>191</v>
      </c>
      <c r="QDS27" s="77" t="s">
        <v>191</v>
      </c>
      <c r="QDT27" s="77" t="s">
        <v>191</v>
      </c>
      <c r="QDU27" s="77" t="s">
        <v>191</v>
      </c>
      <c r="QDV27" s="77" t="s">
        <v>191</v>
      </c>
      <c r="QDW27" s="77" t="s">
        <v>191</v>
      </c>
      <c r="QDX27" s="77" t="s">
        <v>191</v>
      </c>
      <c r="QDY27" s="77" t="s">
        <v>191</v>
      </c>
      <c r="QDZ27" s="77" t="s">
        <v>191</v>
      </c>
      <c r="QEA27" s="77" t="s">
        <v>191</v>
      </c>
      <c r="QEB27" s="77" t="s">
        <v>191</v>
      </c>
      <c r="QEC27" s="77" t="s">
        <v>191</v>
      </c>
      <c r="QED27" s="77" t="s">
        <v>191</v>
      </c>
      <c r="QEE27" s="77" t="s">
        <v>191</v>
      </c>
      <c r="QEF27" s="77" t="s">
        <v>191</v>
      </c>
      <c r="QEG27" s="77" t="s">
        <v>191</v>
      </c>
      <c r="QEH27" s="77" t="s">
        <v>191</v>
      </c>
      <c r="QEI27" s="77" t="s">
        <v>191</v>
      </c>
      <c r="QEJ27" s="77" t="s">
        <v>191</v>
      </c>
      <c r="QEK27" s="77" t="s">
        <v>191</v>
      </c>
      <c r="QEL27" s="77" t="s">
        <v>191</v>
      </c>
      <c r="QEM27" s="77" t="s">
        <v>191</v>
      </c>
      <c r="QEN27" s="77" t="s">
        <v>191</v>
      </c>
      <c r="QEO27" s="77" t="s">
        <v>191</v>
      </c>
      <c r="QEP27" s="77" t="s">
        <v>191</v>
      </c>
      <c r="QEQ27" s="77" t="s">
        <v>191</v>
      </c>
      <c r="QER27" s="77" t="s">
        <v>191</v>
      </c>
      <c r="QES27" s="77" t="s">
        <v>191</v>
      </c>
      <c r="QET27" s="77" t="s">
        <v>191</v>
      </c>
      <c r="QEU27" s="77" t="s">
        <v>191</v>
      </c>
      <c r="QEV27" s="77" t="s">
        <v>191</v>
      </c>
      <c r="QEW27" s="77" t="s">
        <v>191</v>
      </c>
      <c r="QEX27" s="77" t="s">
        <v>191</v>
      </c>
      <c r="QEY27" s="77" t="s">
        <v>191</v>
      </c>
      <c r="QEZ27" s="77" t="s">
        <v>191</v>
      </c>
      <c r="QFA27" s="77" t="s">
        <v>191</v>
      </c>
      <c r="QFB27" s="77" t="s">
        <v>191</v>
      </c>
      <c r="QFC27" s="77" t="s">
        <v>191</v>
      </c>
      <c r="QFD27" s="77" t="s">
        <v>191</v>
      </c>
      <c r="QFE27" s="77" t="s">
        <v>191</v>
      </c>
      <c r="QFF27" s="77" t="s">
        <v>191</v>
      </c>
      <c r="QFG27" s="77" t="s">
        <v>191</v>
      </c>
      <c r="QFH27" s="77" t="s">
        <v>191</v>
      </c>
      <c r="QFI27" s="77" t="s">
        <v>191</v>
      </c>
      <c r="QFJ27" s="77" t="s">
        <v>191</v>
      </c>
      <c r="QFK27" s="77" t="s">
        <v>191</v>
      </c>
      <c r="QFL27" s="77" t="s">
        <v>191</v>
      </c>
      <c r="QFM27" s="77" t="s">
        <v>191</v>
      </c>
      <c r="QFN27" s="77" t="s">
        <v>191</v>
      </c>
      <c r="QFO27" s="77" t="s">
        <v>191</v>
      </c>
      <c r="QFP27" s="77" t="s">
        <v>191</v>
      </c>
      <c r="QFQ27" s="77" t="s">
        <v>191</v>
      </c>
      <c r="QFR27" s="77" t="s">
        <v>191</v>
      </c>
      <c r="QFS27" s="77" t="s">
        <v>191</v>
      </c>
      <c r="QFT27" s="77" t="s">
        <v>191</v>
      </c>
      <c r="QFU27" s="77" t="s">
        <v>191</v>
      </c>
      <c r="QFV27" s="77" t="s">
        <v>191</v>
      </c>
      <c r="QFW27" s="77" t="s">
        <v>191</v>
      </c>
      <c r="QFX27" s="77" t="s">
        <v>191</v>
      </c>
      <c r="QFY27" s="77" t="s">
        <v>191</v>
      </c>
      <c r="QFZ27" s="77" t="s">
        <v>191</v>
      </c>
      <c r="QGA27" s="77" t="s">
        <v>191</v>
      </c>
      <c r="QGB27" s="77" t="s">
        <v>191</v>
      </c>
      <c r="QGC27" s="77" t="s">
        <v>191</v>
      </c>
      <c r="QGD27" s="77" t="s">
        <v>191</v>
      </c>
      <c r="QGE27" s="77" t="s">
        <v>191</v>
      </c>
      <c r="QGF27" s="77" t="s">
        <v>191</v>
      </c>
      <c r="QGG27" s="77" t="s">
        <v>191</v>
      </c>
      <c r="QGH27" s="77" t="s">
        <v>191</v>
      </c>
      <c r="QGI27" s="77" t="s">
        <v>191</v>
      </c>
      <c r="QGJ27" s="77" t="s">
        <v>191</v>
      </c>
      <c r="QGK27" s="77" t="s">
        <v>191</v>
      </c>
      <c r="QGL27" s="77" t="s">
        <v>191</v>
      </c>
      <c r="QGM27" s="77" t="s">
        <v>191</v>
      </c>
      <c r="QGN27" s="77" t="s">
        <v>191</v>
      </c>
      <c r="QGO27" s="77" t="s">
        <v>191</v>
      </c>
      <c r="QGP27" s="77" t="s">
        <v>191</v>
      </c>
      <c r="QGQ27" s="77" t="s">
        <v>191</v>
      </c>
      <c r="QGR27" s="77" t="s">
        <v>191</v>
      </c>
      <c r="QGS27" s="77" t="s">
        <v>191</v>
      </c>
      <c r="QGT27" s="77" t="s">
        <v>191</v>
      </c>
      <c r="QGU27" s="77" t="s">
        <v>191</v>
      </c>
      <c r="QGV27" s="77" t="s">
        <v>191</v>
      </c>
      <c r="QGW27" s="77" t="s">
        <v>191</v>
      </c>
      <c r="QGX27" s="77" t="s">
        <v>191</v>
      </c>
      <c r="QGY27" s="77" t="s">
        <v>191</v>
      </c>
      <c r="QGZ27" s="77" t="s">
        <v>191</v>
      </c>
      <c r="QHA27" s="77" t="s">
        <v>191</v>
      </c>
      <c r="QHB27" s="77" t="s">
        <v>191</v>
      </c>
      <c r="QHC27" s="77" t="s">
        <v>191</v>
      </c>
      <c r="QHD27" s="77" t="s">
        <v>191</v>
      </c>
      <c r="QHE27" s="77" t="s">
        <v>191</v>
      </c>
      <c r="QHF27" s="77" t="s">
        <v>191</v>
      </c>
      <c r="QHG27" s="77" t="s">
        <v>191</v>
      </c>
      <c r="QHH27" s="77" t="s">
        <v>191</v>
      </c>
      <c r="QHI27" s="77" t="s">
        <v>191</v>
      </c>
      <c r="QHJ27" s="77" t="s">
        <v>191</v>
      </c>
      <c r="QHK27" s="77" t="s">
        <v>191</v>
      </c>
      <c r="QHL27" s="77" t="s">
        <v>191</v>
      </c>
      <c r="QHM27" s="77" t="s">
        <v>191</v>
      </c>
      <c r="QHN27" s="77" t="s">
        <v>191</v>
      </c>
      <c r="QHO27" s="77" t="s">
        <v>191</v>
      </c>
      <c r="QHP27" s="77" t="s">
        <v>191</v>
      </c>
      <c r="QHQ27" s="77" t="s">
        <v>191</v>
      </c>
      <c r="QHR27" s="77" t="s">
        <v>191</v>
      </c>
      <c r="QHS27" s="77" t="s">
        <v>191</v>
      </c>
      <c r="QHT27" s="77" t="s">
        <v>191</v>
      </c>
      <c r="QHU27" s="77" t="s">
        <v>191</v>
      </c>
      <c r="QHV27" s="77" t="s">
        <v>191</v>
      </c>
      <c r="QHW27" s="77" t="s">
        <v>191</v>
      </c>
      <c r="QHX27" s="77" t="s">
        <v>191</v>
      </c>
      <c r="QHY27" s="77" t="s">
        <v>191</v>
      </c>
      <c r="QHZ27" s="77" t="s">
        <v>191</v>
      </c>
      <c r="QIA27" s="77" t="s">
        <v>191</v>
      </c>
      <c r="QIB27" s="77" t="s">
        <v>191</v>
      </c>
      <c r="QIC27" s="77" t="s">
        <v>191</v>
      </c>
      <c r="QID27" s="77" t="s">
        <v>191</v>
      </c>
      <c r="QIE27" s="77" t="s">
        <v>191</v>
      </c>
      <c r="QIF27" s="77" t="s">
        <v>191</v>
      </c>
      <c r="QIG27" s="77" t="s">
        <v>191</v>
      </c>
      <c r="QIH27" s="77" t="s">
        <v>191</v>
      </c>
      <c r="QII27" s="77" t="s">
        <v>191</v>
      </c>
      <c r="QIJ27" s="77" t="s">
        <v>191</v>
      </c>
      <c r="QIK27" s="77" t="s">
        <v>191</v>
      </c>
      <c r="QIL27" s="77" t="s">
        <v>191</v>
      </c>
      <c r="QIM27" s="77" t="s">
        <v>191</v>
      </c>
      <c r="QIN27" s="77" t="s">
        <v>191</v>
      </c>
      <c r="QIO27" s="77" t="s">
        <v>191</v>
      </c>
      <c r="QIP27" s="77" t="s">
        <v>191</v>
      </c>
      <c r="QIQ27" s="77" t="s">
        <v>191</v>
      </c>
      <c r="QIR27" s="77" t="s">
        <v>191</v>
      </c>
      <c r="QIS27" s="77" t="s">
        <v>191</v>
      </c>
      <c r="QIT27" s="77" t="s">
        <v>191</v>
      </c>
      <c r="QIU27" s="77" t="s">
        <v>191</v>
      </c>
      <c r="QIV27" s="77" t="s">
        <v>191</v>
      </c>
      <c r="QIW27" s="77" t="s">
        <v>191</v>
      </c>
      <c r="QIX27" s="77" t="s">
        <v>191</v>
      </c>
      <c r="QIY27" s="77" t="s">
        <v>191</v>
      </c>
      <c r="QIZ27" s="77" t="s">
        <v>191</v>
      </c>
      <c r="QJA27" s="77" t="s">
        <v>191</v>
      </c>
      <c r="QJB27" s="77" t="s">
        <v>191</v>
      </c>
      <c r="QJC27" s="77" t="s">
        <v>191</v>
      </c>
      <c r="QJD27" s="77" t="s">
        <v>191</v>
      </c>
      <c r="QJE27" s="77" t="s">
        <v>191</v>
      </c>
      <c r="QJF27" s="77" t="s">
        <v>191</v>
      </c>
      <c r="QJG27" s="77" t="s">
        <v>191</v>
      </c>
      <c r="QJH27" s="77" t="s">
        <v>191</v>
      </c>
      <c r="QJI27" s="77" t="s">
        <v>191</v>
      </c>
      <c r="QJJ27" s="77" t="s">
        <v>191</v>
      </c>
      <c r="QJK27" s="77" t="s">
        <v>191</v>
      </c>
      <c r="QJL27" s="77" t="s">
        <v>191</v>
      </c>
      <c r="QJM27" s="77" t="s">
        <v>191</v>
      </c>
      <c r="QJN27" s="77" t="s">
        <v>191</v>
      </c>
      <c r="QJO27" s="77" t="s">
        <v>191</v>
      </c>
      <c r="QJP27" s="77" t="s">
        <v>191</v>
      </c>
      <c r="QJQ27" s="77" t="s">
        <v>191</v>
      </c>
      <c r="QJR27" s="77" t="s">
        <v>191</v>
      </c>
      <c r="QJS27" s="77" t="s">
        <v>191</v>
      </c>
      <c r="QJT27" s="77" t="s">
        <v>191</v>
      </c>
      <c r="QJU27" s="77" t="s">
        <v>191</v>
      </c>
      <c r="QJV27" s="77" t="s">
        <v>191</v>
      </c>
      <c r="QJW27" s="77" t="s">
        <v>191</v>
      </c>
      <c r="QJX27" s="77" t="s">
        <v>191</v>
      </c>
      <c r="QJY27" s="77" t="s">
        <v>191</v>
      </c>
      <c r="QJZ27" s="77" t="s">
        <v>191</v>
      </c>
      <c r="QKA27" s="77" t="s">
        <v>191</v>
      </c>
      <c r="QKB27" s="77" t="s">
        <v>191</v>
      </c>
      <c r="QKC27" s="77" t="s">
        <v>191</v>
      </c>
      <c r="QKD27" s="77" t="s">
        <v>191</v>
      </c>
      <c r="QKE27" s="77" t="s">
        <v>191</v>
      </c>
      <c r="QKF27" s="77" t="s">
        <v>191</v>
      </c>
      <c r="QKG27" s="77" t="s">
        <v>191</v>
      </c>
      <c r="QKH27" s="77" t="s">
        <v>191</v>
      </c>
      <c r="QKI27" s="77" t="s">
        <v>191</v>
      </c>
      <c r="QKJ27" s="77" t="s">
        <v>191</v>
      </c>
      <c r="QKK27" s="77" t="s">
        <v>191</v>
      </c>
      <c r="QKL27" s="77" t="s">
        <v>191</v>
      </c>
      <c r="QKM27" s="77" t="s">
        <v>191</v>
      </c>
      <c r="QKN27" s="77" t="s">
        <v>191</v>
      </c>
      <c r="QKO27" s="77" t="s">
        <v>191</v>
      </c>
      <c r="QKP27" s="77" t="s">
        <v>191</v>
      </c>
      <c r="QKQ27" s="77" t="s">
        <v>191</v>
      </c>
      <c r="QKR27" s="77" t="s">
        <v>191</v>
      </c>
      <c r="QKS27" s="77" t="s">
        <v>191</v>
      </c>
      <c r="QKT27" s="77" t="s">
        <v>191</v>
      </c>
      <c r="QKU27" s="77" t="s">
        <v>191</v>
      </c>
      <c r="QKV27" s="77" t="s">
        <v>191</v>
      </c>
      <c r="QKW27" s="77" t="s">
        <v>191</v>
      </c>
      <c r="QKX27" s="77" t="s">
        <v>191</v>
      </c>
      <c r="QKY27" s="77" t="s">
        <v>191</v>
      </c>
      <c r="QKZ27" s="77" t="s">
        <v>191</v>
      </c>
      <c r="QLA27" s="77" t="s">
        <v>191</v>
      </c>
      <c r="QLB27" s="77" t="s">
        <v>191</v>
      </c>
      <c r="QLC27" s="77" t="s">
        <v>191</v>
      </c>
      <c r="QLD27" s="77" t="s">
        <v>191</v>
      </c>
      <c r="QLE27" s="77" t="s">
        <v>191</v>
      </c>
      <c r="QLF27" s="77" t="s">
        <v>191</v>
      </c>
      <c r="QLG27" s="77" t="s">
        <v>191</v>
      </c>
      <c r="QLH27" s="77" t="s">
        <v>191</v>
      </c>
      <c r="QLI27" s="77" t="s">
        <v>191</v>
      </c>
      <c r="QLJ27" s="77" t="s">
        <v>191</v>
      </c>
      <c r="QLK27" s="77" t="s">
        <v>191</v>
      </c>
      <c r="QLL27" s="77" t="s">
        <v>191</v>
      </c>
      <c r="QLM27" s="77" t="s">
        <v>191</v>
      </c>
      <c r="QLN27" s="77" t="s">
        <v>191</v>
      </c>
      <c r="QLO27" s="77" t="s">
        <v>191</v>
      </c>
      <c r="QLP27" s="77" t="s">
        <v>191</v>
      </c>
      <c r="QLQ27" s="77" t="s">
        <v>191</v>
      </c>
      <c r="QLR27" s="77" t="s">
        <v>191</v>
      </c>
      <c r="QLS27" s="77" t="s">
        <v>191</v>
      </c>
      <c r="QLT27" s="77" t="s">
        <v>191</v>
      </c>
      <c r="QLU27" s="77" t="s">
        <v>191</v>
      </c>
      <c r="QLV27" s="77" t="s">
        <v>191</v>
      </c>
      <c r="QLW27" s="77" t="s">
        <v>191</v>
      </c>
      <c r="QLX27" s="77" t="s">
        <v>191</v>
      </c>
      <c r="QLY27" s="77" t="s">
        <v>191</v>
      </c>
      <c r="QLZ27" s="77" t="s">
        <v>191</v>
      </c>
      <c r="QMA27" s="77" t="s">
        <v>191</v>
      </c>
      <c r="QMB27" s="77" t="s">
        <v>191</v>
      </c>
      <c r="QMC27" s="77" t="s">
        <v>191</v>
      </c>
      <c r="QMD27" s="77" t="s">
        <v>191</v>
      </c>
      <c r="QME27" s="77" t="s">
        <v>191</v>
      </c>
      <c r="QMF27" s="77" t="s">
        <v>191</v>
      </c>
      <c r="QMG27" s="77" t="s">
        <v>191</v>
      </c>
      <c r="QMH27" s="77" t="s">
        <v>191</v>
      </c>
      <c r="QMI27" s="77" t="s">
        <v>191</v>
      </c>
      <c r="QMJ27" s="77" t="s">
        <v>191</v>
      </c>
      <c r="QMK27" s="77" t="s">
        <v>191</v>
      </c>
      <c r="QML27" s="77" t="s">
        <v>191</v>
      </c>
      <c r="QMM27" s="77" t="s">
        <v>191</v>
      </c>
      <c r="QMN27" s="77" t="s">
        <v>191</v>
      </c>
      <c r="QMO27" s="77" t="s">
        <v>191</v>
      </c>
      <c r="QMP27" s="77" t="s">
        <v>191</v>
      </c>
      <c r="QMQ27" s="77" t="s">
        <v>191</v>
      </c>
      <c r="QMR27" s="77" t="s">
        <v>191</v>
      </c>
      <c r="QMS27" s="77" t="s">
        <v>191</v>
      </c>
      <c r="QMT27" s="77" t="s">
        <v>191</v>
      </c>
      <c r="QMU27" s="77" t="s">
        <v>191</v>
      </c>
      <c r="QMV27" s="77" t="s">
        <v>191</v>
      </c>
      <c r="QMW27" s="77" t="s">
        <v>191</v>
      </c>
      <c r="QMX27" s="77" t="s">
        <v>191</v>
      </c>
      <c r="QMY27" s="77" t="s">
        <v>191</v>
      </c>
      <c r="QMZ27" s="77" t="s">
        <v>191</v>
      </c>
      <c r="QNA27" s="77" t="s">
        <v>191</v>
      </c>
      <c r="QNB27" s="77" t="s">
        <v>191</v>
      </c>
      <c r="QNC27" s="77" t="s">
        <v>191</v>
      </c>
      <c r="QND27" s="77" t="s">
        <v>191</v>
      </c>
      <c r="QNE27" s="77" t="s">
        <v>191</v>
      </c>
      <c r="QNF27" s="77" t="s">
        <v>191</v>
      </c>
      <c r="QNG27" s="77" t="s">
        <v>191</v>
      </c>
      <c r="QNH27" s="77" t="s">
        <v>191</v>
      </c>
      <c r="QNI27" s="77" t="s">
        <v>191</v>
      </c>
      <c r="QNJ27" s="77" t="s">
        <v>191</v>
      </c>
      <c r="QNK27" s="77" t="s">
        <v>191</v>
      </c>
      <c r="QNL27" s="77" t="s">
        <v>191</v>
      </c>
      <c r="QNM27" s="77" t="s">
        <v>191</v>
      </c>
      <c r="QNN27" s="77" t="s">
        <v>191</v>
      </c>
      <c r="QNO27" s="77" t="s">
        <v>191</v>
      </c>
      <c r="QNP27" s="77" t="s">
        <v>191</v>
      </c>
      <c r="QNQ27" s="77" t="s">
        <v>191</v>
      </c>
      <c r="QNR27" s="77" t="s">
        <v>191</v>
      </c>
      <c r="QNS27" s="77" t="s">
        <v>191</v>
      </c>
      <c r="QNT27" s="77" t="s">
        <v>191</v>
      </c>
      <c r="QNU27" s="77" t="s">
        <v>191</v>
      </c>
      <c r="QNV27" s="77" t="s">
        <v>191</v>
      </c>
      <c r="QNW27" s="77" t="s">
        <v>191</v>
      </c>
      <c r="QNX27" s="77" t="s">
        <v>191</v>
      </c>
      <c r="QNY27" s="77" t="s">
        <v>191</v>
      </c>
      <c r="QNZ27" s="77" t="s">
        <v>191</v>
      </c>
      <c r="QOA27" s="77" t="s">
        <v>191</v>
      </c>
      <c r="QOB27" s="77" t="s">
        <v>191</v>
      </c>
      <c r="QOC27" s="77" t="s">
        <v>191</v>
      </c>
      <c r="QOD27" s="77" t="s">
        <v>191</v>
      </c>
      <c r="QOE27" s="77" t="s">
        <v>191</v>
      </c>
      <c r="QOF27" s="77" t="s">
        <v>191</v>
      </c>
      <c r="QOG27" s="77" t="s">
        <v>191</v>
      </c>
      <c r="QOH27" s="77" t="s">
        <v>191</v>
      </c>
      <c r="QOI27" s="77" t="s">
        <v>191</v>
      </c>
      <c r="QOJ27" s="77" t="s">
        <v>191</v>
      </c>
      <c r="QOK27" s="77" t="s">
        <v>191</v>
      </c>
      <c r="QOL27" s="77" t="s">
        <v>191</v>
      </c>
      <c r="QOM27" s="77" t="s">
        <v>191</v>
      </c>
      <c r="QON27" s="77" t="s">
        <v>191</v>
      </c>
      <c r="QOO27" s="77" t="s">
        <v>191</v>
      </c>
      <c r="QOP27" s="77" t="s">
        <v>191</v>
      </c>
      <c r="QOQ27" s="77" t="s">
        <v>191</v>
      </c>
      <c r="QOR27" s="77" t="s">
        <v>191</v>
      </c>
      <c r="QOS27" s="77" t="s">
        <v>191</v>
      </c>
      <c r="QOT27" s="77" t="s">
        <v>191</v>
      </c>
      <c r="QOU27" s="77" t="s">
        <v>191</v>
      </c>
      <c r="QOV27" s="77" t="s">
        <v>191</v>
      </c>
      <c r="QOW27" s="77" t="s">
        <v>191</v>
      </c>
      <c r="QOX27" s="77" t="s">
        <v>191</v>
      </c>
      <c r="QOY27" s="77" t="s">
        <v>191</v>
      </c>
      <c r="QOZ27" s="77" t="s">
        <v>191</v>
      </c>
      <c r="QPA27" s="77" t="s">
        <v>191</v>
      </c>
      <c r="QPB27" s="77" t="s">
        <v>191</v>
      </c>
      <c r="QPC27" s="77" t="s">
        <v>191</v>
      </c>
      <c r="QPD27" s="77" t="s">
        <v>191</v>
      </c>
      <c r="QPE27" s="77" t="s">
        <v>191</v>
      </c>
      <c r="QPF27" s="77" t="s">
        <v>191</v>
      </c>
      <c r="QPG27" s="77" t="s">
        <v>191</v>
      </c>
      <c r="QPH27" s="77" t="s">
        <v>191</v>
      </c>
      <c r="QPI27" s="77" t="s">
        <v>191</v>
      </c>
      <c r="QPJ27" s="77" t="s">
        <v>191</v>
      </c>
      <c r="QPK27" s="77" t="s">
        <v>191</v>
      </c>
      <c r="QPL27" s="77" t="s">
        <v>191</v>
      </c>
      <c r="QPM27" s="77" t="s">
        <v>191</v>
      </c>
      <c r="QPN27" s="77" t="s">
        <v>191</v>
      </c>
      <c r="QPO27" s="77" t="s">
        <v>191</v>
      </c>
      <c r="QPP27" s="77" t="s">
        <v>191</v>
      </c>
      <c r="QPQ27" s="77" t="s">
        <v>191</v>
      </c>
      <c r="QPR27" s="77" t="s">
        <v>191</v>
      </c>
      <c r="QPS27" s="77" t="s">
        <v>191</v>
      </c>
      <c r="QPT27" s="77" t="s">
        <v>191</v>
      </c>
      <c r="QPU27" s="77" t="s">
        <v>191</v>
      </c>
      <c r="QPV27" s="77" t="s">
        <v>191</v>
      </c>
      <c r="QPW27" s="77" t="s">
        <v>191</v>
      </c>
      <c r="QPX27" s="77" t="s">
        <v>191</v>
      </c>
      <c r="QPY27" s="77" t="s">
        <v>191</v>
      </c>
      <c r="QPZ27" s="77" t="s">
        <v>191</v>
      </c>
      <c r="QQA27" s="77" t="s">
        <v>191</v>
      </c>
      <c r="QQB27" s="77" t="s">
        <v>191</v>
      </c>
      <c r="QQC27" s="77" t="s">
        <v>191</v>
      </c>
      <c r="QQD27" s="77" t="s">
        <v>191</v>
      </c>
      <c r="QQE27" s="77" t="s">
        <v>191</v>
      </c>
      <c r="QQF27" s="77" t="s">
        <v>191</v>
      </c>
      <c r="QQG27" s="77" t="s">
        <v>191</v>
      </c>
      <c r="QQH27" s="77" t="s">
        <v>191</v>
      </c>
      <c r="QQI27" s="77" t="s">
        <v>191</v>
      </c>
      <c r="QQJ27" s="77" t="s">
        <v>191</v>
      </c>
      <c r="QQK27" s="77" t="s">
        <v>191</v>
      </c>
      <c r="QQL27" s="77" t="s">
        <v>191</v>
      </c>
      <c r="QQM27" s="77" t="s">
        <v>191</v>
      </c>
      <c r="QQN27" s="77" t="s">
        <v>191</v>
      </c>
      <c r="QQO27" s="77" t="s">
        <v>191</v>
      </c>
      <c r="QQP27" s="77" t="s">
        <v>191</v>
      </c>
      <c r="QQQ27" s="77" t="s">
        <v>191</v>
      </c>
      <c r="QQR27" s="77" t="s">
        <v>191</v>
      </c>
      <c r="QQS27" s="77" t="s">
        <v>191</v>
      </c>
      <c r="QQT27" s="77" t="s">
        <v>191</v>
      </c>
      <c r="QQU27" s="77" t="s">
        <v>191</v>
      </c>
      <c r="QQV27" s="77" t="s">
        <v>191</v>
      </c>
      <c r="QQW27" s="77" t="s">
        <v>191</v>
      </c>
      <c r="QQX27" s="77" t="s">
        <v>191</v>
      </c>
      <c r="QQY27" s="77" t="s">
        <v>191</v>
      </c>
      <c r="QQZ27" s="77" t="s">
        <v>191</v>
      </c>
      <c r="QRA27" s="77" t="s">
        <v>191</v>
      </c>
      <c r="QRB27" s="77" t="s">
        <v>191</v>
      </c>
      <c r="QRC27" s="77" t="s">
        <v>191</v>
      </c>
      <c r="QRD27" s="77" t="s">
        <v>191</v>
      </c>
      <c r="QRE27" s="77" t="s">
        <v>191</v>
      </c>
      <c r="QRF27" s="77" t="s">
        <v>191</v>
      </c>
      <c r="QRG27" s="77" t="s">
        <v>191</v>
      </c>
      <c r="QRH27" s="77" t="s">
        <v>191</v>
      </c>
      <c r="QRI27" s="77" t="s">
        <v>191</v>
      </c>
      <c r="QRJ27" s="77" t="s">
        <v>191</v>
      </c>
      <c r="QRK27" s="77" t="s">
        <v>191</v>
      </c>
      <c r="QRL27" s="77" t="s">
        <v>191</v>
      </c>
      <c r="QRM27" s="77" t="s">
        <v>191</v>
      </c>
      <c r="QRN27" s="77" t="s">
        <v>191</v>
      </c>
      <c r="QRO27" s="77" t="s">
        <v>191</v>
      </c>
      <c r="QRP27" s="77" t="s">
        <v>191</v>
      </c>
      <c r="QRQ27" s="77" t="s">
        <v>191</v>
      </c>
      <c r="QRR27" s="77" t="s">
        <v>191</v>
      </c>
      <c r="QRS27" s="77" t="s">
        <v>191</v>
      </c>
      <c r="QRT27" s="77" t="s">
        <v>191</v>
      </c>
      <c r="QRU27" s="77" t="s">
        <v>191</v>
      </c>
      <c r="QRV27" s="77" t="s">
        <v>191</v>
      </c>
      <c r="QRW27" s="77" t="s">
        <v>191</v>
      </c>
      <c r="QRX27" s="77" t="s">
        <v>191</v>
      </c>
      <c r="QRY27" s="77" t="s">
        <v>191</v>
      </c>
      <c r="QRZ27" s="77" t="s">
        <v>191</v>
      </c>
      <c r="QSA27" s="77" t="s">
        <v>191</v>
      </c>
      <c r="QSB27" s="77" t="s">
        <v>191</v>
      </c>
      <c r="QSC27" s="77" t="s">
        <v>191</v>
      </c>
      <c r="QSD27" s="77" t="s">
        <v>191</v>
      </c>
      <c r="QSE27" s="77" t="s">
        <v>191</v>
      </c>
      <c r="QSF27" s="77" t="s">
        <v>191</v>
      </c>
      <c r="QSG27" s="77" t="s">
        <v>191</v>
      </c>
      <c r="QSH27" s="77" t="s">
        <v>191</v>
      </c>
      <c r="QSI27" s="77" t="s">
        <v>191</v>
      </c>
      <c r="QSJ27" s="77" t="s">
        <v>191</v>
      </c>
      <c r="QSK27" s="77" t="s">
        <v>191</v>
      </c>
      <c r="QSL27" s="77" t="s">
        <v>191</v>
      </c>
      <c r="QSM27" s="77" t="s">
        <v>191</v>
      </c>
      <c r="QSN27" s="77" t="s">
        <v>191</v>
      </c>
      <c r="QSO27" s="77" t="s">
        <v>191</v>
      </c>
      <c r="QSP27" s="77" t="s">
        <v>191</v>
      </c>
      <c r="QSQ27" s="77" t="s">
        <v>191</v>
      </c>
      <c r="QSR27" s="77" t="s">
        <v>191</v>
      </c>
      <c r="QSS27" s="77" t="s">
        <v>191</v>
      </c>
      <c r="QST27" s="77" t="s">
        <v>191</v>
      </c>
      <c r="QSU27" s="77" t="s">
        <v>191</v>
      </c>
      <c r="QSV27" s="77" t="s">
        <v>191</v>
      </c>
      <c r="QSW27" s="77" t="s">
        <v>191</v>
      </c>
      <c r="QSX27" s="77" t="s">
        <v>191</v>
      </c>
      <c r="QSY27" s="77" t="s">
        <v>191</v>
      </c>
      <c r="QSZ27" s="77" t="s">
        <v>191</v>
      </c>
      <c r="QTA27" s="77" t="s">
        <v>191</v>
      </c>
      <c r="QTB27" s="77" t="s">
        <v>191</v>
      </c>
      <c r="QTC27" s="77" t="s">
        <v>191</v>
      </c>
      <c r="QTD27" s="77" t="s">
        <v>191</v>
      </c>
      <c r="QTE27" s="77" t="s">
        <v>191</v>
      </c>
      <c r="QTF27" s="77" t="s">
        <v>191</v>
      </c>
      <c r="QTG27" s="77" t="s">
        <v>191</v>
      </c>
      <c r="QTH27" s="77" t="s">
        <v>191</v>
      </c>
      <c r="QTI27" s="77" t="s">
        <v>191</v>
      </c>
      <c r="QTJ27" s="77" t="s">
        <v>191</v>
      </c>
      <c r="QTK27" s="77" t="s">
        <v>191</v>
      </c>
      <c r="QTL27" s="77" t="s">
        <v>191</v>
      </c>
      <c r="QTM27" s="77" t="s">
        <v>191</v>
      </c>
      <c r="QTN27" s="77" t="s">
        <v>191</v>
      </c>
      <c r="QTO27" s="77" t="s">
        <v>191</v>
      </c>
      <c r="QTP27" s="77" t="s">
        <v>191</v>
      </c>
      <c r="QTQ27" s="77" t="s">
        <v>191</v>
      </c>
      <c r="QTR27" s="77" t="s">
        <v>191</v>
      </c>
      <c r="QTS27" s="77" t="s">
        <v>191</v>
      </c>
      <c r="QTT27" s="77" t="s">
        <v>191</v>
      </c>
      <c r="QTU27" s="77" t="s">
        <v>191</v>
      </c>
      <c r="QTV27" s="77" t="s">
        <v>191</v>
      </c>
      <c r="QTW27" s="77" t="s">
        <v>191</v>
      </c>
      <c r="QTX27" s="77" t="s">
        <v>191</v>
      </c>
      <c r="QTY27" s="77" t="s">
        <v>191</v>
      </c>
      <c r="QTZ27" s="77" t="s">
        <v>191</v>
      </c>
      <c r="QUA27" s="77" t="s">
        <v>191</v>
      </c>
      <c r="QUB27" s="77" t="s">
        <v>191</v>
      </c>
      <c r="QUC27" s="77" t="s">
        <v>191</v>
      </c>
      <c r="QUD27" s="77" t="s">
        <v>191</v>
      </c>
      <c r="QUE27" s="77" t="s">
        <v>191</v>
      </c>
      <c r="QUF27" s="77" t="s">
        <v>191</v>
      </c>
      <c r="QUG27" s="77" t="s">
        <v>191</v>
      </c>
      <c r="QUH27" s="77" t="s">
        <v>191</v>
      </c>
      <c r="QUI27" s="77" t="s">
        <v>191</v>
      </c>
      <c r="QUJ27" s="77" t="s">
        <v>191</v>
      </c>
      <c r="QUK27" s="77" t="s">
        <v>191</v>
      </c>
      <c r="QUL27" s="77" t="s">
        <v>191</v>
      </c>
      <c r="QUM27" s="77" t="s">
        <v>191</v>
      </c>
      <c r="QUN27" s="77" t="s">
        <v>191</v>
      </c>
      <c r="QUO27" s="77" t="s">
        <v>191</v>
      </c>
      <c r="QUP27" s="77" t="s">
        <v>191</v>
      </c>
      <c r="QUQ27" s="77" t="s">
        <v>191</v>
      </c>
      <c r="QUR27" s="77" t="s">
        <v>191</v>
      </c>
      <c r="QUS27" s="77" t="s">
        <v>191</v>
      </c>
      <c r="QUT27" s="77" t="s">
        <v>191</v>
      </c>
      <c r="QUU27" s="77" t="s">
        <v>191</v>
      </c>
      <c r="QUV27" s="77" t="s">
        <v>191</v>
      </c>
      <c r="QUW27" s="77" t="s">
        <v>191</v>
      </c>
      <c r="QUX27" s="77" t="s">
        <v>191</v>
      </c>
      <c r="QUY27" s="77" t="s">
        <v>191</v>
      </c>
      <c r="QUZ27" s="77" t="s">
        <v>191</v>
      </c>
      <c r="QVA27" s="77" t="s">
        <v>191</v>
      </c>
      <c r="QVB27" s="77" t="s">
        <v>191</v>
      </c>
      <c r="QVC27" s="77" t="s">
        <v>191</v>
      </c>
      <c r="QVD27" s="77" t="s">
        <v>191</v>
      </c>
      <c r="QVE27" s="77" t="s">
        <v>191</v>
      </c>
      <c r="QVF27" s="77" t="s">
        <v>191</v>
      </c>
      <c r="QVG27" s="77" t="s">
        <v>191</v>
      </c>
      <c r="QVH27" s="77" t="s">
        <v>191</v>
      </c>
      <c r="QVI27" s="77" t="s">
        <v>191</v>
      </c>
      <c r="QVJ27" s="77" t="s">
        <v>191</v>
      </c>
      <c r="QVK27" s="77" t="s">
        <v>191</v>
      </c>
      <c r="QVL27" s="77" t="s">
        <v>191</v>
      </c>
      <c r="QVM27" s="77" t="s">
        <v>191</v>
      </c>
      <c r="QVN27" s="77" t="s">
        <v>191</v>
      </c>
      <c r="QVO27" s="77" t="s">
        <v>191</v>
      </c>
      <c r="QVP27" s="77" t="s">
        <v>191</v>
      </c>
      <c r="QVQ27" s="77" t="s">
        <v>191</v>
      </c>
      <c r="QVR27" s="77" t="s">
        <v>191</v>
      </c>
      <c r="QVS27" s="77" t="s">
        <v>191</v>
      </c>
      <c r="QVT27" s="77" t="s">
        <v>191</v>
      </c>
      <c r="QVU27" s="77" t="s">
        <v>191</v>
      </c>
      <c r="QVV27" s="77" t="s">
        <v>191</v>
      </c>
      <c r="QVW27" s="77" t="s">
        <v>191</v>
      </c>
      <c r="QVX27" s="77" t="s">
        <v>191</v>
      </c>
      <c r="QVY27" s="77" t="s">
        <v>191</v>
      </c>
      <c r="QVZ27" s="77" t="s">
        <v>191</v>
      </c>
      <c r="QWA27" s="77" t="s">
        <v>191</v>
      </c>
      <c r="QWB27" s="77" t="s">
        <v>191</v>
      </c>
      <c r="QWC27" s="77" t="s">
        <v>191</v>
      </c>
      <c r="QWD27" s="77" t="s">
        <v>191</v>
      </c>
      <c r="QWE27" s="77" t="s">
        <v>191</v>
      </c>
      <c r="QWF27" s="77" t="s">
        <v>191</v>
      </c>
      <c r="QWG27" s="77" t="s">
        <v>191</v>
      </c>
      <c r="QWH27" s="77" t="s">
        <v>191</v>
      </c>
      <c r="QWI27" s="77" t="s">
        <v>191</v>
      </c>
      <c r="QWJ27" s="77" t="s">
        <v>191</v>
      </c>
      <c r="QWK27" s="77" t="s">
        <v>191</v>
      </c>
      <c r="QWL27" s="77" t="s">
        <v>191</v>
      </c>
      <c r="QWM27" s="77" t="s">
        <v>191</v>
      </c>
      <c r="QWN27" s="77" t="s">
        <v>191</v>
      </c>
      <c r="QWO27" s="77" t="s">
        <v>191</v>
      </c>
      <c r="QWP27" s="77" t="s">
        <v>191</v>
      </c>
      <c r="QWQ27" s="77" t="s">
        <v>191</v>
      </c>
      <c r="QWR27" s="77" t="s">
        <v>191</v>
      </c>
      <c r="QWS27" s="77" t="s">
        <v>191</v>
      </c>
      <c r="QWT27" s="77" t="s">
        <v>191</v>
      </c>
      <c r="QWU27" s="77" t="s">
        <v>191</v>
      </c>
      <c r="QWV27" s="77" t="s">
        <v>191</v>
      </c>
      <c r="QWW27" s="77" t="s">
        <v>191</v>
      </c>
      <c r="QWX27" s="77" t="s">
        <v>191</v>
      </c>
      <c r="QWY27" s="77" t="s">
        <v>191</v>
      </c>
      <c r="QWZ27" s="77" t="s">
        <v>191</v>
      </c>
      <c r="QXA27" s="77" t="s">
        <v>191</v>
      </c>
      <c r="QXB27" s="77" t="s">
        <v>191</v>
      </c>
      <c r="QXC27" s="77" t="s">
        <v>191</v>
      </c>
      <c r="QXD27" s="77" t="s">
        <v>191</v>
      </c>
      <c r="QXE27" s="77" t="s">
        <v>191</v>
      </c>
      <c r="QXF27" s="77" t="s">
        <v>191</v>
      </c>
      <c r="QXG27" s="77" t="s">
        <v>191</v>
      </c>
      <c r="QXH27" s="77" t="s">
        <v>191</v>
      </c>
      <c r="QXI27" s="77" t="s">
        <v>191</v>
      </c>
      <c r="QXJ27" s="77" t="s">
        <v>191</v>
      </c>
      <c r="QXK27" s="77" t="s">
        <v>191</v>
      </c>
      <c r="QXL27" s="77" t="s">
        <v>191</v>
      </c>
      <c r="QXM27" s="77" t="s">
        <v>191</v>
      </c>
      <c r="QXN27" s="77" t="s">
        <v>191</v>
      </c>
      <c r="QXO27" s="77" t="s">
        <v>191</v>
      </c>
      <c r="QXP27" s="77" t="s">
        <v>191</v>
      </c>
      <c r="QXQ27" s="77" t="s">
        <v>191</v>
      </c>
      <c r="QXR27" s="77" t="s">
        <v>191</v>
      </c>
      <c r="QXS27" s="77" t="s">
        <v>191</v>
      </c>
      <c r="QXT27" s="77" t="s">
        <v>191</v>
      </c>
      <c r="QXU27" s="77" t="s">
        <v>191</v>
      </c>
      <c r="QXV27" s="77" t="s">
        <v>191</v>
      </c>
      <c r="QXW27" s="77" t="s">
        <v>191</v>
      </c>
      <c r="QXX27" s="77" t="s">
        <v>191</v>
      </c>
      <c r="QXY27" s="77" t="s">
        <v>191</v>
      </c>
      <c r="QXZ27" s="77" t="s">
        <v>191</v>
      </c>
      <c r="QYA27" s="77" t="s">
        <v>191</v>
      </c>
      <c r="QYB27" s="77" t="s">
        <v>191</v>
      </c>
      <c r="QYC27" s="77" t="s">
        <v>191</v>
      </c>
      <c r="QYD27" s="77" t="s">
        <v>191</v>
      </c>
      <c r="QYE27" s="77" t="s">
        <v>191</v>
      </c>
      <c r="QYF27" s="77" t="s">
        <v>191</v>
      </c>
      <c r="QYG27" s="77" t="s">
        <v>191</v>
      </c>
      <c r="QYH27" s="77" t="s">
        <v>191</v>
      </c>
      <c r="QYI27" s="77" t="s">
        <v>191</v>
      </c>
      <c r="QYJ27" s="77" t="s">
        <v>191</v>
      </c>
      <c r="QYK27" s="77" t="s">
        <v>191</v>
      </c>
      <c r="QYL27" s="77" t="s">
        <v>191</v>
      </c>
      <c r="QYM27" s="77" t="s">
        <v>191</v>
      </c>
      <c r="QYN27" s="77" t="s">
        <v>191</v>
      </c>
      <c r="QYO27" s="77" t="s">
        <v>191</v>
      </c>
      <c r="QYP27" s="77" t="s">
        <v>191</v>
      </c>
      <c r="QYQ27" s="77" t="s">
        <v>191</v>
      </c>
      <c r="QYR27" s="77" t="s">
        <v>191</v>
      </c>
      <c r="QYS27" s="77" t="s">
        <v>191</v>
      </c>
      <c r="QYT27" s="77" t="s">
        <v>191</v>
      </c>
      <c r="QYU27" s="77" t="s">
        <v>191</v>
      </c>
      <c r="QYV27" s="77" t="s">
        <v>191</v>
      </c>
      <c r="QYW27" s="77" t="s">
        <v>191</v>
      </c>
      <c r="QYX27" s="77" t="s">
        <v>191</v>
      </c>
      <c r="QYY27" s="77" t="s">
        <v>191</v>
      </c>
      <c r="QYZ27" s="77" t="s">
        <v>191</v>
      </c>
      <c r="QZA27" s="77" t="s">
        <v>191</v>
      </c>
      <c r="QZB27" s="77" t="s">
        <v>191</v>
      </c>
      <c r="QZC27" s="77" t="s">
        <v>191</v>
      </c>
      <c r="QZD27" s="77" t="s">
        <v>191</v>
      </c>
      <c r="QZE27" s="77" t="s">
        <v>191</v>
      </c>
      <c r="QZF27" s="77" t="s">
        <v>191</v>
      </c>
      <c r="QZG27" s="77" t="s">
        <v>191</v>
      </c>
      <c r="QZH27" s="77" t="s">
        <v>191</v>
      </c>
      <c r="QZI27" s="77" t="s">
        <v>191</v>
      </c>
      <c r="QZJ27" s="77" t="s">
        <v>191</v>
      </c>
      <c r="QZK27" s="77" t="s">
        <v>191</v>
      </c>
      <c r="QZL27" s="77" t="s">
        <v>191</v>
      </c>
      <c r="QZM27" s="77" t="s">
        <v>191</v>
      </c>
      <c r="QZN27" s="77" t="s">
        <v>191</v>
      </c>
      <c r="QZO27" s="77" t="s">
        <v>191</v>
      </c>
      <c r="QZP27" s="77" t="s">
        <v>191</v>
      </c>
      <c r="QZQ27" s="77" t="s">
        <v>191</v>
      </c>
      <c r="QZR27" s="77" t="s">
        <v>191</v>
      </c>
      <c r="QZS27" s="77" t="s">
        <v>191</v>
      </c>
      <c r="QZT27" s="77" t="s">
        <v>191</v>
      </c>
      <c r="QZU27" s="77" t="s">
        <v>191</v>
      </c>
      <c r="QZV27" s="77" t="s">
        <v>191</v>
      </c>
      <c r="QZW27" s="77" t="s">
        <v>191</v>
      </c>
      <c r="QZX27" s="77" t="s">
        <v>191</v>
      </c>
      <c r="QZY27" s="77" t="s">
        <v>191</v>
      </c>
      <c r="QZZ27" s="77" t="s">
        <v>191</v>
      </c>
      <c r="RAA27" s="77" t="s">
        <v>191</v>
      </c>
      <c r="RAB27" s="77" t="s">
        <v>191</v>
      </c>
      <c r="RAC27" s="77" t="s">
        <v>191</v>
      </c>
      <c r="RAD27" s="77" t="s">
        <v>191</v>
      </c>
      <c r="RAE27" s="77" t="s">
        <v>191</v>
      </c>
      <c r="RAF27" s="77" t="s">
        <v>191</v>
      </c>
      <c r="RAG27" s="77" t="s">
        <v>191</v>
      </c>
      <c r="RAH27" s="77" t="s">
        <v>191</v>
      </c>
      <c r="RAI27" s="77" t="s">
        <v>191</v>
      </c>
      <c r="RAJ27" s="77" t="s">
        <v>191</v>
      </c>
      <c r="RAK27" s="77" t="s">
        <v>191</v>
      </c>
      <c r="RAL27" s="77" t="s">
        <v>191</v>
      </c>
      <c r="RAM27" s="77" t="s">
        <v>191</v>
      </c>
      <c r="RAN27" s="77" t="s">
        <v>191</v>
      </c>
      <c r="RAO27" s="77" t="s">
        <v>191</v>
      </c>
      <c r="RAP27" s="77" t="s">
        <v>191</v>
      </c>
      <c r="RAQ27" s="77" t="s">
        <v>191</v>
      </c>
      <c r="RAR27" s="77" t="s">
        <v>191</v>
      </c>
      <c r="RAS27" s="77" t="s">
        <v>191</v>
      </c>
      <c r="RAT27" s="77" t="s">
        <v>191</v>
      </c>
      <c r="RAU27" s="77" t="s">
        <v>191</v>
      </c>
      <c r="RAV27" s="77" t="s">
        <v>191</v>
      </c>
      <c r="RAW27" s="77" t="s">
        <v>191</v>
      </c>
      <c r="RAX27" s="77" t="s">
        <v>191</v>
      </c>
      <c r="RAY27" s="77" t="s">
        <v>191</v>
      </c>
      <c r="RAZ27" s="77" t="s">
        <v>191</v>
      </c>
      <c r="RBA27" s="77" t="s">
        <v>191</v>
      </c>
      <c r="RBB27" s="77" t="s">
        <v>191</v>
      </c>
      <c r="RBC27" s="77" t="s">
        <v>191</v>
      </c>
      <c r="RBD27" s="77" t="s">
        <v>191</v>
      </c>
      <c r="RBE27" s="77" t="s">
        <v>191</v>
      </c>
      <c r="RBF27" s="77" t="s">
        <v>191</v>
      </c>
      <c r="RBG27" s="77" t="s">
        <v>191</v>
      </c>
      <c r="RBH27" s="77" t="s">
        <v>191</v>
      </c>
      <c r="RBI27" s="77" t="s">
        <v>191</v>
      </c>
      <c r="RBJ27" s="77" t="s">
        <v>191</v>
      </c>
      <c r="RBK27" s="77" t="s">
        <v>191</v>
      </c>
      <c r="RBL27" s="77" t="s">
        <v>191</v>
      </c>
      <c r="RBM27" s="77" t="s">
        <v>191</v>
      </c>
      <c r="RBN27" s="77" t="s">
        <v>191</v>
      </c>
      <c r="RBO27" s="77" t="s">
        <v>191</v>
      </c>
      <c r="RBP27" s="77" t="s">
        <v>191</v>
      </c>
      <c r="RBQ27" s="77" t="s">
        <v>191</v>
      </c>
      <c r="RBR27" s="77" t="s">
        <v>191</v>
      </c>
      <c r="RBS27" s="77" t="s">
        <v>191</v>
      </c>
      <c r="RBT27" s="77" t="s">
        <v>191</v>
      </c>
      <c r="RBU27" s="77" t="s">
        <v>191</v>
      </c>
      <c r="RBV27" s="77" t="s">
        <v>191</v>
      </c>
      <c r="RBW27" s="77" t="s">
        <v>191</v>
      </c>
      <c r="RBX27" s="77" t="s">
        <v>191</v>
      </c>
      <c r="RBY27" s="77" t="s">
        <v>191</v>
      </c>
      <c r="RBZ27" s="77" t="s">
        <v>191</v>
      </c>
      <c r="RCA27" s="77" t="s">
        <v>191</v>
      </c>
      <c r="RCB27" s="77" t="s">
        <v>191</v>
      </c>
      <c r="RCC27" s="77" t="s">
        <v>191</v>
      </c>
      <c r="RCD27" s="77" t="s">
        <v>191</v>
      </c>
      <c r="RCE27" s="77" t="s">
        <v>191</v>
      </c>
      <c r="RCF27" s="77" t="s">
        <v>191</v>
      </c>
      <c r="RCG27" s="77" t="s">
        <v>191</v>
      </c>
      <c r="RCH27" s="77" t="s">
        <v>191</v>
      </c>
      <c r="RCI27" s="77" t="s">
        <v>191</v>
      </c>
      <c r="RCJ27" s="77" t="s">
        <v>191</v>
      </c>
      <c r="RCK27" s="77" t="s">
        <v>191</v>
      </c>
      <c r="RCL27" s="77" t="s">
        <v>191</v>
      </c>
      <c r="RCM27" s="77" t="s">
        <v>191</v>
      </c>
      <c r="RCN27" s="77" t="s">
        <v>191</v>
      </c>
      <c r="RCO27" s="77" t="s">
        <v>191</v>
      </c>
      <c r="RCP27" s="77" t="s">
        <v>191</v>
      </c>
      <c r="RCQ27" s="77" t="s">
        <v>191</v>
      </c>
      <c r="RCR27" s="77" t="s">
        <v>191</v>
      </c>
      <c r="RCS27" s="77" t="s">
        <v>191</v>
      </c>
      <c r="RCT27" s="77" t="s">
        <v>191</v>
      </c>
      <c r="RCU27" s="77" t="s">
        <v>191</v>
      </c>
      <c r="RCV27" s="77" t="s">
        <v>191</v>
      </c>
      <c r="RCW27" s="77" t="s">
        <v>191</v>
      </c>
      <c r="RCX27" s="77" t="s">
        <v>191</v>
      </c>
      <c r="RCY27" s="77" t="s">
        <v>191</v>
      </c>
      <c r="RCZ27" s="77" t="s">
        <v>191</v>
      </c>
      <c r="RDA27" s="77" t="s">
        <v>191</v>
      </c>
      <c r="RDB27" s="77" t="s">
        <v>191</v>
      </c>
      <c r="RDC27" s="77" t="s">
        <v>191</v>
      </c>
      <c r="RDD27" s="77" t="s">
        <v>191</v>
      </c>
      <c r="RDE27" s="77" t="s">
        <v>191</v>
      </c>
      <c r="RDF27" s="77" t="s">
        <v>191</v>
      </c>
      <c r="RDG27" s="77" t="s">
        <v>191</v>
      </c>
      <c r="RDH27" s="77" t="s">
        <v>191</v>
      </c>
      <c r="RDI27" s="77" t="s">
        <v>191</v>
      </c>
      <c r="RDJ27" s="77" t="s">
        <v>191</v>
      </c>
      <c r="RDK27" s="77" t="s">
        <v>191</v>
      </c>
      <c r="RDL27" s="77" t="s">
        <v>191</v>
      </c>
      <c r="RDM27" s="77" t="s">
        <v>191</v>
      </c>
      <c r="RDN27" s="77" t="s">
        <v>191</v>
      </c>
      <c r="RDO27" s="77" t="s">
        <v>191</v>
      </c>
      <c r="RDP27" s="77" t="s">
        <v>191</v>
      </c>
      <c r="RDQ27" s="77" t="s">
        <v>191</v>
      </c>
      <c r="RDR27" s="77" t="s">
        <v>191</v>
      </c>
      <c r="RDS27" s="77" t="s">
        <v>191</v>
      </c>
      <c r="RDT27" s="77" t="s">
        <v>191</v>
      </c>
      <c r="RDU27" s="77" t="s">
        <v>191</v>
      </c>
      <c r="RDV27" s="77" t="s">
        <v>191</v>
      </c>
      <c r="RDW27" s="77" t="s">
        <v>191</v>
      </c>
      <c r="RDX27" s="77" t="s">
        <v>191</v>
      </c>
      <c r="RDY27" s="77" t="s">
        <v>191</v>
      </c>
      <c r="RDZ27" s="77" t="s">
        <v>191</v>
      </c>
      <c r="REA27" s="77" t="s">
        <v>191</v>
      </c>
      <c r="REB27" s="77" t="s">
        <v>191</v>
      </c>
      <c r="REC27" s="77" t="s">
        <v>191</v>
      </c>
      <c r="RED27" s="77" t="s">
        <v>191</v>
      </c>
      <c r="REE27" s="77" t="s">
        <v>191</v>
      </c>
      <c r="REF27" s="77" t="s">
        <v>191</v>
      </c>
      <c r="REG27" s="77" t="s">
        <v>191</v>
      </c>
      <c r="REH27" s="77" t="s">
        <v>191</v>
      </c>
      <c r="REI27" s="77" t="s">
        <v>191</v>
      </c>
      <c r="REJ27" s="77" t="s">
        <v>191</v>
      </c>
      <c r="REK27" s="77" t="s">
        <v>191</v>
      </c>
      <c r="REL27" s="77" t="s">
        <v>191</v>
      </c>
      <c r="REM27" s="77" t="s">
        <v>191</v>
      </c>
      <c r="REN27" s="77" t="s">
        <v>191</v>
      </c>
      <c r="REO27" s="77" t="s">
        <v>191</v>
      </c>
      <c r="REP27" s="77" t="s">
        <v>191</v>
      </c>
      <c r="REQ27" s="77" t="s">
        <v>191</v>
      </c>
      <c r="RER27" s="77" t="s">
        <v>191</v>
      </c>
      <c r="RES27" s="77" t="s">
        <v>191</v>
      </c>
      <c r="RET27" s="77" t="s">
        <v>191</v>
      </c>
      <c r="REU27" s="77" t="s">
        <v>191</v>
      </c>
      <c r="REV27" s="77" t="s">
        <v>191</v>
      </c>
      <c r="REW27" s="77" t="s">
        <v>191</v>
      </c>
      <c r="REX27" s="77" t="s">
        <v>191</v>
      </c>
      <c r="REY27" s="77" t="s">
        <v>191</v>
      </c>
      <c r="REZ27" s="77" t="s">
        <v>191</v>
      </c>
      <c r="RFA27" s="77" t="s">
        <v>191</v>
      </c>
      <c r="RFB27" s="77" t="s">
        <v>191</v>
      </c>
      <c r="RFC27" s="77" t="s">
        <v>191</v>
      </c>
      <c r="RFD27" s="77" t="s">
        <v>191</v>
      </c>
      <c r="RFE27" s="77" t="s">
        <v>191</v>
      </c>
      <c r="RFF27" s="77" t="s">
        <v>191</v>
      </c>
      <c r="RFG27" s="77" t="s">
        <v>191</v>
      </c>
      <c r="RFH27" s="77" t="s">
        <v>191</v>
      </c>
      <c r="RFI27" s="77" t="s">
        <v>191</v>
      </c>
      <c r="RFJ27" s="77" t="s">
        <v>191</v>
      </c>
      <c r="RFK27" s="77" t="s">
        <v>191</v>
      </c>
      <c r="RFL27" s="77" t="s">
        <v>191</v>
      </c>
      <c r="RFM27" s="77" t="s">
        <v>191</v>
      </c>
      <c r="RFN27" s="77" t="s">
        <v>191</v>
      </c>
      <c r="RFO27" s="77" t="s">
        <v>191</v>
      </c>
      <c r="RFP27" s="77" t="s">
        <v>191</v>
      </c>
      <c r="RFQ27" s="77" t="s">
        <v>191</v>
      </c>
      <c r="RFR27" s="77" t="s">
        <v>191</v>
      </c>
      <c r="RFS27" s="77" t="s">
        <v>191</v>
      </c>
      <c r="RFT27" s="77" t="s">
        <v>191</v>
      </c>
      <c r="RFU27" s="77" t="s">
        <v>191</v>
      </c>
      <c r="RFV27" s="77" t="s">
        <v>191</v>
      </c>
      <c r="RFW27" s="77" t="s">
        <v>191</v>
      </c>
      <c r="RFX27" s="77" t="s">
        <v>191</v>
      </c>
      <c r="RFY27" s="77" t="s">
        <v>191</v>
      </c>
      <c r="RFZ27" s="77" t="s">
        <v>191</v>
      </c>
      <c r="RGA27" s="77" t="s">
        <v>191</v>
      </c>
      <c r="RGB27" s="77" t="s">
        <v>191</v>
      </c>
      <c r="RGC27" s="77" t="s">
        <v>191</v>
      </c>
      <c r="RGD27" s="77" t="s">
        <v>191</v>
      </c>
      <c r="RGE27" s="77" t="s">
        <v>191</v>
      </c>
      <c r="RGF27" s="77" t="s">
        <v>191</v>
      </c>
      <c r="RGG27" s="77" t="s">
        <v>191</v>
      </c>
      <c r="RGH27" s="77" t="s">
        <v>191</v>
      </c>
      <c r="RGI27" s="77" t="s">
        <v>191</v>
      </c>
      <c r="RGJ27" s="77" t="s">
        <v>191</v>
      </c>
      <c r="RGK27" s="77" t="s">
        <v>191</v>
      </c>
      <c r="RGL27" s="77" t="s">
        <v>191</v>
      </c>
      <c r="RGM27" s="77" t="s">
        <v>191</v>
      </c>
      <c r="RGN27" s="77" t="s">
        <v>191</v>
      </c>
      <c r="RGO27" s="77" t="s">
        <v>191</v>
      </c>
      <c r="RGP27" s="77" t="s">
        <v>191</v>
      </c>
      <c r="RGQ27" s="77" t="s">
        <v>191</v>
      </c>
      <c r="RGR27" s="77" t="s">
        <v>191</v>
      </c>
      <c r="RGS27" s="77" t="s">
        <v>191</v>
      </c>
      <c r="RGT27" s="77" t="s">
        <v>191</v>
      </c>
      <c r="RGU27" s="77" t="s">
        <v>191</v>
      </c>
      <c r="RGV27" s="77" t="s">
        <v>191</v>
      </c>
      <c r="RGW27" s="77" t="s">
        <v>191</v>
      </c>
      <c r="RGX27" s="77" t="s">
        <v>191</v>
      </c>
      <c r="RGY27" s="77" t="s">
        <v>191</v>
      </c>
      <c r="RGZ27" s="77" t="s">
        <v>191</v>
      </c>
      <c r="RHA27" s="77" t="s">
        <v>191</v>
      </c>
      <c r="RHB27" s="77" t="s">
        <v>191</v>
      </c>
      <c r="RHC27" s="77" t="s">
        <v>191</v>
      </c>
      <c r="RHD27" s="77" t="s">
        <v>191</v>
      </c>
      <c r="RHE27" s="77" t="s">
        <v>191</v>
      </c>
      <c r="RHF27" s="77" t="s">
        <v>191</v>
      </c>
      <c r="RHG27" s="77" t="s">
        <v>191</v>
      </c>
      <c r="RHH27" s="77" t="s">
        <v>191</v>
      </c>
      <c r="RHI27" s="77" t="s">
        <v>191</v>
      </c>
      <c r="RHJ27" s="77" t="s">
        <v>191</v>
      </c>
      <c r="RHK27" s="77" t="s">
        <v>191</v>
      </c>
      <c r="RHL27" s="77" t="s">
        <v>191</v>
      </c>
      <c r="RHM27" s="77" t="s">
        <v>191</v>
      </c>
      <c r="RHN27" s="77" t="s">
        <v>191</v>
      </c>
      <c r="RHO27" s="77" t="s">
        <v>191</v>
      </c>
      <c r="RHP27" s="77" t="s">
        <v>191</v>
      </c>
      <c r="RHQ27" s="77" t="s">
        <v>191</v>
      </c>
      <c r="RHR27" s="77" t="s">
        <v>191</v>
      </c>
      <c r="RHS27" s="77" t="s">
        <v>191</v>
      </c>
      <c r="RHT27" s="77" t="s">
        <v>191</v>
      </c>
      <c r="RHU27" s="77" t="s">
        <v>191</v>
      </c>
      <c r="RHV27" s="77" t="s">
        <v>191</v>
      </c>
      <c r="RHW27" s="77" t="s">
        <v>191</v>
      </c>
      <c r="RHX27" s="77" t="s">
        <v>191</v>
      </c>
      <c r="RHY27" s="77" t="s">
        <v>191</v>
      </c>
      <c r="RHZ27" s="77" t="s">
        <v>191</v>
      </c>
      <c r="RIA27" s="77" t="s">
        <v>191</v>
      </c>
      <c r="RIB27" s="77" t="s">
        <v>191</v>
      </c>
      <c r="RIC27" s="77" t="s">
        <v>191</v>
      </c>
      <c r="RID27" s="77" t="s">
        <v>191</v>
      </c>
      <c r="RIE27" s="77" t="s">
        <v>191</v>
      </c>
      <c r="RIF27" s="77" t="s">
        <v>191</v>
      </c>
      <c r="RIG27" s="77" t="s">
        <v>191</v>
      </c>
      <c r="RIH27" s="77" t="s">
        <v>191</v>
      </c>
      <c r="RII27" s="77" t="s">
        <v>191</v>
      </c>
      <c r="RIJ27" s="77" t="s">
        <v>191</v>
      </c>
      <c r="RIK27" s="77" t="s">
        <v>191</v>
      </c>
      <c r="RIL27" s="77" t="s">
        <v>191</v>
      </c>
      <c r="RIM27" s="77" t="s">
        <v>191</v>
      </c>
      <c r="RIN27" s="77" t="s">
        <v>191</v>
      </c>
      <c r="RIO27" s="77" t="s">
        <v>191</v>
      </c>
      <c r="RIP27" s="77" t="s">
        <v>191</v>
      </c>
      <c r="RIQ27" s="77" t="s">
        <v>191</v>
      </c>
      <c r="RIR27" s="77" t="s">
        <v>191</v>
      </c>
      <c r="RIS27" s="77" t="s">
        <v>191</v>
      </c>
      <c r="RIT27" s="77" t="s">
        <v>191</v>
      </c>
      <c r="RIU27" s="77" t="s">
        <v>191</v>
      </c>
      <c r="RIV27" s="77" t="s">
        <v>191</v>
      </c>
      <c r="RIW27" s="77" t="s">
        <v>191</v>
      </c>
      <c r="RIX27" s="77" t="s">
        <v>191</v>
      </c>
      <c r="RIY27" s="77" t="s">
        <v>191</v>
      </c>
      <c r="RIZ27" s="77" t="s">
        <v>191</v>
      </c>
      <c r="RJA27" s="77" t="s">
        <v>191</v>
      </c>
      <c r="RJB27" s="77" t="s">
        <v>191</v>
      </c>
      <c r="RJC27" s="77" t="s">
        <v>191</v>
      </c>
      <c r="RJD27" s="77" t="s">
        <v>191</v>
      </c>
      <c r="RJE27" s="77" t="s">
        <v>191</v>
      </c>
      <c r="RJF27" s="77" t="s">
        <v>191</v>
      </c>
      <c r="RJG27" s="77" t="s">
        <v>191</v>
      </c>
      <c r="RJH27" s="77" t="s">
        <v>191</v>
      </c>
      <c r="RJI27" s="77" t="s">
        <v>191</v>
      </c>
      <c r="RJJ27" s="77" t="s">
        <v>191</v>
      </c>
      <c r="RJK27" s="77" t="s">
        <v>191</v>
      </c>
      <c r="RJL27" s="77" t="s">
        <v>191</v>
      </c>
      <c r="RJM27" s="77" t="s">
        <v>191</v>
      </c>
      <c r="RJN27" s="77" t="s">
        <v>191</v>
      </c>
      <c r="RJO27" s="77" t="s">
        <v>191</v>
      </c>
      <c r="RJP27" s="77" t="s">
        <v>191</v>
      </c>
      <c r="RJQ27" s="77" t="s">
        <v>191</v>
      </c>
      <c r="RJR27" s="77" t="s">
        <v>191</v>
      </c>
      <c r="RJS27" s="77" t="s">
        <v>191</v>
      </c>
      <c r="RJT27" s="77" t="s">
        <v>191</v>
      </c>
      <c r="RJU27" s="77" t="s">
        <v>191</v>
      </c>
      <c r="RJV27" s="77" t="s">
        <v>191</v>
      </c>
      <c r="RJW27" s="77" t="s">
        <v>191</v>
      </c>
      <c r="RJX27" s="77" t="s">
        <v>191</v>
      </c>
      <c r="RJY27" s="77" t="s">
        <v>191</v>
      </c>
      <c r="RJZ27" s="77" t="s">
        <v>191</v>
      </c>
      <c r="RKA27" s="77" t="s">
        <v>191</v>
      </c>
      <c r="RKB27" s="77" t="s">
        <v>191</v>
      </c>
      <c r="RKC27" s="77" t="s">
        <v>191</v>
      </c>
      <c r="RKD27" s="77" t="s">
        <v>191</v>
      </c>
      <c r="RKE27" s="77" t="s">
        <v>191</v>
      </c>
      <c r="RKF27" s="77" t="s">
        <v>191</v>
      </c>
      <c r="RKG27" s="77" t="s">
        <v>191</v>
      </c>
      <c r="RKH27" s="77" t="s">
        <v>191</v>
      </c>
      <c r="RKI27" s="77" t="s">
        <v>191</v>
      </c>
      <c r="RKJ27" s="77" t="s">
        <v>191</v>
      </c>
      <c r="RKK27" s="77" t="s">
        <v>191</v>
      </c>
      <c r="RKL27" s="77" t="s">
        <v>191</v>
      </c>
      <c r="RKM27" s="77" t="s">
        <v>191</v>
      </c>
      <c r="RKN27" s="77" t="s">
        <v>191</v>
      </c>
      <c r="RKO27" s="77" t="s">
        <v>191</v>
      </c>
      <c r="RKP27" s="77" t="s">
        <v>191</v>
      </c>
      <c r="RKQ27" s="77" t="s">
        <v>191</v>
      </c>
      <c r="RKR27" s="77" t="s">
        <v>191</v>
      </c>
      <c r="RKS27" s="77" t="s">
        <v>191</v>
      </c>
      <c r="RKT27" s="77" t="s">
        <v>191</v>
      </c>
      <c r="RKU27" s="77" t="s">
        <v>191</v>
      </c>
      <c r="RKV27" s="77" t="s">
        <v>191</v>
      </c>
      <c r="RKW27" s="77" t="s">
        <v>191</v>
      </c>
      <c r="RKX27" s="77" t="s">
        <v>191</v>
      </c>
      <c r="RKY27" s="77" t="s">
        <v>191</v>
      </c>
      <c r="RKZ27" s="77" t="s">
        <v>191</v>
      </c>
      <c r="RLA27" s="77" t="s">
        <v>191</v>
      </c>
      <c r="RLB27" s="77" t="s">
        <v>191</v>
      </c>
      <c r="RLC27" s="77" t="s">
        <v>191</v>
      </c>
      <c r="RLD27" s="77" t="s">
        <v>191</v>
      </c>
      <c r="RLE27" s="77" t="s">
        <v>191</v>
      </c>
      <c r="RLF27" s="77" t="s">
        <v>191</v>
      </c>
      <c r="RLG27" s="77" t="s">
        <v>191</v>
      </c>
      <c r="RLH27" s="77" t="s">
        <v>191</v>
      </c>
      <c r="RLI27" s="77" t="s">
        <v>191</v>
      </c>
      <c r="RLJ27" s="77" t="s">
        <v>191</v>
      </c>
      <c r="RLK27" s="77" t="s">
        <v>191</v>
      </c>
      <c r="RLL27" s="77" t="s">
        <v>191</v>
      </c>
      <c r="RLM27" s="77" t="s">
        <v>191</v>
      </c>
      <c r="RLN27" s="77" t="s">
        <v>191</v>
      </c>
      <c r="RLO27" s="77" t="s">
        <v>191</v>
      </c>
      <c r="RLP27" s="77" t="s">
        <v>191</v>
      </c>
      <c r="RLQ27" s="77" t="s">
        <v>191</v>
      </c>
      <c r="RLR27" s="77" t="s">
        <v>191</v>
      </c>
      <c r="RLS27" s="77" t="s">
        <v>191</v>
      </c>
      <c r="RLT27" s="77" t="s">
        <v>191</v>
      </c>
      <c r="RLU27" s="77" t="s">
        <v>191</v>
      </c>
      <c r="RLV27" s="77" t="s">
        <v>191</v>
      </c>
      <c r="RLW27" s="77" t="s">
        <v>191</v>
      </c>
      <c r="RLX27" s="77" t="s">
        <v>191</v>
      </c>
      <c r="RLY27" s="77" t="s">
        <v>191</v>
      </c>
      <c r="RLZ27" s="77" t="s">
        <v>191</v>
      </c>
      <c r="RMA27" s="77" t="s">
        <v>191</v>
      </c>
      <c r="RMB27" s="77" t="s">
        <v>191</v>
      </c>
      <c r="RMC27" s="77" t="s">
        <v>191</v>
      </c>
      <c r="RMD27" s="77" t="s">
        <v>191</v>
      </c>
      <c r="RME27" s="77" t="s">
        <v>191</v>
      </c>
      <c r="RMF27" s="77" t="s">
        <v>191</v>
      </c>
      <c r="RMG27" s="77" t="s">
        <v>191</v>
      </c>
      <c r="RMH27" s="77" t="s">
        <v>191</v>
      </c>
      <c r="RMI27" s="77" t="s">
        <v>191</v>
      </c>
      <c r="RMJ27" s="77" t="s">
        <v>191</v>
      </c>
      <c r="RMK27" s="77" t="s">
        <v>191</v>
      </c>
      <c r="RML27" s="77" t="s">
        <v>191</v>
      </c>
      <c r="RMM27" s="77" t="s">
        <v>191</v>
      </c>
      <c r="RMN27" s="77" t="s">
        <v>191</v>
      </c>
      <c r="RMO27" s="77" t="s">
        <v>191</v>
      </c>
      <c r="RMP27" s="77" t="s">
        <v>191</v>
      </c>
      <c r="RMQ27" s="77" t="s">
        <v>191</v>
      </c>
      <c r="RMR27" s="77" t="s">
        <v>191</v>
      </c>
      <c r="RMS27" s="77" t="s">
        <v>191</v>
      </c>
      <c r="RMT27" s="77" t="s">
        <v>191</v>
      </c>
      <c r="RMU27" s="77" t="s">
        <v>191</v>
      </c>
      <c r="RMV27" s="77" t="s">
        <v>191</v>
      </c>
      <c r="RMW27" s="77" t="s">
        <v>191</v>
      </c>
      <c r="RMX27" s="77" t="s">
        <v>191</v>
      </c>
      <c r="RMY27" s="77" t="s">
        <v>191</v>
      </c>
      <c r="RMZ27" s="77" t="s">
        <v>191</v>
      </c>
      <c r="RNA27" s="77" t="s">
        <v>191</v>
      </c>
      <c r="RNB27" s="77" t="s">
        <v>191</v>
      </c>
      <c r="RNC27" s="77" t="s">
        <v>191</v>
      </c>
      <c r="RND27" s="77" t="s">
        <v>191</v>
      </c>
      <c r="RNE27" s="77" t="s">
        <v>191</v>
      </c>
      <c r="RNF27" s="77" t="s">
        <v>191</v>
      </c>
      <c r="RNG27" s="77" t="s">
        <v>191</v>
      </c>
      <c r="RNH27" s="77" t="s">
        <v>191</v>
      </c>
      <c r="RNI27" s="77" t="s">
        <v>191</v>
      </c>
      <c r="RNJ27" s="77" t="s">
        <v>191</v>
      </c>
      <c r="RNK27" s="77" t="s">
        <v>191</v>
      </c>
      <c r="RNL27" s="77" t="s">
        <v>191</v>
      </c>
      <c r="RNM27" s="77" t="s">
        <v>191</v>
      </c>
      <c r="RNN27" s="77" t="s">
        <v>191</v>
      </c>
      <c r="RNO27" s="77" t="s">
        <v>191</v>
      </c>
      <c r="RNP27" s="77" t="s">
        <v>191</v>
      </c>
      <c r="RNQ27" s="77" t="s">
        <v>191</v>
      </c>
      <c r="RNR27" s="77" t="s">
        <v>191</v>
      </c>
      <c r="RNS27" s="77" t="s">
        <v>191</v>
      </c>
      <c r="RNT27" s="77" t="s">
        <v>191</v>
      </c>
      <c r="RNU27" s="77" t="s">
        <v>191</v>
      </c>
      <c r="RNV27" s="77" t="s">
        <v>191</v>
      </c>
      <c r="RNW27" s="77" t="s">
        <v>191</v>
      </c>
      <c r="RNX27" s="77" t="s">
        <v>191</v>
      </c>
      <c r="RNY27" s="77" t="s">
        <v>191</v>
      </c>
      <c r="RNZ27" s="77" t="s">
        <v>191</v>
      </c>
      <c r="ROA27" s="77" t="s">
        <v>191</v>
      </c>
      <c r="ROB27" s="77" t="s">
        <v>191</v>
      </c>
      <c r="ROC27" s="77" t="s">
        <v>191</v>
      </c>
      <c r="ROD27" s="77" t="s">
        <v>191</v>
      </c>
      <c r="ROE27" s="77" t="s">
        <v>191</v>
      </c>
      <c r="ROF27" s="77" t="s">
        <v>191</v>
      </c>
      <c r="ROG27" s="77" t="s">
        <v>191</v>
      </c>
      <c r="ROH27" s="77" t="s">
        <v>191</v>
      </c>
      <c r="ROI27" s="77" t="s">
        <v>191</v>
      </c>
      <c r="ROJ27" s="77" t="s">
        <v>191</v>
      </c>
      <c r="ROK27" s="77" t="s">
        <v>191</v>
      </c>
      <c r="ROL27" s="77" t="s">
        <v>191</v>
      </c>
      <c r="ROM27" s="77" t="s">
        <v>191</v>
      </c>
      <c r="RON27" s="77" t="s">
        <v>191</v>
      </c>
      <c r="ROO27" s="77" t="s">
        <v>191</v>
      </c>
      <c r="ROP27" s="77" t="s">
        <v>191</v>
      </c>
      <c r="ROQ27" s="77" t="s">
        <v>191</v>
      </c>
      <c r="ROR27" s="77" t="s">
        <v>191</v>
      </c>
      <c r="ROS27" s="77" t="s">
        <v>191</v>
      </c>
      <c r="ROT27" s="77" t="s">
        <v>191</v>
      </c>
      <c r="ROU27" s="77" t="s">
        <v>191</v>
      </c>
      <c r="ROV27" s="77" t="s">
        <v>191</v>
      </c>
      <c r="ROW27" s="77" t="s">
        <v>191</v>
      </c>
      <c r="ROX27" s="77" t="s">
        <v>191</v>
      </c>
      <c r="ROY27" s="77" t="s">
        <v>191</v>
      </c>
      <c r="ROZ27" s="77" t="s">
        <v>191</v>
      </c>
      <c r="RPA27" s="77" t="s">
        <v>191</v>
      </c>
      <c r="RPB27" s="77" t="s">
        <v>191</v>
      </c>
      <c r="RPC27" s="77" t="s">
        <v>191</v>
      </c>
      <c r="RPD27" s="77" t="s">
        <v>191</v>
      </c>
      <c r="RPE27" s="77" t="s">
        <v>191</v>
      </c>
      <c r="RPF27" s="77" t="s">
        <v>191</v>
      </c>
      <c r="RPG27" s="77" t="s">
        <v>191</v>
      </c>
      <c r="RPH27" s="77" t="s">
        <v>191</v>
      </c>
      <c r="RPI27" s="77" t="s">
        <v>191</v>
      </c>
      <c r="RPJ27" s="77" t="s">
        <v>191</v>
      </c>
      <c r="RPK27" s="77" t="s">
        <v>191</v>
      </c>
      <c r="RPL27" s="77" t="s">
        <v>191</v>
      </c>
      <c r="RPM27" s="77" t="s">
        <v>191</v>
      </c>
      <c r="RPN27" s="77" t="s">
        <v>191</v>
      </c>
      <c r="RPO27" s="77" t="s">
        <v>191</v>
      </c>
      <c r="RPP27" s="77" t="s">
        <v>191</v>
      </c>
      <c r="RPQ27" s="77" t="s">
        <v>191</v>
      </c>
      <c r="RPR27" s="77" t="s">
        <v>191</v>
      </c>
      <c r="RPS27" s="77" t="s">
        <v>191</v>
      </c>
      <c r="RPT27" s="77" t="s">
        <v>191</v>
      </c>
      <c r="RPU27" s="77" t="s">
        <v>191</v>
      </c>
      <c r="RPV27" s="77" t="s">
        <v>191</v>
      </c>
      <c r="RPW27" s="77" t="s">
        <v>191</v>
      </c>
      <c r="RPX27" s="77" t="s">
        <v>191</v>
      </c>
      <c r="RPY27" s="77" t="s">
        <v>191</v>
      </c>
      <c r="RPZ27" s="77" t="s">
        <v>191</v>
      </c>
      <c r="RQA27" s="77" t="s">
        <v>191</v>
      </c>
      <c r="RQB27" s="77" t="s">
        <v>191</v>
      </c>
      <c r="RQC27" s="77" t="s">
        <v>191</v>
      </c>
      <c r="RQD27" s="77" t="s">
        <v>191</v>
      </c>
      <c r="RQE27" s="77" t="s">
        <v>191</v>
      </c>
      <c r="RQF27" s="77" t="s">
        <v>191</v>
      </c>
      <c r="RQG27" s="77" t="s">
        <v>191</v>
      </c>
      <c r="RQH27" s="77" t="s">
        <v>191</v>
      </c>
      <c r="RQI27" s="77" t="s">
        <v>191</v>
      </c>
      <c r="RQJ27" s="77" t="s">
        <v>191</v>
      </c>
      <c r="RQK27" s="77" t="s">
        <v>191</v>
      </c>
      <c r="RQL27" s="77" t="s">
        <v>191</v>
      </c>
      <c r="RQM27" s="77" t="s">
        <v>191</v>
      </c>
      <c r="RQN27" s="77" t="s">
        <v>191</v>
      </c>
      <c r="RQO27" s="77" t="s">
        <v>191</v>
      </c>
      <c r="RQP27" s="77" t="s">
        <v>191</v>
      </c>
      <c r="RQQ27" s="77" t="s">
        <v>191</v>
      </c>
      <c r="RQR27" s="77" t="s">
        <v>191</v>
      </c>
      <c r="RQS27" s="77" t="s">
        <v>191</v>
      </c>
      <c r="RQT27" s="77" t="s">
        <v>191</v>
      </c>
      <c r="RQU27" s="77" t="s">
        <v>191</v>
      </c>
      <c r="RQV27" s="77" t="s">
        <v>191</v>
      </c>
      <c r="RQW27" s="77" t="s">
        <v>191</v>
      </c>
      <c r="RQX27" s="77" t="s">
        <v>191</v>
      </c>
      <c r="RQY27" s="77" t="s">
        <v>191</v>
      </c>
      <c r="RQZ27" s="77" t="s">
        <v>191</v>
      </c>
      <c r="RRA27" s="77" t="s">
        <v>191</v>
      </c>
      <c r="RRB27" s="77" t="s">
        <v>191</v>
      </c>
      <c r="RRC27" s="77" t="s">
        <v>191</v>
      </c>
      <c r="RRD27" s="77" t="s">
        <v>191</v>
      </c>
      <c r="RRE27" s="77" t="s">
        <v>191</v>
      </c>
      <c r="RRF27" s="77" t="s">
        <v>191</v>
      </c>
      <c r="RRG27" s="77" t="s">
        <v>191</v>
      </c>
      <c r="RRH27" s="77" t="s">
        <v>191</v>
      </c>
      <c r="RRI27" s="77" t="s">
        <v>191</v>
      </c>
      <c r="RRJ27" s="77" t="s">
        <v>191</v>
      </c>
      <c r="RRK27" s="77" t="s">
        <v>191</v>
      </c>
      <c r="RRL27" s="77" t="s">
        <v>191</v>
      </c>
      <c r="RRM27" s="77" t="s">
        <v>191</v>
      </c>
      <c r="RRN27" s="77" t="s">
        <v>191</v>
      </c>
      <c r="RRO27" s="77" t="s">
        <v>191</v>
      </c>
      <c r="RRP27" s="77" t="s">
        <v>191</v>
      </c>
      <c r="RRQ27" s="77" t="s">
        <v>191</v>
      </c>
      <c r="RRR27" s="77" t="s">
        <v>191</v>
      </c>
      <c r="RRS27" s="77" t="s">
        <v>191</v>
      </c>
      <c r="RRT27" s="77" t="s">
        <v>191</v>
      </c>
      <c r="RRU27" s="77" t="s">
        <v>191</v>
      </c>
      <c r="RRV27" s="77" t="s">
        <v>191</v>
      </c>
      <c r="RRW27" s="77" t="s">
        <v>191</v>
      </c>
      <c r="RRX27" s="77" t="s">
        <v>191</v>
      </c>
      <c r="RRY27" s="77" t="s">
        <v>191</v>
      </c>
      <c r="RRZ27" s="77" t="s">
        <v>191</v>
      </c>
      <c r="RSA27" s="77" t="s">
        <v>191</v>
      </c>
      <c r="RSB27" s="77" t="s">
        <v>191</v>
      </c>
      <c r="RSC27" s="77" t="s">
        <v>191</v>
      </c>
      <c r="RSD27" s="77" t="s">
        <v>191</v>
      </c>
      <c r="RSE27" s="77" t="s">
        <v>191</v>
      </c>
      <c r="RSF27" s="77" t="s">
        <v>191</v>
      </c>
      <c r="RSG27" s="77" t="s">
        <v>191</v>
      </c>
      <c r="RSH27" s="77" t="s">
        <v>191</v>
      </c>
      <c r="RSI27" s="77" t="s">
        <v>191</v>
      </c>
      <c r="RSJ27" s="77" t="s">
        <v>191</v>
      </c>
      <c r="RSK27" s="77" t="s">
        <v>191</v>
      </c>
      <c r="RSL27" s="77" t="s">
        <v>191</v>
      </c>
      <c r="RSM27" s="77" t="s">
        <v>191</v>
      </c>
      <c r="RSN27" s="77" t="s">
        <v>191</v>
      </c>
      <c r="RSO27" s="77" t="s">
        <v>191</v>
      </c>
      <c r="RSP27" s="77" t="s">
        <v>191</v>
      </c>
      <c r="RSQ27" s="77" t="s">
        <v>191</v>
      </c>
      <c r="RSR27" s="77" t="s">
        <v>191</v>
      </c>
      <c r="RSS27" s="77" t="s">
        <v>191</v>
      </c>
      <c r="RST27" s="77" t="s">
        <v>191</v>
      </c>
      <c r="RSU27" s="77" t="s">
        <v>191</v>
      </c>
      <c r="RSV27" s="77" t="s">
        <v>191</v>
      </c>
      <c r="RSW27" s="77" t="s">
        <v>191</v>
      </c>
      <c r="RSX27" s="77" t="s">
        <v>191</v>
      </c>
      <c r="RSY27" s="77" t="s">
        <v>191</v>
      </c>
      <c r="RSZ27" s="77" t="s">
        <v>191</v>
      </c>
      <c r="RTA27" s="77" t="s">
        <v>191</v>
      </c>
      <c r="RTB27" s="77" t="s">
        <v>191</v>
      </c>
      <c r="RTC27" s="77" t="s">
        <v>191</v>
      </c>
      <c r="RTD27" s="77" t="s">
        <v>191</v>
      </c>
      <c r="RTE27" s="77" t="s">
        <v>191</v>
      </c>
      <c r="RTF27" s="77" t="s">
        <v>191</v>
      </c>
      <c r="RTG27" s="77" t="s">
        <v>191</v>
      </c>
      <c r="RTH27" s="77" t="s">
        <v>191</v>
      </c>
      <c r="RTI27" s="77" t="s">
        <v>191</v>
      </c>
      <c r="RTJ27" s="77" t="s">
        <v>191</v>
      </c>
      <c r="RTK27" s="77" t="s">
        <v>191</v>
      </c>
      <c r="RTL27" s="77" t="s">
        <v>191</v>
      </c>
      <c r="RTM27" s="77" t="s">
        <v>191</v>
      </c>
      <c r="RTN27" s="77" t="s">
        <v>191</v>
      </c>
      <c r="RTO27" s="77" t="s">
        <v>191</v>
      </c>
      <c r="RTP27" s="77" t="s">
        <v>191</v>
      </c>
      <c r="RTQ27" s="77" t="s">
        <v>191</v>
      </c>
      <c r="RTR27" s="77" t="s">
        <v>191</v>
      </c>
      <c r="RTS27" s="77" t="s">
        <v>191</v>
      </c>
      <c r="RTT27" s="77" t="s">
        <v>191</v>
      </c>
      <c r="RTU27" s="77" t="s">
        <v>191</v>
      </c>
      <c r="RTV27" s="77" t="s">
        <v>191</v>
      </c>
      <c r="RTW27" s="77" t="s">
        <v>191</v>
      </c>
      <c r="RTX27" s="77" t="s">
        <v>191</v>
      </c>
      <c r="RTY27" s="77" t="s">
        <v>191</v>
      </c>
      <c r="RTZ27" s="77" t="s">
        <v>191</v>
      </c>
      <c r="RUA27" s="77" t="s">
        <v>191</v>
      </c>
      <c r="RUB27" s="77" t="s">
        <v>191</v>
      </c>
      <c r="RUC27" s="77" t="s">
        <v>191</v>
      </c>
      <c r="RUD27" s="77" t="s">
        <v>191</v>
      </c>
      <c r="RUE27" s="77" t="s">
        <v>191</v>
      </c>
      <c r="RUF27" s="77" t="s">
        <v>191</v>
      </c>
      <c r="RUG27" s="77" t="s">
        <v>191</v>
      </c>
      <c r="RUH27" s="77" t="s">
        <v>191</v>
      </c>
      <c r="RUI27" s="77" t="s">
        <v>191</v>
      </c>
      <c r="RUJ27" s="77" t="s">
        <v>191</v>
      </c>
      <c r="RUK27" s="77" t="s">
        <v>191</v>
      </c>
      <c r="RUL27" s="77" t="s">
        <v>191</v>
      </c>
      <c r="RUM27" s="77" t="s">
        <v>191</v>
      </c>
      <c r="RUN27" s="77" t="s">
        <v>191</v>
      </c>
      <c r="RUO27" s="77" t="s">
        <v>191</v>
      </c>
      <c r="RUP27" s="77" t="s">
        <v>191</v>
      </c>
      <c r="RUQ27" s="77" t="s">
        <v>191</v>
      </c>
      <c r="RUR27" s="77" t="s">
        <v>191</v>
      </c>
      <c r="RUS27" s="77" t="s">
        <v>191</v>
      </c>
      <c r="RUT27" s="77" t="s">
        <v>191</v>
      </c>
      <c r="RUU27" s="77" t="s">
        <v>191</v>
      </c>
      <c r="RUV27" s="77" t="s">
        <v>191</v>
      </c>
      <c r="RUW27" s="77" t="s">
        <v>191</v>
      </c>
      <c r="RUX27" s="77" t="s">
        <v>191</v>
      </c>
      <c r="RUY27" s="77" t="s">
        <v>191</v>
      </c>
      <c r="RUZ27" s="77" t="s">
        <v>191</v>
      </c>
      <c r="RVA27" s="77" t="s">
        <v>191</v>
      </c>
      <c r="RVB27" s="77" t="s">
        <v>191</v>
      </c>
      <c r="RVC27" s="77" t="s">
        <v>191</v>
      </c>
      <c r="RVD27" s="77" t="s">
        <v>191</v>
      </c>
      <c r="RVE27" s="77" t="s">
        <v>191</v>
      </c>
      <c r="RVF27" s="77" t="s">
        <v>191</v>
      </c>
      <c r="RVG27" s="77" t="s">
        <v>191</v>
      </c>
      <c r="RVH27" s="77" t="s">
        <v>191</v>
      </c>
      <c r="RVI27" s="77" t="s">
        <v>191</v>
      </c>
      <c r="RVJ27" s="77" t="s">
        <v>191</v>
      </c>
      <c r="RVK27" s="77" t="s">
        <v>191</v>
      </c>
      <c r="RVL27" s="77" t="s">
        <v>191</v>
      </c>
      <c r="RVM27" s="77" t="s">
        <v>191</v>
      </c>
      <c r="RVN27" s="77" t="s">
        <v>191</v>
      </c>
      <c r="RVO27" s="77" t="s">
        <v>191</v>
      </c>
      <c r="RVP27" s="77" t="s">
        <v>191</v>
      </c>
      <c r="RVQ27" s="77" t="s">
        <v>191</v>
      </c>
      <c r="RVR27" s="77" t="s">
        <v>191</v>
      </c>
      <c r="RVS27" s="77" t="s">
        <v>191</v>
      </c>
      <c r="RVT27" s="77" t="s">
        <v>191</v>
      </c>
      <c r="RVU27" s="77" t="s">
        <v>191</v>
      </c>
      <c r="RVV27" s="77" t="s">
        <v>191</v>
      </c>
      <c r="RVW27" s="77" t="s">
        <v>191</v>
      </c>
      <c r="RVX27" s="77" t="s">
        <v>191</v>
      </c>
      <c r="RVY27" s="77" t="s">
        <v>191</v>
      </c>
      <c r="RVZ27" s="77" t="s">
        <v>191</v>
      </c>
      <c r="RWA27" s="77" t="s">
        <v>191</v>
      </c>
      <c r="RWB27" s="77" t="s">
        <v>191</v>
      </c>
      <c r="RWC27" s="77" t="s">
        <v>191</v>
      </c>
      <c r="RWD27" s="77" t="s">
        <v>191</v>
      </c>
      <c r="RWE27" s="77" t="s">
        <v>191</v>
      </c>
      <c r="RWF27" s="77" t="s">
        <v>191</v>
      </c>
      <c r="RWG27" s="77" t="s">
        <v>191</v>
      </c>
      <c r="RWH27" s="77" t="s">
        <v>191</v>
      </c>
      <c r="RWI27" s="77" t="s">
        <v>191</v>
      </c>
      <c r="RWJ27" s="77" t="s">
        <v>191</v>
      </c>
      <c r="RWK27" s="77" t="s">
        <v>191</v>
      </c>
      <c r="RWL27" s="77" t="s">
        <v>191</v>
      </c>
      <c r="RWM27" s="77" t="s">
        <v>191</v>
      </c>
      <c r="RWN27" s="77" t="s">
        <v>191</v>
      </c>
      <c r="RWO27" s="77" t="s">
        <v>191</v>
      </c>
      <c r="RWP27" s="77" t="s">
        <v>191</v>
      </c>
      <c r="RWQ27" s="77" t="s">
        <v>191</v>
      </c>
      <c r="RWR27" s="77" t="s">
        <v>191</v>
      </c>
      <c r="RWS27" s="77" t="s">
        <v>191</v>
      </c>
      <c r="RWT27" s="77" t="s">
        <v>191</v>
      </c>
      <c r="RWU27" s="77" t="s">
        <v>191</v>
      </c>
      <c r="RWV27" s="77" t="s">
        <v>191</v>
      </c>
      <c r="RWW27" s="77" t="s">
        <v>191</v>
      </c>
      <c r="RWX27" s="77" t="s">
        <v>191</v>
      </c>
      <c r="RWY27" s="77" t="s">
        <v>191</v>
      </c>
      <c r="RWZ27" s="77" t="s">
        <v>191</v>
      </c>
      <c r="RXA27" s="77" t="s">
        <v>191</v>
      </c>
      <c r="RXB27" s="77" t="s">
        <v>191</v>
      </c>
      <c r="RXC27" s="77" t="s">
        <v>191</v>
      </c>
      <c r="RXD27" s="77" t="s">
        <v>191</v>
      </c>
      <c r="RXE27" s="77" t="s">
        <v>191</v>
      </c>
      <c r="RXF27" s="77" t="s">
        <v>191</v>
      </c>
      <c r="RXG27" s="77" t="s">
        <v>191</v>
      </c>
      <c r="RXH27" s="77" t="s">
        <v>191</v>
      </c>
      <c r="RXI27" s="77" t="s">
        <v>191</v>
      </c>
      <c r="RXJ27" s="77" t="s">
        <v>191</v>
      </c>
      <c r="RXK27" s="77" t="s">
        <v>191</v>
      </c>
      <c r="RXL27" s="77" t="s">
        <v>191</v>
      </c>
      <c r="RXM27" s="77" t="s">
        <v>191</v>
      </c>
      <c r="RXN27" s="77" t="s">
        <v>191</v>
      </c>
      <c r="RXO27" s="77" t="s">
        <v>191</v>
      </c>
      <c r="RXP27" s="77" t="s">
        <v>191</v>
      </c>
      <c r="RXQ27" s="77" t="s">
        <v>191</v>
      </c>
      <c r="RXR27" s="77" t="s">
        <v>191</v>
      </c>
      <c r="RXS27" s="77" t="s">
        <v>191</v>
      </c>
      <c r="RXT27" s="77" t="s">
        <v>191</v>
      </c>
      <c r="RXU27" s="77" t="s">
        <v>191</v>
      </c>
      <c r="RXV27" s="77" t="s">
        <v>191</v>
      </c>
      <c r="RXW27" s="77" t="s">
        <v>191</v>
      </c>
      <c r="RXX27" s="77" t="s">
        <v>191</v>
      </c>
      <c r="RXY27" s="77" t="s">
        <v>191</v>
      </c>
      <c r="RXZ27" s="77" t="s">
        <v>191</v>
      </c>
      <c r="RYA27" s="77" t="s">
        <v>191</v>
      </c>
      <c r="RYB27" s="77" t="s">
        <v>191</v>
      </c>
      <c r="RYC27" s="77" t="s">
        <v>191</v>
      </c>
      <c r="RYD27" s="77" t="s">
        <v>191</v>
      </c>
      <c r="RYE27" s="77" t="s">
        <v>191</v>
      </c>
      <c r="RYF27" s="77" t="s">
        <v>191</v>
      </c>
      <c r="RYG27" s="77" t="s">
        <v>191</v>
      </c>
      <c r="RYH27" s="77" t="s">
        <v>191</v>
      </c>
      <c r="RYI27" s="77" t="s">
        <v>191</v>
      </c>
      <c r="RYJ27" s="77" t="s">
        <v>191</v>
      </c>
      <c r="RYK27" s="77" t="s">
        <v>191</v>
      </c>
      <c r="RYL27" s="77" t="s">
        <v>191</v>
      </c>
      <c r="RYM27" s="77" t="s">
        <v>191</v>
      </c>
      <c r="RYN27" s="77" t="s">
        <v>191</v>
      </c>
      <c r="RYO27" s="77" t="s">
        <v>191</v>
      </c>
      <c r="RYP27" s="77" t="s">
        <v>191</v>
      </c>
      <c r="RYQ27" s="77" t="s">
        <v>191</v>
      </c>
      <c r="RYR27" s="77" t="s">
        <v>191</v>
      </c>
      <c r="RYS27" s="77" t="s">
        <v>191</v>
      </c>
      <c r="RYT27" s="77" t="s">
        <v>191</v>
      </c>
      <c r="RYU27" s="77" t="s">
        <v>191</v>
      </c>
      <c r="RYV27" s="77" t="s">
        <v>191</v>
      </c>
      <c r="RYW27" s="77" t="s">
        <v>191</v>
      </c>
      <c r="RYX27" s="77" t="s">
        <v>191</v>
      </c>
      <c r="RYY27" s="77" t="s">
        <v>191</v>
      </c>
      <c r="RYZ27" s="77" t="s">
        <v>191</v>
      </c>
      <c r="RZA27" s="77" t="s">
        <v>191</v>
      </c>
      <c r="RZB27" s="77" t="s">
        <v>191</v>
      </c>
      <c r="RZC27" s="77" t="s">
        <v>191</v>
      </c>
      <c r="RZD27" s="77" t="s">
        <v>191</v>
      </c>
      <c r="RZE27" s="77" t="s">
        <v>191</v>
      </c>
      <c r="RZF27" s="77" t="s">
        <v>191</v>
      </c>
      <c r="RZG27" s="77" t="s">
        <v>191</v>
      </c>
      <c r="RZH27" s="77" t="s">
        <v>191</v>
      </c>
      <c r="RZI27" s="77" t="s">
        <v>191</v>
      </c>
      <c r="RZJ27" s="77" t="s">
        <v>191</v>
      </c>
      <c r="RZK27" s="77" t="s">
        <v>191</v>
      </c>
      <c r="RZL27" s="77" t="s">
        <v>191</v>
      </c>
      <c r="RZM27" s="77" t="s">
        <v>191</v>
      </c>
      <c r="RZN27" s="77" t="s">
        <v>191</v>
      </c>
      <c r="RZO27" s="77" t="s">
        <v>191</v>
      </c>
      <c r="RZP27" s="77" t="s">
        <v>191</v>
      </c>
      <c r="RZQ27" s="77" t="s">
        <v>191</v>
      </c>
      <c r="RZR27" s="77" t="s">
        <v>191</v>
      </c>
      <c r="RZS27" s="77" t="s">
        <v>191</v>
      </c>
      <c r="RZT27" s="77" t="s">
        <v>191</v>
      </c>
      <c r="RZU27" s="77" t="s">
        <v>191</v>
      </c>
      <c r="RZV27" s="77" t="s">
        <v>191</v>
      </c>
      <c r="RZW27" s="77" t="s">
        <v>191</v>
      </c>
      <c r="RZX27" s="77" t="s">
        <v>191</v>
      </c>
      <c r="RZY27" s="77" t="s">
        <v>191</v>
      </c>
      <c r="RZZ27" s="77" t="s">
        <v>191</v>
      </c>
      <c r="SAA27" s="77" t="s">
        <v>191</v>
      </c>
      <c r="SAB27" s="77" t="s">
        <v>191</v>
      </c>
      <c r="SAC27" s="77" t="s">
        <v>191</v>
      </c>
      <c r="SAD27" s="77" t="s">
        <v>191</v>
      </c>
      <c r="SAE27" s="77" t="s">
        <v>191</v>
      </c>
      <c r="SAF27" s="77" t="s">
        <v>191</v>
      </c>
      <c r="SAG27" s="77" t="s">
        <v>191</v>
      </c>
      <c r="SAH27" s="77" t="s">
        <v>191</v>
      </c>
      <c r="SAI27" s="77" t="s">
        <v>191</v>
      </c>
      <c r="SAJ27" s="77" t="s">
        <v>191</v>
      </c>
      <c r="SAK27" s="77" t="s">
        <v>191</v>
      </c>
      <c r="SAL27" s="77" t="s">
        <v>191</v>
      </c>
      <c r="SAM27" s="77" t="s">
        <v>191</v>
      </c>
      <c r="SAN27" s="77" t="s">
        <v>191</v>
      </c>
      <c r="SAO27" s="77" t="s">
        <v>191</v>
      </c>
      <c r="SAP27" s="77" t="s">
        <v>191</v>
      </c>
      <c r="SAQ27" s="77" t="s">
        <v>191</v>
      </c>
      <c r="SAR27" s="77" t="s">
        <v>191</v>
      </c>
      <c r="SAS27" s="77" t="s">
        <v>191</v>
      </c>
      <c r="SAT27" s="77" t="s">
        <v>191</v>
      </c>
      <c r="SAU27" s="77" t="s">
        <v>191</v>
      </c>
      <c r="SAV27" s="77" t="s">
        <v>191</v>
      </c>
      <c r="SAW27" s="77" t="s">
        <v>191</v>
      </c>
      <c r="SAX27" s="77" t="s">
        <v>191</v>
      </c>
      <c r="SAY27" s="77" t="s">
        <v>191</v>
      </c>
      <c r="SAZ27" s="77" t="s">
        <v>191</v>
      </c>
      <c r="SBA27" s="77" t="s">
        <v>191</v>
      </c>
      <c r="SBB27" s="77" t="s">
        <v>191</v>
      </c>
      <c r="SBC27" s="77" t="s">
        <v>191</v>
      </c>
      <c r="SBD27" s="77" t="s">
        <v>191</v>
      </c>
      <c r="SBE27" s="77" t="s">
        <v>191</v>
      </c>
      <c r="SBF27" s="77" t="s">
        <v>191</v>
      </c>
      <c r="SBG27" s="77" t="s">
        <v>191</v>
      </c>
      <c r="SBH27" s="77" t="s">
        <v>191</v>
      </c>
      <c r="SBI27" s="77" t="s">
        <v>191</v>
      </c>
      <c r="SBJ27" s="77" t="s">
        <v>191</v>
      </c>
      <c r="SBK27" s="77" t="s">
        <v>191</v>
      </c>
      <c r="SBL27" s="77" t="s">
        <v>191</v>
      </c>
      <c r="SBM27" s="77" t="s">
        <v>191</v>
      </c>
      <c r="SBN27" s="77" t="s">
        <v>191</v>
      </c>
      <c r="SBO27" s="77" t="s">
        <v>191</v>
      </c>
      <c r="SBP27" s="77" t="s">
        <v>191</v>
      </c>
      <c r="SBQ27" s="77" t="s">
        <v>191</v>
      </c>
      <c r="SBR27" s="77" t="s">
        <v>191</v>
      </c>
      <c r="SBS27" s="77" t="s">
        <v>191</v>
      </c>
      <c r="SBT27" s="77" t="s">
        <v>191</v>
      </c>
      <c r="SBU27" s="77" t="s">
        <v>191</v>
      </c>
      <c r="SBV27" s="77" t="s">
        <v>191</v>
      </c>
      <c r="SBW27" s="77" t="s">
        <v>191</v>
      </c>
      <c r="SBX27" s="77" t="s">
        <v>191</v>
      </c>
      <c r="SBY27" s="77" t="s">
        <v>191</v>
      </c>
      <c r="SBZ27" s="77" t="s">
        <v>191</v>
      </c>
      <c r="SCA27" s="77" t="s">
        <v>191</v>
      </c>
      <c r="SCB27" s="77" t="s">
        <v>191</v>
      </c>
      <c r="SCC27" s="77" t="s">
        <v>191</v>
      </c>
      <c r="SCD27" s="77" t="s">
        <v>191</v>
      </c>
      <c r="SCE27" s="77" t="s">
        <v>191</v>
      </c>
      <c r="SCF27" s="77" t="s">
        <v>191</v>
      </c>
      <c r="SCG27" s="77" t="s">
        <v>191</v>
      </c>
      <c r="SCH27" s="77" t="s">
        <v>191</v>
      </c>
      <c r="SCI27" s="77" t="s">
        <v>191</v>
      </c>
      <c r="SCJ27" s="77" t="s">
        <v>191</v>
      </c>
      <c r="SCK27" s="77" t="s">
        <v>191</v>
      </c>
      <c r="SCL27" s="77" t="s">
        <v>191</v>
      </c>
      <c r="SCM27" s="77" t="s">
        <v>191</v>
      </c>
      <c r="SCN27" s="77" t="s">
        <v>191</v>
      </c>
      <c r="SCO27" s="77" t="s">
        <v>191</v>
      </c>
      <c r="SCP27" s="77" t="s">
        <v>191</v>
      </c>
      <c r="SCQ27" s="77" t="s">
        <v>191</v>
      </c>
      <c r="SCR27" s="77" t="s">
        <v>191</v>
      </c>
      <c r="SCS27" s="77" t="s">
        <v>191</v>
      </c>
      <c r="SCT27" s="77" t="s">
        <v>191</v>
      </c>
      <c r="SCU27" s="77" t="s">
        <v>191</v>
      </c>
      <c r="SCV27" s="77" t="s">
        <v>191</v>
      </c>
      <c r="SCW27" s="77" t="s">
        <v>191</v>
      </c>
      <c r="SCX27" s="77" t="s">
        <v>191</v>
      </c>
      <c r="SCY27" s="77" t="s">
        <v>191</v>
      </c>
      <c r="SCZ27" s="77" t="s">
        <v>191</v>
      </c>
      <c r="SDA27" s="77" t="s">
        <v>191</v>
      </c>
      <c r="SDB27" s="77" t="s">
        <v>191</v>
      </c>
      <c r="SDC27" s="77" t="s">
        <v>191</v>
      </c>
      <c r="SDD27" s="77" t="s">
        <v>191</v>
      </c>
      <c r="SDE27" s="77" t="s">
        <v>191</v>
      </c>
      <c r="SDF27" s="77" t="s">
        <v>191</v>
      </c>
      <c r="SDG27" s="77" t="s">
        <v>191</v>
      </c>
      <c r="SDH27" s="77" t="s">
        <v>191</v>
      </c>
      <c r="SDI27" s="77" t="s">
        <v>191</v>
      </c>
      <c r="SDJ27" s="77" t="s">
        <v>191</v>
      </c>
      <c r="SDK27" s="77" t="s">
        <v>191</v>
      </c>
      <c r="SDL27" s="77" t="s">
        <v>191</v>
      </c>
      <c r="SDM27" s="77" t="s">
        <v>191</v>
      </c>
      <c r="SDN27" s="77" t="s">
        <v>191</v>
      </c>
      <c r="SDO27" s="77" t="s">
        <v>191</v>
      </c>
      <c r="SDP27" s="77" t="s">
        <v>191</v>
      </c>
      <c r="SDQ27" s="77" t="s">
        <v>191</v>
      </c>
      <c r="SDR27" s="77" t="s">
        <v>191</v>
      </c>
      <c r="SDS27" s="77" t="s">
        <v>191</v>
      </c>
      <c r="SDT27" s="77" t="s">
        <v>191</v>
      </c>
      <c r="SDU27" s="77" t="s">
        <v>191</v>
      </c>
      <c r="SDV27" s="77" t="s">
        <v>191</v>
      </c>
      <c r="SDW27" s="77" t="s">
        <v>191</v>
      </c>
      <c r="SDX27" s="77" t="s">
        <v>191</v>
      </c>
      <c r="SDY27" s="77" t="s">
        <v>191</v>
      </c>
      <c r="SDZ27" s="77" t="s">
        <v>191</v>
      </c>
      <c r="SEA27" s="77" t="s">
        <v>191</v>
      </c>
      <c r="SEB27" s="77" t="s">
        <v>191</v>
      </c>
      <c r="SEC27" s="77" t="s">
        <v>191</v>
      </c>
      <c r="SED27" s="77" t="s">
        <v>191</v>
      </c>
      <c r="SEE27" s="77" t="s">
        <v>191</v>
      </c>
      <c r="SEF27" s="77" t="s">
        <v>191</v>
      </c>
      <c r="SEG27" s="77" t="s">
        <v>191</v>
      </c>
      <c r="SEH27" s="77" t="s">
        <v>191</v>
      </c>
      <c r="SEI27" s="77" t="s">
        <v>191</v>
      </c>
      <c r="SEJ27" s="77" t="s">
        <v>191</v>
      </c>
      <c r="SEK27" s="77" t="s">
        <v>191</v>
      </c>
      <c r="SEL27" s="77" t="s">
        <v>191</v>
      </c>
      <c r="SEM27" s="77" t="s">
        <v>191</v>
      </c>
      <c r="SEN27" s="77" t="s">
        <v>191</v>
      </c>
      <c r="SEO27" s="77" t="s">
        <v>191</v>
      </c>
      <c r="SEP27" s="77" t="s">
        <v>191</v>
      </c>
      <c r="SEQ27" s="77" t="s">
        <v>191</v>
      </c>
      <c r="SER27" s="77" t="s">
        <v>191</v>
      </c>
      <c r="SES27" s="77" t="s">
        <v>191</v>
      </c>
      <c r="SET27" s="77" t="s">
        <v>191</v>
      </c>
      <c r="SEU27" s="77" t="s">
        <v>191</v>
      </c>
      <c r="SEV27" s="77" t="s">
        <v>191</v>
      </c>
      <c r="SEW27" s="77" t="s">
        <v>191</v>
      </c>
      <c r="SEX27" s="77" t="s">
        <v>191</v>
      </c>
      <c r="SEY27" s="77" t="s">
        <v>191</v>
      </c>
      <c r="SEZ27" s="77" t="s">
        <v>191</v>
      </c>
      <c r="SFA27" s="77" t="s">
        <v>191</v>
      </c>
      <c r="SFB27" s="77" t="s">
        <v>191</v>
      </c>
      <c r="SFC27" s="77" t="s">
        <v>191</v>
      </c>
      <c r="SFD27" s="77" t="s">
        <v>191</v>
      </c>
      <c r="SFE27" s="77" t="s">
        <v>191</v>
      </c>
      <c r="SFF27" s="77" t="s">
        <v>191</v>
      </c>
      <c r="SFG27" s="77" t="s">
        <v>191</v>
      </c>
      <c r="SFH27" s="77" t="s">
        <v>191</v>
      </c>
      <c r="SFI27" s="77" t="s">
        <v>191</v>
      </c>
      <c r="SFJ27" s="77" t="s">
        <v>191</v>
      </c>
      <c r="SFK27" s="77" t="s">
        <v>191</v>
      </c>
      <c r="SFL27" s="77" t="s">
        <v>191</v>
      </c>
      <c r="SFM27" s="77" t="s">
        <v>191</v>
      </c>
      <c r="SFN27" s="77" t="s">
        <v>191</v>
      </c>
      <c r="SFO27" s="77" t="s">
        <v>191</v>
      </c>
      <c r="SFP27" s="77" t="s">
        <v>191</v>
      </c>
      <c r="SFQ27" s="77" t="s">
        <v>191</v>
      </c>
      <c r="SFR27" s="77" t="s">
        <v>191</v>
      </c>
      <c r="SFS27" s="77" t="s">
        <v>191</v>
      </c>
      <c r="SFT27" s="77" t="s">
        <v>191</v>
      </c>
      <c r="SFU27" s="77" t="s">
        <v>191</v>
      </c>
      <c r="SFV27" s="77" t="s">
        <v>191</v>
      </c>
      <c r="SFW27" s="77" t="s">
        <v>191</v>
      </c>
      <c r="SFX27" s="77" t="s">
        <v>191</v>
      </c>
      <c r="SFY27" s="77" t="s">
        <v>191</v>
      </c>
      <c r="SFZ27" s="77" t="s">
        <v>191</v>
      </c>
      <c r="SGA27" s="77" t="s">
        <v>191</v>
      </c>
      <c r="SGB27" s="77" t="s">
        <v>191</v>
      </c>
      <c r="SGC27" s="77" t="s">
        <v>191</v>
      </c>
      <c r="SGD27" s="77" t="s">
        <v>191</v>
      </c>
      <c r="SGE27" s="77" t="s">
        <v>191</v>
      </c>
      <c r="SGF27" s="77" t="s">
        <v>191</v>
      </c>
      <c r="SGG27" s="77" t="s">
        <v>191</v>
      </c>
      <c r="SGH27" s="77" t="s">
        <v>191</v>
      </c>
      <c r="SGI27" s="77" t="s">
        <v>191</v>
      </c>
      <c r="SGJ27" s="77" t="s">
        <v>191</v>
      </c>
      <c r="SGK27" s="77" t="s">
        <v>191</v>
      </c>
      <c r="SGL27" s="77" t="s">
        <v>191</v>
      </c>
      <c r="SGM27" s="77" t="s">
        <v>191</v>
      </c>
      <c r="SGN27" s="77" t="s">
        <v>191</v>
      </c>
      <c r="SGO27" s="77" t="s">
        <v>191</v>
      </c>
      <c r="SGP27" s="77" t="s">
        <v>191</v>
      </c>
      <c r="SGQ27" s="77" t="s">
        <v>191</v>
      </c>
      <c r="SGR27" s="77" t="s">
        <v>191</v>
      </c>
      <c r="SGS27" s="77" t="s">
        <v>191</v>
      </c>
      <c r="SGT27" s="77" t="s">
        <v>191</v>
      </c>
      <c r="SGU27" s="77" t="s">
        <v>191</v>
      </c>
      <c r="SGV27" s="77" t="s">
        <v>191</v>
      </c>
      <c r="SGW27" s="77" t="s">
        <v>191</v>
      </c>
      <c r="SGX27" s="77" t="s">
        <v>191</v>
      </c>
      <c r="SGY27" s="77" t="s">
        <v>191</v>
      </c>
      <c r="SGZ27" s="77" t="s">
        <v>191</v>
      </c>
      <c r="SHA27" s="77" t="s">
        <v>191</v>
      </c>
      <c r="SHB27" s="77" t="s">
        <v>191</v>
      </c>
      <c r="SHC27" s="77" t="s">
        <v>191</v>
      </c>
      <c r="SHD27" s="77" t="s">
        <v>191</v>
      </c>
      <c r="SHE27" s="77" t="s">
        <v>191</v>
      </c>
      <c r="SHF27" s="77" t="s">
        <v>191</v>
      </c>
      <c r="SHG27" s="77" t="s">
        <v>191</v>
      </c>
      <c r="SHH27" s="77" t="s">
        <v>191</v>
      </c>
      <c r="SHI27" s="77" t="s">
        <v>191</v>
      </c>
      <c r="SHJ27" s="77" t="s">
        <v>191</v>
      </c>
      <c r="SHK27" s="77" t="s">
        <v>191</v>
      </c>
      <c r="SHL27" s="77" t="s">
        <v>191</v>
      </c>
      <c r="SHM27" s="77" t="s">
        <v>191</v>
      </c>
      <c r="SHN27" s="77" t="s">
        <v>191</v>
      </c>
      <c r="SHO27" s="77" t="s">
        <v>191</v>
      </c>
      <c r="SHP27" s="77" t="s">
        <v>191</v>
      </c>
      <c r="SHQ27" s="77" t="s">
        <v>191</v>
      </c>
      <c r="SHR27" s="77" t="s">
        <v>191</v>
      </c>
      <c r="SHS27" s="77" t="s">
        <v>191</v>
      </c>
      <c r="SHT27" s="77" t="s">
        <v>191</v>
      </c>
      <c r="SHU27" s="77" t="s">
        <v>191</v>
      </c>
      <c r="SHV27" s="77" t="s">
        <v>191</v>
      </c>
      <c r="SHW27" s="77" t="s">
        <v>191</v>
      </c>
      <c r="SHX27" s="77" t="s">
        <v>191</v>
      </c>
      <c r="SHY27" s="77" t="s">
        <v>191</v>
      </c>
      <c r="SHZ27" s="77" t="s">
        <v>191</v>
      </c>
      <c r="SIA27" s="77" t="s">
        <v>191</v>
      </c>
      <c r="SIB27" s="77" t="s">
        <v>191</v>
      </c>
      <c r="SIC27" s="77" t="s">
        <v>191</v>
      </c>
      <c r="SID27" s="77" t="s">
        <v>191</v>
      </c>
      <c r="SIE27" s="77" t="s">
        <v>191</v>
      </c>
      <c r="SIF27" s="77" t="s">
        <v>191</v>
      </c>
      <c r="SIG27" s="77" t="s">
        <v>191</v>
      </c>
      <c r="SIH27" s="77" t="s">
        <v>191</v>
      </c>
      <c r="SII27" s="77" t="s">
        <v>191</v>
      </c>
      <c r="SIJ27" s="77" t="s">
        <v>191</v>
      </c>
      <c r="SIK27" s="77" t="s">
        <v>191</v>
      </c>
      <c r="SIL27" s="77" t="s">
        <v>191</v>
      </c>
      <c r="SIM27" s="77" t="s">
        <v>191</v>
      </c>
      <c r="SIN27" s="77" t="s">
        <v>191</v>
      </c>
      <c r="SIO27" s="77" t="s">
        <v>191</v>
      </c>
      <c r="SIP27" s="77" t="s">
        <v>191</v>
      </c>
      <c r="SIQ27" s="77" t="s">
        <v>191</v>
      </c>
      <c r="SIR27" s="77" t="s">
        <v>191</v>
      </c>
      <c r="SIS27" s="77" t="s">
        <v>191</v>
      </c>
      <c r="SIT27" s="77" t="s">
        <v>191</v>
      </c>
      <c r="SIU27" s="77" t="s">
        <v>191</v>
      </c>
      <c r="SIV27" s="77" t="s">
        <v>191</v>
      </c>
      <c r="SIW27" s="77" t="s">
        <v>191</v>
      </c>
      <c r="SIX27" s="77" t="s">
        <v>191</v>
      </c>
      <c r="SIY27" s="77" t="s">
        <v>191</v>
      </c>
      <c r="SIZ27" s="77" t="s">
        <v>191</v>
      </c>
      <c r="SJA27" s="77" t="s">
        <v>191</v>
      </c>
      <c r="SJB27" s="77" t="s">
        <v>191</v>
      </c>
      <c r="SJC27" s="77" t="s">
        <v>191</v>
      </c>
      <c r="SJD27" s="77" t="s">
        <v>191</v>
      </c>
      <c r="SJE27" s="77" t="s">
        <v>191</v>
      </c>
      <c r="SJF27" s="77" t="s">
        <v>191</v>
      </c>
      <c r="SJG27" s="77" t="s">
        <v>191</v>
      </c>
      <c r="SJH27" s="77" t="s">
        <v>191</v>
      </c>
      <c r="SJI27" s="77" t="s">
        <v>191</v>
      </c>
      <c r="SJJ27" s="77" t="s">
        <v>191</v>
      </c>
      <c r="SJK27" s="77" t="s">
        <v>191</v>
      </c>
      <c r="SJL27" s="77" t="s">
        <v>191</v>
      </c>
      <c r="SJM27" s="77" t="s">
        <v>191</v>
      </c>
      <c r="SJN27" s="77" t="s">
        <v>191</v>
      </c>
      <c r="SJO27" s="77" t="s">
        <v>191</v>
      </c>
      <c r="SJP27" s="77" t="s">
        <v>191</v>
      </c>
      <c r="SJQ27" s="77" t="s">
        <v>191</v>
      </c>
      <c r="SJR27" s="77" t="s">
        <v>191</v>
      </c>
      <c r="SJS27" s="77" t="s">
        <v>191</v>
      </c>
      <c r="SJT27" s="77" t="s">
        <v>191</v>
      </c>
      <c r="SJU27" s="77" t="s">
        <v>191</v>
      </c>
      <c r="SJV27" s="77" t="s">
        <v>191</v>
      </c>
      <c r="SJW27" s="77" t="s">
        <v>191</v>
      </c>
      <c r="SJX27" s="77" t="s">
        <v>191</v>
      </c>
      <c r="SJY27" s="77" t="s">
        <v>191</v>
      </c>
      <c r="SJZ27" s="77" t="s">
        <v>191</v>
      </c>
      <c r="SKA27" s="77" t="s">
        <v>191</v>
      </c>
      <c r="SKB27" s="77" t="s">
        <v>191</v>
      </c>
      <c r="SKC27" s="77" t="s">
        <v>191</v>
      </c>
      <c r="SKD27" s="77" t="s">
        <v>191</v>
      </c>
      <c r="SKE27" s="77" t="s">
        <v>191</v>
      </c>
      <c r="SKF27" s="77" t="s">
        <v>191</v>
      </c>
      <c r="SKG27" s="77" t="s">
        <v>191</v>
      </c>
      <c r="SKH27" s="77" t="s">
        <v>191</v>
      </c>
      <c r="SKI27" s="77" t="s">
        <v>191</v>
      </c>
      <c r="SKJ27" s="77" t="s">
        <v>191</v>
      </c>
      <c r="SKK27" s="77" t="s">
        <v>191</v>
      </c>
      <c r="SKL27" s="77" t="s">
        <v>191</v>
      </c>
      <c r="SKM27" s="77" t="s">
        <v>191</v>
      </c>
      <c r="SKN27" s="77" t="s">
        <v>191</v>
      </c>
      <c r="SKO27" s="77" t="s">
        <v>191</v>
      </c>
      <c r="SKP27" s="77" t="s">
        <v>191</v>
      </c>
      <c r="SKQ27" s="77" t="s">
        <v>191</v>
      </c>
      <c r="SKR27" s="77" t="s">
        <v>191</v>
      </c>
      <c r="SKS27" s="77" t="s">
        <v>191</v>
      </c>
      <c r="SKT27" s="77" t="s">
        <v>191</v>
      </c>
      <c r="SKU27" s="77" t="s">
        <v>191</v>
      </c>
      <c r="SKV27" s="77" t="s">
        <v>191</v>
      </c>
      <c r="SKW27" s="77" t="s">
        <v>191</v>
      </c>
      <c r="SKX27" s="77" t="s">
        <v>191</v>
      </c>
      <c r="SKY27" s="77" t="s">
        <v>191</v>
      </c>
      <c r="SKZ27" s="77" t="s">
        <v>191</v>
      </c>
      <c r="SLA27" s="77" t="s">
        <v>191</v>
      </c>
      <c r="SLB27" s="77" t="s">
        <v>191</v>
      </c>
      <c r="SLC27" s="77" t="s">
        <v>191</v>
      </c>
      <c r="SLD27" s="77" t="s">
        <v>191</v>
      </c>
      <c r="SLE27" s="77" t="s">
        <v>191</v>
      </c>
      <c r="SLF27" s="77" t="s">
        <v>191</v>
      </c>
      <c r="SLG27" s="77" t="s">
        <v>191</v>
      </c>
      <c r="SLH27" s="77" t="s">
        <v>191</v>
      </c>
      <c r="SLI27" s="77" t="s">
        <v>191</v>
      </c>
      <c r="SLJ27" s="77" t="s">
        <v>191</v>
      </c>
      <c r="SLK27" s="77" t="s">
        <v>191</v>
      </c>
      <c r="SLL27" s="77" t="s">
        <v>191</v>
      </c>
      <c r="SLM27" s="77" t="s">
        <v>191</v>
      </c>
      <c r="SLN27" s="77" t="s">
        <v>191</v>
      </c>
      <c r="SLO27" s="77" t="s">
        <v>191</v>
      </c>
      <c r="SLP27" s="77" t="s">
        <v>191</v>
      </c>
      <c r="SLQ27" s="77" t="s">
        <v>191</v>
      </c>
      <c r="SLR27" s="77" t="s">
        <v>191</v>
      </c>
      <c r="SLS27" s="77" t="s">
        <v>191</v>
      </c>
      <c r="SLT27" s="77" t="s">
        <v>191</v>
      </c>
      <c r="SLU27" s="77" t="s">
        <v>191</v>
      </c>
      <c r="SLV27" s="77" t="s">
        <v>191</v>
      </c>
      <c r="SLW27" s="77" t="s">
        <v>191</v>
      </c>
      <c r="SLX27" s="77" t="s">
        <v>191</v>
      </c>
      <c r="SLY27" s="77" t="s">
        <v>191</v>
      </c>
      <c r="SLZ27" s="77" t="s">
        <v>191</v>
      </c>
      <c r="SMA27" s="77" t="s">
        <v>191</v>
      </c>
      <c r="SMB27" s="77" t="s">
        <v>191</v>
      </c>
      <c r="SMC27" s="77" t="s">
        <v>191</v>
      </c>
      <c r="SMD27" s="77" t="s">
        <v>191</v>
      </c>
      <c r="SME27" s="77" t="s">
        <v>191</v>
      </c>
      <c r="SMF27" s="77" t="s">
        <v>191</v>
      </c>
      <c r="SMG27" s="77" t="s">
        <v>191</v>
      </c>
      <c r="SMH27" s="77" t="s">
        <v>191</v>
      </c>
      <c r="SMI27" s="77" t="s">
        <v>191</v>
      </c>
      <c r="SMJ27" s="77" t="s">
        <v>191</v>
      </c>
      <c r="SMK27" s="77" t="s">
        <v>191</v>
      </c>
      <c r="SML27" s="77" t="s">
        <v>191</v>
      </c>
      <c r="SMM27" s="77" t="s">
        <v>191</v>
      </c>
      <c r="SMN27" s="77" t="s">
        <v>191</v>
      </c>
      <c r="SMO27" s="77" t="s">
        <v>191</v>
      </c>
      <c r="SMP27" s="77" t="s">
        <v>191</v>
      </c>
      <c r="SMQ27" s="77" t="s">
        <v>191</v>
      </c>
      <c r="SMR27" s="77" t="s">
        <v>191</v>
      </c>
      <c r="SMS27" s="77" t="s">
        <v>191</v>
      </c>
      <c r="SMT27" s="77" t="s">
        <v>191</v>
      </c>
      <c r="SMU27" s="77" t="s">
        <v>191</v>
      </c>
      <c r="SMV27" s="77" t="s">
        <v>191</v>
      </c>
      <c r="SMW27" s="77" t="s">
        <v>191</v>
      </c>
      <c r="SMX27" s="77" t="s">
        <v>191</v>
      </c>
      <c r="SMY27" s="77" t="s">
        <v>191</v>
      </c>
      <c r="SMZ27" s="77" t="s">
        <v>191</v>
      </c>
      <c r="SNA27" s="77" t="s">
        <v>191</v>
      </c>
      <c r="SNB27" s="77" t="s">
        <v>191</v>
      </c>
      <c r="SNC27" s="77" t="s">
        <v>191</v>
      </c>
      <c r="SND27" s="77" t="s">
        <v>191</v>
      </c>
      <c r="SNE27" s="77" t="s">
        <v>191</v>
      </c>
      <c r="SNF27" s="77" t="s">
        <v>191</v>
      </c>
      <c r="SNG27" s="77" t="s">
        <v>191</v>
      </c>
      <c r="SNH27" s="77" t="s">
        <v>191</v>
      </c>
      <c r="SNI27" s="77" t="s">
        <v>191</v>
      </c>
      <c r="SNJ27" s="77" t="s">
        <v>191</v>
      </c>
      <c r="SNK27" s="77" t="s">
        <v>191</v>
      </c>
      <c r="SNL27" s="77" t="s">
        <v>191</v>
      </c>
      <c r="SNM27" s="77" t="s">
        <v>191</v>
      </c>
      <c r="SNN27" s="77" t="s">
        <v>191</v>
      </c>
      <c r="SNO27" s="77" t="s">
        <v>191</v>
      </c>
      <c r="SNP27" s="77" t="s">
        <v>191</v>
      </c>
      <c r="SNQ27" s="77" t="s">
        <v>191</v>
      </c>
      <c r="SNR27" s="77" t="s">
        <v>191</v>
      </c>
      <c r="SNS27" s="77" t="s">
        <v>191</v>
      </c>
      <c r="SNT27" s="77" t="s">
        <v>191</v>
      </c>
      <c r="SNU27" s="77" t="s">
        <v>191</v>
      </c>
      <c r="SNV27" s="77" t="s">
        <v>191</v>
      </c>
      <c r="SNW27" s="77" t="s">
        <v>191</v>
      </c>
      <c r="SNX27" s="77" t="s">
        <v>191</v>
      </c>
      <c r="SNY27" s="77" t="s">
        <v>191</v>
      </c>
      <c r="SNZ27" s="77" t="s">
        <v>191</v>
      </c>
      <c r="SOA27" s="77" t="s">
        <v>191</v>
      </c>
      <c r="SOB27" s="77" t="s">
        <v>191</v>
      </c>
      <c r="SOC27" s="77" t="s">
        <v>191</v>
      </c>
      <c r="SOD27" s="77" t="s">
        <v>191</v>
      </c>
      <c r="SOE27" s="77" t="s">
        <v>191</v>
      </c>
      <c r="SOF27" s="77" t="s">
        <v>191</v>
      </c>
      <c r="SOG27" s="77" t="s">
        <v>191</v>
      </c>
      <c r="SOH27" s="77" t="s">
        <v>191</v>
      </c>
      <c r="SOI27" s="77" t="s">
        <v>191</v>
      </c>
      <c r="SOJ27" s="77" t="s">
        <v>191</v>
      </c>
      <c r="SOK27" s="77" t="s">
        <v>191</v>
      </c>
      <c r="SOL27" s="77" t="s">
        <v>191</v>
      </c>
      <c r="SOM27" s="77" t="s">
        <v>191</v>
      </c>
      <c r="SON27" s="77" t="s">
        <v>191</v>
      </c>
      <c r="SOO27" s="77" t="s">
        <v>191</v>
      </c>
      <c r="SOP27" s="77" t="s">
        <v>191</v>
      </c>
      <c r="SOQ27" s="77" t="s">
        <v>191</v>
      </c>
      <c r="SOR27" s="77" t="s">
        <v>191</v>
      </c>
      <c r="SOS27" s="77" t="s">
        <v>191</v>
      </c>
      <c r="SOT27" s="77" t="s">
        <v>191</v>
      </c>
      <c r="SOU27" s="77" t="s">
        <v>191</v>
      </c>
      <c r="SOV27" s="77" t="s">
        <v>191</v>
      </c>
      <c r="SOW27" s="77" t="s">
        <v>191</v>
      </c>
      <c r="SOX27" s="77" t="s">
        <v>191</v>
      </c>
      <c r="SOY27" s="77" t="s">
        <v>191</v>
      </c>
      <c r="SOZ27" s="77" t="s">
        <v>191</v>
      </c>
      <c r="SPA27" s="77" t="s">
        <v>191</v>
      </c>
      <c r="SPB27" s="77" t="s">
        <v>191</v>
      </c>
      <c r="SPC27" s="77" t="s">
        <v>191</v>
      </c>
      <c r="SPD27" s="77" t="s">
        <v>191</v>
      </c>
      <c r="SPE27" s="77" t="s">
        <v>191</v>
      </c>
      <c r="SPF27" s="77" t="s">
        <v>191</v>
      </c>
      <c r="SPG27" s="77" t="s">
        <v>191</v>
      </c>
      <c r="SPH27" s="77" t="s">
        <v>191</v>
      </c>
      <c r="SPI27" s="77" t="s">
        <v>191</v>
      </c>
      <c r="SPJ27" s="77" t="s">
        <v>191</v>
      </c>
      <c r="SPK27" s="77" t="s">
        <v>191</v>
      </c>
      <c r="SPL27" s="77" t="s">
        <v>191</v>
      </c>
      <c r="SPM27" s="77" t="s">
        <v>191</v>
      </c>
      <c r="SPN27" s="77" t="s">
        <v>191</v>
      </c>
      <c r="SPO27" s="77" t="s">
        <v>191</v>
      </c>
      <c r="SPP27" s="77" t="s">
        <v>191</v>
      </c>
      <c r="SPQ27" s="77" t="s">
        <v>191</v>
      </c>
      <c r="SPR27" s="77" t="s">
        <v>191</v>
      </c>
      <c r="SPS27" s="77" t="s">
        <v>191</v>
      </c>
      <c r="SPT27" s="77" t="s">
        <v>191</v>
      </c>
      <c r="SPU27" s="77" t="s">
        <v>191</v>
      </c>
      <c r="SPV27" s="77" t="s">
        <v>191</v>
      </c>
      <c r="SPW27" s="77" t="s">
        <v>191</v>
      </c>
      <c r="SPX27" s="77" t="s">
        <v>191</v>
      </c>
      <c r="SPY27" s="77" t="s">
        <v>191</v>
      </c>
      <c r="SPZ27" s="77" t="s">
        <v>191</v>
      </c>
      <c r="SQA27" s="77" t="s">
        <v>191</v>
      </c>
      <c r="SQB27" s="77" t="s">
        <v>191</v>
      </c>
      <c r="SQC27" s="77" t="s">
        <v>191</v>
      </c>
      <c r="SQD27" s="77" t="s">
        <v>191</v>
      </c>
      <c r="SQE27" s="77" t="s">
        <v>191</v>
      </c>
      <c r="SQF27" s="77" t="s">
        <v>191</v>
      </c>
      <c r="SQG27" s="77" t="s">
        <v>191</v>
      </c>
      <c r="SQH27" s="77" t="s">
        <v>191</v>
      </c>
      <c r="SQI27" s="77" t="s">
        <v>191</v>
      </c>
      <c r="SQJ27" s="77" t="s">
        <v>191</v>
      </c>
      <c r="SQK27" s="77" t="s">
        <v>191</v>
      </c>
      <c r="SQL27" s="77" t="s">
        <v>191</v>
      </c>
      <c r="SQM27" s="77" t="s">
        <v>191</v>
      </c>
      <c r="SQN27" s="77" t="s">
        <v>191</v>
      </c>
      <c r="SQO27" s="77" t="s">
        <v>191</v>
      </c>
      <c r="SQP27" s="77" t="s">
        <v>191</v>
      </c>
      <c r="SQQ27" s="77" t="s">
        <v>191</v>
      </c>
      <c r="SQR27" s="77" t="s">
        <v>191</v>
      </c>
      <c r="SQS27" s="77" t="s">
        <v>191</v>
      </c>
      <c r="SQT27" s="77" t="s">
        <v>191</v>
      </c>
      <c r="SQU27" s="77" t="s">
        <v>191</v>
      </c>
      <c r="SQV27" s="77" t="s">
        <v>191</v>
      </c>
      <c r="SQW27" s="77" t="s">
        <v>191</v>
      </c>
      <c r="SQX27" s="77" t="s">
        <v>191</v>
      </c>
      <c r="SQY27" s="77" t="s">
        <v>191</v>
      </c>
      <c r="SQZ27" s="77" t="s">
        <v>191</v>
      </c>
      <c r="SRA27" s="77" t="s">
        <v>191</v>
      </c>
      <c r="SRB27" s="77" t="s">
        <v>191</v>
      </c>
      <c r="SRC27" s="77" t="s">
        <v>191</v>
      </c>
      <c r="SRD27" s="77" t="s">
        <v>191</v>
      </c>
      <c r="SRE27" s="77" t="s">
        <v>191</v>
      </c>
      <c r="SRF27" s="77" t="s">
        <v>191</v>
      </c>
      <c r="SRG27" s="77" t="s">
        <v>191</v>
      </c>
      <c r="SRH27" s="77" t="s">
        <v>191</v>
      </c>
      <c r="SRI27" s="77" t="s">
        <v>191</v>
      </c>
      <c r="SRJ27" s="77" t="s">
        <v>191</v>
      </c>
      <c r="SRK27" s="77" t="s">
        <v>191</v>
      </c>
      <c r="SRL27" s="77" t="s">
        <v>191</v>
      </c>
      <c r="SRM27" s="77" t="s">
        <v>191</v>
      </c>
      <c r="SRN27" s="77" t="s">
        <v>191</v>
      </c>
      <c r="SRO27" s="77" t="s">
        <v>191</v>
      </c>
      <c r="SRP27" s="77" t="s">
        <v>191</v>
      </c>
      <c r="SRQ27" s="77" t="s">
        <v>191</v>
      </c>
      <c r="SRR27" s="77" t="s">
        <v>191</v>
      </c>
      <c r="SRS27" s="77" t="s">
        <v>191</v>
      </c>
      <c r="SRT27" s="77" t="s">
        <v>191</v>
      </c>
      <c r="SRU27" s="77" t="s">
        <v>191</v>
      </c>
      <c r="SRV27" s="77" t="s">
        <v>191</v>
      </c>
      <c r="SRW27" s="77" t="s">
        <v>191</v>
      </c>
      <c r="SRX27" s="77" t="s">
        <v>191</v>
      </c>
      <c r="SRY27" s="77" t="s">
        <v>191</v>
      </c>
      <c r="SRZ27" s="77" t="s">
        <v>191</v>
      </c>
      <c r="SSA27" s="77" t="s">
        <v>191</v>
      </c>
      <c r="SSB27" s="77" t="s">
        <v>191</v>
      </c>
      <c r="SSC27" s="77" t="s">
        <v>191</v>
      </c>
      <c r="SSD27" s="77" t="s">
        <v>191</v>
      </c>
      <c r="SSE27" s="77" t="s">
        <v>191</v>
      </c>
      <c r="SSF27" s="77" t="s">
        <v>191</v>
      </c>
      <c r="SSG27" s="77" t="s">
        <v>191</v>
      </c>
      <c r="SSH27" s="77" t="s">
        <v>191</v>
      </c>
      <c r="SSI27" s="77" t="s">
        <v>191</v>
      </c>
      <c r="SSJ27" s="77" t="s">
        <v>191</v>
      </c>
      <c r="SSK27" s="77" t="s">
        <v>191</v>
      </c>
      <c r="SSL27" s="77" t="s">
        <v>191</v>
      </c>
      <c r="SSM27" s="77" t="s">
        <v>191</v>
      </c>
      <c r="SSN27" s="77" t="s">
        <v>191</v>
      </c>
      <c r="SSO27" s="77" t="s">
        <v>191</v>
      </c>
      <c r="SSP27" s="77" t="s">
        <v>191</v>
      </c>
      <c r="SSQ27" s="77" t="s">
        <v>191</v>
      </c>
      <c r="SSR27" s="77" t="s">
        <v>191</v>
      </c>
      <c r="SSS27" s="77" t="s">
        <v>191</v>
      </c>
      <c r="SST27" s="77" t="s">
        <v>191</v>
      </c>
      <c r="SSU27" s="77" t="s">
        <v>191</v>
      </c>
      <c r="SSV27" s="77" t="s">
        <v>191</v>
      </c>
      <c r="SSW27" s="77" t="s">
        <v>191</v>
      </c>
      <c r="SSX27" s="77" t="s">
        <v>191</v>
      </c>
      <c r="SSY27" s="77" t="s">
        <v>191</v>
      </c>
      <c r="SSZ27" s="77" t="s">
        <v>191</v>
      </c>
      <c r="STA27" s="77" t="s">
        <v>191</v>
      </c>
      <c r="STB27" s="77" t="s">
        <v>191</v>
      </c>
      <c r="STC27" s="77" t="s">
        <v>191</v>
      </c>
      <c r="STD27" s="77" t="s">
        <v>191</v>
      </c>
      <c r="STE27" s="77" t="s">
        <v>191</v>
      </c>
      <c r="STF27" s="77" t="s">
        <v>191</v>
      </c>
      <c r="STG27" s="77" t="s">
        <v>191</v>
      </c>
      <c r="STH27" s="77" t="s">
        <v>191</v>
      </c>
      <c r="STI27" s="77" t="s">
        <v>191</v>
      </c>
      <c r="STJ27" s="77" t="s">
        <v>191</v>
      </c>
      <c r="STK27" s="77" t="s">
        <v>191</v>
      </c>
      <c r="STL27" s="77" t="s">
        <v>191</v>
      </c>
      <c r="STM27" s="77" t="s">
        <v>191</v>
      </c>
      <c r="STN27" s="77" t="s">
        <v>191</v>
      </c>
      <c r="STO27" s="77" t="s">
        <v>191</v>
      </c>
      <c r="STP27" s="77" t="s">
        <v>191</v>
      </c>
      <c r="STQ27" s="77" t="s">
        <v>191</v>
      </c>
      <c r="STR27" s="77" t="s">
        <v>191</v>
      </c>
      <c r="STS27" s="77" t="s">
        <v>191</v>
      </c>
      <c r="STT27" s="77" t="s">
        <v>191</v>
      </c>
      <c r="STU27" s="77" t="s">
        <v>191</v>
      </c>
      <c r="STV27" s="77" t="s">
        <v>191</v>
      </c>
      <c r="STW27" s="77" t="s">
        <v>191</v>
      </c>
      <c r="STX27" s="77" t="s">
        <v>191</v>
      </c>
      <c r="STY27" s="77" t="s">
        <v>191</v>
      </c>
      <c r="STZ27" s="77" t="s">
        <v>191</v>
      </c>
      <c r="SUA27" s="77" t="s">
        <v>191</v>
      </c>
      <c r="SUB27" s="77" t="s">
        <v>191</v>
      </c>
      <c r="SUC27" s="77" t="s">
        <v>191</v>
      </c>
      <c r="SUD27" s="77" t="s">
        <v>191</v>
      </c>
      <c r="SUE27" s="77" t="s">
        <v>191</v>
      </c>
      <c r="SUF27" s="77" t="s">
        <v>191</v>
      </c>
      <c r="SUG27" s="77" t="s">
        <v>191</v>
      </c>
      <c r="SUH27" s="77" t="s">
        <v>191</v>
      </c>
      <c r="SUI27" s="77" t="s">
        <v>191</v>
      </c>
      <c r="SUJ27" s="77" t="s">
        <v>191</v>
      </c>
      <c r="SUK27" s="77" t="s">
        <v>191</v>
      </c>
      <c r="SUL27" s="77" t="s">
        <v>191</v>
      </c>
      <c r="SUM27" s="77" t="s">
        <v>191</v>
      </c>
      <c r="SUN27" s="77" t="s">
        <v>191</v>
      </c>
      <c r="SUO27" s="77" t="s">
        <v>191</v>
      </c>
      <c r="SUP27" s="77" t="s">
        <v>191</v>
      </c>
      <c r="SUQ27" s="77" t="s">
        <v>191</v>
      </c>
      <c r="SUR27" s="77" t="s">
        <v>191</v>
      </c>
      <c r="SUS27" s="77" t="s">
        <v>191</v>
      </c>
      <c r="SUT27" s="77" t="s">
        <v>191</v>
      </c>
      <c r="SUU27" s="77" t="s">
        <v>191</v>
      </c>
      <c r="SUV27" s="77" t="s">
        <v>191</v>
      </c>
      <c r="SUW27" s="77" t="s">
        <v>191</v>
      </c>
      <c r="SUX27" s="77" t="s">
        <v>191</v>
      </c>
      <c r="SUY27" s="77" t="s">
        <v>191</v>
      </c>
      <c r="SUZ27" s="77" t="s">
        <v>191</v>
      </c>
      <c r="SVA27" s="77" t="s">
        <v>191</v>
      </c>
      <c r="SVB27" s="77" t="s">
        <v>191</v>
      </c>
      <c r="SVC27" s="77" t="s">
        <v>191</v>
      </c>
      <c r="SVD27" s="77" t="s">
        <v>191</v>
      </c>
      <c r="SVE27" s="77" t="s">
        <v>191</v>
      </c>
      <c r="SVF27" s="77" t="s">
        <v>191</v>
      </c>
      <c r="SVG27" s="77" t="s">
        <v>191</v>
      </c>
      <c r="SVH27" s="77" t="s">
        <v>191</v>
      </c>
      <c r="SVI27" s="77" t="s">
        <v>191</v>
      </c>
      <c r="SVJ27" s="77" t="s">
        <v>191</v>
      </c>
      <c r="SVK27" s="77" t="s">
        <v>191</v>
      </c>
      <c r="SVL27" s="77" t="s">
        <v>191</v>
      </c>
      <c r="SVM27" s="77" t="s">
        <v>191</v>
      </c>
      <c r="SVN27" s="77" t="s">
        <v>191</v>
      </c>
      <c r="SVO27" s="77" t="s">
        <v>191</v>
      </c>
      <c r="SVP27" s="77" t="s">
        <v>191</v>
      </c>
      <c r="SVQ27" s="77" t="s">
        <v>191</v>
      </c>
      <c r="SVR27" s="77" t="s">
        <v>191</v>
      </c>
      <c r="SVS27" s="77" t="s">
        <v>191</v>
      </c>
      <c r="SVT27" s="77" t="s">
        <v>191</v>
      </c>
      <c r="SVU27" s="77" t="s">
        <v>191</v>
      </c>
      <c r="SVV27" s="77" t="s">
        <v>191</v>
      </c>
      <c r="SVW27" s="77" t="s">
        <v>191</v>
      </c>
      <c r="SVX27" s="77" t="s">
        <v>191</v>
      </c>
      <c r="SVY27" s="77" t="s">
        <v>191</v>
      </c>
      <c r="SVZ27" s="77" t="s">
        <v>191</v>
      </c>
      <c r="SWA27" s="77" t="s">
        <v>191</v>
      </c>
      <c r="SWB27" s="77" t="s">
        <v>191</v>
      </c>
      <c r="SWC27" s="77" t="s">
        <v>191</v>
      </c>
      <c r="SWD27" s="77" t="s">
        <v>191</v>
      </c>
      <c r="SWE27" s="77" t="s">
        <v>191</v>
      </c>
      <c r="SWF27" s="77" t="s">
        <v>191</v>
      </c>
      <c r="SWG27" s="77" t="s">
        <v>191</v>
      </c>
      <c r="SWH27" s="77" t="s">
        <v>191</v>
      </c>
      <c r="SWI27" s="77" t="s">
        <v>191</v>
      </c>
      <c r="SWJ27" s="77" t="s">
        <v>191</v>
      </c>
      <c r="SWK27" s="77" t="s">
        <v>191</v>
      </c>
      <c r="SWL27" s="77" t="s">
        <v>191</v>
      </c>
      <c r="SWM27" s="77" t="s">
        <v>191</v>
      </c>
      <c r="SWN27" s="77" t="s">
        <v>191</v>
      </c>
      <c r="SWO27" s="77" t="s">
        <v>191</v>
      </c>
      <c r="SWP27" s="77" t="s">
        <v>191</v>
      </c>
      <c r="SWQ27" s="77" t="s">
        <v>191</v>
      </c>
      <c r="SWR27" s="77" t="s">
        <v>191</v>
      </c>
      <c r="SWS27" s="77" t="s">
        <v>191</v>
      </c>
      <c r="SWT27" s="77" t="s">
        <v>191</v>
      </c>
      <c r="SWU27" s="77" t="s">
        <v>191</v>
      </c>
      <c r="SWV27" s="77" t="s">
        <v>191</v>
      </c>
      <c r="SWW27" s="77" t="s">
        <v>191</v>
      </c>
      <c r="SWX27" s="77" t="s">
        <v>191</v>
      </c>
      <c r="SWY27" s="77" t="s">
        <v>191</v>
      </c>
      <c r="SWZ27" s="77" t="s">
        <v>191</v>
      </c>
      <c r="SXA27" s="77" t="s">
        <v>191</v>
      </c>
      <c r="SXB27" s="77" t="s">
        <v>191</v>
      </c>
      <c r="SXC27" s="77" t="s">
        <v>191</v>
      </c>
      <c r="SXD27" s="77" t="s">
        <v>191</v>
      </c>
      <c r="SXE27" s="77" t="s">
        <v>191</v>
      </c>
      <c r="SXF27" s="77" t="s">
        <v>191</v>
      </c>
      <c r="SXG27" s="77" t="s">
        <v>191</v>
      </c>
      <c r="SXH27" s="77" t="s">
        <v>191</v>
      </c>
      <c r="SXI27" s="77" t="s">
        <v>191</v>
      </c>
      <c r="SXJ27" s="77" t="s">
        <v>191</v>
      </c>
      <c r="SXK27" s="77" t="s">
        <v>191</v>
      </c>
      <c r="SXL27" s="77" t="s">
        <v>191</v>
      </c>
      <c r="SXM27" s="77" t="s">
        <v>191</v>
      </c>
      <c r="SXN27" s="77" t="s">
        <v>191</v>
      </c>
      <c r="SXO27" s="77" t="s">
        <v>191</v>
      </c>
      <c r="SXP27" s="77" t="s">
        <v>191</v>
      </c>
      <c r="SXQ27" s="77" t="s">
        <v>191</v>
      </c>
      <c r="SXR27" s="77" t="s">
        <v>191</v>
      </c>
      <c r="SXS27" s="77" t="s">
        <v>191</v>
      </c>
      <c r="SXT27" s="77" t="s">
        <v>191</v>
      </c>
      <c r="SXU27" s="77" t="s">
        <v>191</v>
      </c>
      <c r="SXV27" s="77" t="s">
        <v>191</v>
      </c>
      <c r="SXW27" s="77" t="s">
        <v>191</v>
      </c>
      <c r="SXX27" s="77" t="s">
        <v>191</v>
      </c>
      <c r="SXY27" s="77" t="s">
        <v>191</v>
      </c>
      <c r="SXZ27" s="77" t="s">
        <v>191</v>
      </c>
      <c r="SYA27" s="77" t="s">
        <v>191</v>
      </c>
      <c r="SYB27" s="77" t="s">
        <v>191</v>
      </c>
      <c r="SYC27" s="77" t="s">
        <v>191</v>
      </c>
      <c r="SYD27" s="77" t="s">
        <v>191</v>
      </c>
      <c r="SYE27" s="77" t="s">
        <v>191</v>
      </c>
      <c r="SYF27" s="77" t="s">
        <v>191</v>
      </c>
      <c r="SYG27" s="77" t="s">
        <v>191</v>
      </c>
      <c r="SYH27" s="77" t="s">
        <v>191</v>
      </c>
      <c r="SYI27" s="77" t="s">
        <v>191</v>
      </c>
      <c r="SYJ27" s="77" t="s">
        <v>191</v>
      </c>
      <c r="SYK27" s="77" t="s">
        <v>191</v>
      </c>
      <c r="SYL27" s="77" t="s">
        <v>191</v>
      </c>
      <c r="SYM27" s="77" t="s">
        <v>191</v>
      </c>
      <c r="SYN27" s="77" t="s">
        <v>191</v>
      </c>
      <c r="SYO27" s="77" t="s">
        <v>191</v>
      </c>
      <c r="SYP27" s="77" t="s">
        <v>191</v>
      </c>
      <c r="SYQ27" s="77" t="s">
        <v>191</v>
      </c>
      <c r="SYR27" s="77" t="s">
        <v>191</v>
      </c>
      <c r="SYS27" s="77" t="s">
        <v>191</v>
      </c>
      <c r="SYT27" s="77" t="s">
        <v>191</v>
      </c>
      <c r="SYU27" s="77" t="s">
        <v>191</v>
      </c>
      <c r="SYV27" s="77" t="s">
        <v>191</v>
      </c>
      <c r="SYW27" s="77" t="s">
        <v>191</v>
      </c>
      <c r="SYX27" s="77" t="s">
        <v>191</v>
      </c>
      <c r="SYY27" s="77" t="s">
        <v>191</v>
      </c>
      <c r="SYZ27" s="77" t="s">
        <v>191</v>
      </c>
      <c r="SZA27" s="77" t="s">
        <v>191</v>
      </c>
      <c r="SZB27" s="77" t="s">
        <v>191</v>
      </c>
      <c r="SZC27" s="77" t="s">
        <v>191</v>
      </c>
      <c r="SZD27" s="77" t="s">
        <v>191</v>
      </c>
      <c r="SZE27" s="77" t="s">
        <v>191</v>
      </c>
      <c r="SZF27" s="77" t="s">
        <v>191</v>
      </c>
      <c r="SZG27" s="77" t="s">
        <v>191</v>
      </c>
      <c r="SZH27" s="77" t="s">
        <v>191</v>
      </c>
      <c r="SZI27" s="77" t="s">
        <v>191</v>
      </c>
      <c r="SZJ27" s="77" t="s">
        <v>191</v>
      </c>
      <c r="SZK27" s="77" t="s">
        <v>191</v>
      </c>
      <c r="SZL27" s="77" t="s">
        <v>191</v>
      </c>
      <c r="SZM27" s="77" t="s">
        <v>191</v>
      </c>
      <c r="SZN27" s="77" t="s">
        <v>191</v>
      </c>
      <c r="SZO27" s="77" t="s">
        <v>191</v>
      </c>
      <c r="SZP27" s="77" t="s">
        <v>191</v>
      </c>
      <c r="SZQ27" s="77" t="s">
        <v>191</v>
      </c>
      <c r="SZR27" s="77" t="s">
        <v>191</v>
      </c>
      <c r="SZS27" s="77" t="s">
        <v>191</v>
      </c>
      <c r="SZT27" s="77" t="s">
        <v>191</v>
      </c>
      <c r="SZU27" s="77" t="s">
        <v>191</v>
      </c>
      <c r="SZV27" s="77" t="s">
        <v>191</v>
      </c>
      <c r="SZW27" s="77" t="s">
        <v>191</v>
      </c>
      <c r="SZX27" s="77" t="s">
        <v>191</v>
      </c>
      <c r="SZY27" s="77" t="s">
        <v>191</v>
      </c>
      <c r="SZZ27" s="77" t="s">
        <v>191</v>
      </c>
      <c r="TAA27" s="77" t="s">
        <v>191</v>
      </c>
      <c r="TAB27" s="77" t="s">
        <v>191</v>
      </c>
      <c r="TAC27" s="77" t="s">
        <v>191</v>
      </c>
      <c r="TAD27" s="77" t="s">
        <v>191</v>
      </c>
      <c r="TAE27" s="77" t="s">
        <v>191</v>
      </c>
      <c r="TAF27" s="77" t="s">
        <v>191</v>
      </c>
      <c r="TAG27" s="77" t="s">
        <v>191</v>
      </c>
      <c r="TAH27" s="77" t="s">
        <v>191</v>
      </c>
      <c r="TAI27" s="77" t="s">
        <v>191</v>
      </c>
      <c r="TAJ27" s="77" t="s">
        <v>191</v>
      </c>
      <c r="TAK27" s="77" t="s">
        <v>191</v>
      </c>
      <c r="TAL27" s="77" t="s">
        <v>191</v>
      </c>
      <c r="TAM27" s="77" t="s">
        <v>191</v>
      </c>
      <c r="TAN27" s="77" t="s">
        <v>191</v>
      </c>
      <c r="TAO27" s="77" t="s">
        <v>191</v>
      </c>
      <c r="TAP27" s="77" t="s">
        <v>191</v>
      </c>
      <c r="TAQ27" s="77" t="s">
        <v>191</v>
      </c>
      <c r="TAR27" s="77" t="s">
        <v>191</v>
      </c>
      <c r="TAS27" s="77" t="s">
        <v>191</v>
      </c>
      <c r="TAT27" s="77" t="s">
        <v>191</v>
      </c>
      <c r="TAU27" s="77" t="s">
        <v>191</v>
      </c>
      <c r="TAV27" s="77" t="s">
        <v>191</v>
      </c>
      <c r="TAW27" s="77" t="s">
        <v>191</v>
      </c>
      <c r="TAX27" s="77" t="s">
        <v>191</v>
      </c>
      <c r="TAY27" s="77" t="s">
        <v>191</v>
      </c>
      <c r="TAZ27" s="77" t="s">
        <v>191</v>
      </c>
      <c r="TBA27" s="77" t="s">
        <v>191</v>
      </c>
      <c r="TBB27" s="77" t="s">
        <v>191</v>
      </c>
      <c r="TBC27" s="77" t="s">
        <v>191</v>
      </c>
      <c r="TBD27" s="77" t="s">
        <v>191</v>
      </c>
      <c r="TBE27" s="77" t="s">
        <v>191</v>
      </c>
      <c r="TBF27" s="77" t="s">
        <v>191</v>
      </c>
      <c r="TBG27" s="77" t="s">
        <v>191</v>
      </c>
      <c r="TBH27" s="77" t="s">
        <v>191</v>
      </c>
      <c r="TBI27" s="77" t="s">
        <v>191</v>
      </c>
      <c r="TBJ27" s="77" t="s">
        <v>191</v>
      </c>
      <c r="TBK27" s="77" t="s">
        <v>191</v>
      </c>
      <c r="TBL27" s="77" t="s">
        <v>191</v>
      </c>
      <c r="TBM27" s="77" t="s">
        <v>191</v>
      </c>
      <c r="TBN27" s="77" t="s">
        <v>191</v>
      </c>
      <c r="TBO27" s="77" t="s">
        <v>191</v>
      </c>
      <c r="TBP27" s="77" t="s">
        <v>191</v>
      </c>
      <c r="TBQ27" s="77" t="s">
        <v>191</v>
      </c>
      <c r="TBR27" s="77" t="s">
        <v>191</v>
      </c>
      <c r="TBS27" s="77" t="s">
        <v>191</v>
      </c>
      <c r="TBT27" s="77" t="s">
        <v>191</v>
      </c>
      <c r="TBU27" s="77" t="s">
        <v>191</v>
      </c>
      <c r="TBV27" s="77" t="s">
        <v>191</v>
      </c>
      <c r="TBW27" s="77" t="s">
        <v>191</v>
      </c>
      <c r="TBX27" s="77" t="s">
        <v>191</v>
      </c>
      <c r="TBY27" s="77" t="s">
        <v>191</v>
      </c>
      <c r="TBZ27" s="77" t="s">
        <v>191</v>
      </c>
      <c r="TCA27" s="77" t="s">
        <v>191</v>
      </c>
      <c r="TCB27" s="77" t="s">
        <v>191</v>
      </c>
      <c r="TCC27" s="77" t="s">
        <v>191</v>
      </c>
      <c r="TCD27" s="77" t="s">
        <v>191</v>
      </c>
      <c r="TCE27" s="77" t="s">
        <v>191</v>
      </c>
      <c r="TCF27" s="77" t="s">
        <v>191</v>
      </c>
      <c r="TCG27" s="77" t="s">
        <v>191</v>
      </c>
      <c r="TCH27" s="77" t="s">
        <v>191</v>
      </c>
      <c r="TCI27" s="77" t="s">
        <v>191</v>
      </c>
      <c r="TCJ27" s="77" t="s">
        <v>191</v>
      </c>
      <c r="TCK27" s="77" t="s">
        <v>191</v>
      </c>
      <c r="TCL27" s="77" t="s">
        <v>191</v>
      </c>
      <c r="TCM27" s="77" t="s">
        <v>191</v>
      </c>
      <c r="TCN27" s="77" t="s">
        <v>191</v>
      </c>
      <c r="TCO27" s="77" t="s">
        <v>191</v>
      </c>
      <c r="TCP27" s="77" t="s">
        <v>191</v>
      </c>
      <c r="TCQ27" s="77" t="s">
        <v>191</v>
      </c>
      <c r="TCR27" s="77" t="s">
        <v>191</v>
      </c>
      <c r="TCS27" s="77" t="s">
        <v>191</v>
      </c>
      <c r="TCT27" s="77" t="s">
        <v>191</v>
      </c>
      <c r="TCU27" s="77" t="s">
        <v>191</v>
      </c>
      <c r="TCV27" s="77" t="s">
        <v>191</v>
      </c>
      <c r="TCW27" s="77" t="s">
        <v>191</v>
      </c>
      <c r="TCX27" s="77" t="s">
        <v>191</v>
      </c>
      <c r="TCY27" s="77" t="s">
        <v>191</v>
      </c>
      <c r="TCZ27" s="77" t="s">
        <v>191</v>
      </c>
      <c r="TDA27" s="77" t="s">
        <v>191</v>
      </c>
      <c r="TDB27" s="77" t="s">
        <v>191</v>
      </c>
      <c r="TDC27" s="77" t="s">
        <v>191</v>
      </c>
      <c r="TDD27" s="77" t="s">
        <v>191</v>
      </c>
      <c r="TDE27" s="77" t="s">
        <v>191</v>
      </c>
      <c r="TDF27" s="77" t="s">
        <v>191</v>
      </c>
      <c r="TDG27" s="77" t="s">
        <v>191</v>
      </c>
      <c r="TDH27" s="77" t="s">
        <v>191</v>
      </c>
      <c r="TDI27" s="77" t="s">
        <v>191</v>
      </c>
      <c r="TDJ27" s="77" t="s">
        <v>191</v>
      </c>
      <c r="TDK27" s="77" t="s">
        <v>191</v>
      </c>
      <c r="TDL27" s="77" t="s">
        <v>191</v>
      </c>
      <c r="TDM27" s="77" t="s">
        <v>191</v>
      </c>
      <c r="TDN27" s="77" t="s">
        <v>191</v>
      </c>
      <c r="TDO27" s="77" t="s">
        <v>191</v>
      </c>
      <c r="TDP27" s="77" t="s">
        <v>191</v>
      </c>
      <c r="TDQ27" s="77" t="s">
        <v>191</v>
      </c>
      <c r="TDR27" s="77" t="s">
        <v>191</v>
      </c>
      <c r="TDS27" s="77" t="s">
        <v>191</v>
      </c>
      <c r="TDT27" s="77" t="s">
        <v>191</v>
      </c>
      <c r="TDU27" s="77" t="s">
        <v>191</v>
      </c>
      <c r="TDV27" s="77" t="s">
        <v>191</v>
      </c>
      <c r="TDW27" s="77" t="s">
        <v>191</v>
      </c>
      <c r="TDX27" s="77" t="s">
        <v>191</v>
      </c>
      <c r="TDY27" s="77" t="s">
        <v>191</v>
      </c>
      <c r="TDZ27" s="77" t="s">
        <v>191</v>
      </c>
      <c r="TEA27" s="77" t="s">
        <v>191</v>
      </c>
      <c r="TEB27" s="77" t="s">
        <v>191</v>
      </c>
      <c r="TEC27" s="77" t="s">
        <v>191</v>
      </c>
      <c r="TED27" s="77" t="s">
        <v>191</v>
      </c>
      <c r="TEE27" s="77" t="s">
        <v>191</v>
      </c>
      <c r="TEF27" s="77" t="s">
        <v>191</v>
      </c>
      <c r="TEG27" s="77" t="s">
        <v>191</v>
      </c>
      <c r="TEH27" s="77" t="s">
        <v>191</v>
      </c>
      <c r="TEI27" s="77" t="s">
        <v>191</v>
      </c>
      <c r="TEJ27" s="77" t="s">
        <v>191</v>
      </c>
      <c r="TEK27" s="77" t="s">
        <v>191</v>
      </c>
      <c r="TEL27" s="77" t="s">
        <v>191</v>
      </c>
      <c r="TEM27" s="77" t="s">
        <v>191</v>
      </c>
      <c r="TEN27" s="77" t="s">
        <v>191</v>
      </c>
      <c r="TEO27" s="77" t="s">
        <v>191</v>
      </c>
      <c r="TEP27" s="77" t="s">
        <v>191</v>
      </c>
      <c r="TEQ27" s="77" t="s">
        <v>191</v>
      </c>
      <c r="TER27" s="77" t="s">
        <v>191</v>
      </c>
      <c r="TES27" s="77" t="s">
        <v>191</v>
      </c>
      <c r="TET27" s="77" t="s">
        <v>191</v>
      </c>
      <c r="TEU27" s="77" t="s">
        <v>191</v>
      </c>
      <c r="TEV27" s="77" t="s">
        <v>191</v>
      </c>
      <c r="TEW27" s="77" t="s">
        <v>191</v>
      </c>
      <c r="TEX27" s="77" t="s">
        <v>191</v>
      </c>
      <c r="TEY27" s="77" t="s">
        <v>191</v>
      </c>
      <c r="TEZ27" s="77" t="s">
        <v>191</v>
      </c>
      <c r="TFA27" s="77" t="s">
        <v>191</v>
      </c>
      <c r="TFB27" s="77" t="s">
        <v>191</v>
      </c>
      <c r="TFC27" s="77" t="s">
        <v>191</v>
      </c>
      <c r="TFD27" s="77" t="s">
        <v>191</v>
      </c>
      <c r="TFE27" s="77" t="s">
        <v>191</v>
      </c>
      <c r="TFF27" s="77" t="s">
        <v>191</v>
      </c>
      <c r="TFG27" s="77" t="s">
        <v>191</v>
      </c>
      <c r="TFH27" s="77" t="s">
        <v>191</v>
      </c>
      <c r="TFI27" s="77" t="s">
        <v>191</v>
      </c>
      <c r="TFJ27" s="77" t="s">
        <v>191</v>
      </c>
      <c r="TFK27" s="77" t="s">
        <v>191</v>
      </c>
      <c r="TFL27" s="77" t="s">
        <v>191</v>
      </c>
      <c r="TFM27" s="77" t="s">
        <v>191</v>
      </c>
      <c r="TFN27" s="77" t="s">
        <v>191</v>
      </c>
      <c r="TFO27" s="77" t="s">
        <v>191</v>
      </c>
      <c r="TFP27" s="77" t="s">
        <v>191</v>
      </c>
      <c r="TFQ27" s="77" t="s">
        <v>191</v>
      </c>
      <c r="TFR27" s="77" t="s">
        <v>191</v>
      </c>
      <c r="TFS27" s="77" t="s">
        <v>191</v>
      </c>
      <c r="TFT27" s="77" t="s">
        <v>191</v>
      </c>
      <c r="TFU27" s="77" t="s">
        <v>191</v>
      </c>
      <c r="TFV27" s="77" t="s">
        <v>191</v>
      </c>
      <c r="TFW27" s="77" t="s">
        <v>191</v>
      </c>
      <c r="TFX27" s="77" t="s">
        <v>191</v>
      </c>
      <c r="TFY27" s="77" t="s">
        <v>191</v>
      </c>
      <c r="TFZ27" s="77" t="s">
        <v>191</v>
      </c>
      <c r="TGA27" s="77" t="s">
        <v>191</v>
      </c>
      <c r="TGB27" s="77" t="s">
        <v>191</v>
      </c>
      <c r="TGC27" s="77" t="s">
        <v>191</v>
      </c>
      <c r="TGD27" s="77" t="s">
        <v>191</v>
      </c>
      <c r="TGE27" s="77" t="s">
        <v>191</v>
      </c>
      <c r="TGF27" s="77" t="s">
        <v>191</v>
      </c>
      <c r="TGG27" s="77" t="s">
        <v>191</v>
      </c>
      <c r="TGH27" s="77" t="s">
        <v>191</v>
      </c>
      <c r="TGI27" s="77" t="s">
        <v>191</v>
      </c>
      <c r="TGJ27" s="77" t="s">
        <v>191</v>
      </c>
      <c r="TGK27" s="77" t="s">
        <v>191</v>
      </c>
      <c r="TGL27" s="77" t="s">
        <v>191</v>
      </c>
      <c r="TGM27" s="77" t="s">
        <v>191</v>
      </c>
      <c r="TGN27" s="77" t="s">
        <v>191</v>
      </c>
      <c r="TGO27" s="77" t="s">
        <v>191</v>
      </c>
      <c r="TGP27" s="77" t="s">
        <v>191</v>
      </c>
      <c r="TGQ27" s="77" t="s">
        <v>191</v>
      </c>
      <c r="TGR27" s="77" t="s">
        <v>191</v>
      </c>
      <c r="TGS27" s="77" t="s">
        <v>191</v>
      </c>
      <c r="TGT27" s="77" t="s">
        <v>191</v>
      </c>
      <c r="TGU27" s="77" t="s">
        <v>191</v>
      </c>
      <c r="TGV27" s="77" t="s">
        <v>191</v>
      </c>
      <c r="TGW27" s="77" t="s">
        <v>191</v>
      </c>
      <c r="TGX27" s="77" t="s">
        <v>191</v>
      </c>
      <c r="TGY27" s="77" t="s">
        <v>191</v>
      </c>
      <c r="TGZ27" s="77" t="s">
        <v>191</v>
      </c>
      <c r="THA27" s="77" t="s">
        <v>191</v>
      </c>
      <c r="THB27" s="77" t="s">
        <v>191</v>
      </c>
      <c r="THC27" s="77" t="s">
        <v>191</v>
      </c>
      <c r="THD27" s="77" t="s">
        <v>191</v>
      </c>
      <c r="THE27" s="77" t="s">
        <v>191</v>
      </c>
      <c r="THF27" s="77" t="s">
        <v>191</v>
      </c>
      <c r="THG27" s="77" t="s">
        <v>191</v>
      </c>
      <c r="THH27" s="77" t="s">
        <v>191</v>
      </c>
      <c r="THI27" s="77" t="s">
        <v>191</v>
      </c>
      <c r="THJ27" s="77" t="s">
        <v>191</v>
      </c>
      <c r="THK27" s="77" t="s">
        <v>191</v>
      </c>
      <c r="THL27" s="77" t="s">
        <v>191</v>
      </c>
      <c r="THM27" s="77" t="s">
        <v>191</v>
      </c>
      <c r="THN27" s="77" t="s">
        <v>191</v>
      </c>
      <c r="THO27" s="77" t="s">
        <v>191</v>
      </c>
      <c r="THP27" s="77" t="s">
        <v>191</v>
      </c>
      <c r="THQ27" s="77" t="s">
        <v>191</v>
      </c>
      <c r="THR27" s="77" t="s">
        <v>191</v>
      </c>
      <c r="THS27" s="77" t="s">
        <v>191</v>
      </c>
      <c r="THT27" s="77" t="s">
        <v>191</v>
      </c>
      <c r="THU27" s="77" t="s">
        <v>191</v>
      </c>
      <c r="THV27" s="77" t="s">
        <v>191</v>
      </c>
      <c r="THW27" s="77" t="s">
        <v>191</v>
      </c>
      <c r="THX27" s="77" t="s">
        <v>191</v>
      </c>
      <c r="THY27" s="77" t="s">
        <v>191</v>
      </c>
      <c r="THZ27" s="77" t="s">
        <v>191</v>
      </c>
      <c r="TIA27" s="77" t="s">
        <v>191</v>
      </c>
      <c r="TIB27" s="77" t="s">
        <v>191</v>
      </c>
      <c r="TIC27" s="77" t="s">
        <v>191</v>
      </c>
      <c r="TID27" s="77" t="s">
        <v>191</v>
      </c>
      <c r="TIE27" s="77" t="s">
        <v>191</v>
      </c>
      <c r="TIF27" s="77" t="s">
        <v>191</v>
      </c>
      <c r="TIG27" s="77" t="s">
        <v>191</v>
      </c>
      <c r="TIH27" s="77" t="s">
        <v>191</v>
      </c>
      <c r="TII27" s="77" t="s">
        <v>191</v>
      </c>
      <c r="TIJ27" s="77" t="s">
        <v>191</v>
      </c>
      <c r="TIK27" s="77" t="s">
        <v>191</v>
      </c>
      <c r="TIL27" s="77" t="s">
        <v>191</v>
      </c>
      <c r="TIM27" s="77" t="s">
        <v>191</v>
      </c>
      <c r="TIN27" s="77" t="s">
        <v>191</v>
      </c>
      <c r="TIO27" s="77" t="s">
        <v>191</v>
      </c>
      <c r="TIP27" s="77" t="s">
        <v>191</v>
      </c>
      <c r="TIQ27" s="77" t="s">
        <v>191</v>
      </c>
      <c r="TIR27" s="77" t="s">
        <v>191</v>
      </c>
      <c r="TIS27" s="77" t="s">
        <v>191</v>
      </c>
      <c r="TIT27" s="77" t="s">
        <v>191</v>
      </c>
      <c r="TIU27" s="77" t="s">
        <v>191</v>
      </c>
      <c r="TIV27" s="77" t="s">
        <v>191</v>
      </c>
      <c r="TIW27" s="77" t="s">
        <v>191</v>
      </c>
      <c r="TIX27" s="77" t="s">
        <v>191</v>
      </c>
      <c r="TIY27" s="77" t="s">
        <v>191</v>
      </c>
      <c r="TIZ27" s="77" t="s">
        <v>191</v>
      </c>
      <c r="TJA27" s="77" t="s">
        <v>191</v>
      </c>
      <c r="TJB27" s="77" t="s">
        <v>191</v>
      </c>
      <c r="TJC27" s="77" t="s">
        <v>191</v>
      </c>
      <c r="TJD27" s="77" t="s">
        <v>191</v>
      </c>
      <c r="TJE27" s="77" t="s">
        <v>191</v>
      </c>
      <c r="TJF27" s="77" t="s">
        <v>191</v>
      </c>
      <c r="TJG27" s="77" t="s">
        <v>191</v>
      </c>
      <c r="TJH27" s="77" t="s">
        <v>191</v>
      </c>
      <c r="TJI27" s="77" t="s">
        <v>191</v>
      </c>
      <c r="TJJ27" s="77" t="s">
        <v>191</v>
      </c>
      <c r="TJK27" s="77" t="s">
        <v>191</v>
      </c>
      <c r="TJL27" s="77" t="s">
        <v>191</v>
      </c>
      <c r="TJM27" s="77" t="s">
        <v>191</v>
      </c>
      <c r="TJN27" s="77" t="s">
        <v>191</v>
      </c>
      <c r="TJO27" s="77" t="s">
        <v>191</v>
      </c>
      <c r="TJP27" s="77" t="s">
        <v>191</v>
      </c>
      <c r="TJQ27" s="77" t="s">
        <v>191</v>
      </c>
      <c r="TJR27" s="77" t="s">
        <v>191</v>
      </c>
      <c r="TJS27" s="77" t="s">
        <v>191</v>
      </c>
      <c r="TJT27" s="77" t="s">
        <v>191</v>
      </c>
      <c r="TJU27" s="77" t="s">
        <v>191</v>
      </c>
      <c r="TJV27" s="77" t="s">
        <v>191</v>
      </c>
      <c r="TJW27" s="77" t="s">
        <v>191</v>
      </c>
      <c r="TJX27" s="77" t="s">
        <v>191</v>
      </c>
      <c r="TJY27" s="77" t="s">
        <v>191</v>
      </c>
      <c r="TJZ27" s="77" t="s">
        <v>191</v>
      </c>
      <c r="TKA27" s="77" t="s">
        <v>191</v>
      </c>
      <c r="TKB27" s="77" t="s">
        <v>191</v>
      </c>
      <c r="TKC27" s="77" t="s">
        <v>191</v>
      </c>
      <c r="TKD27" s="77" t="s">
        <v>191</v>
      </c>
      <c r="TKE27" s="77" t="s">
        <v>191</v>
      </c>
      <c r="TKF27" s="77" t="s">
        <v>191</v>
      </c>
      <c r="TKG27" s="77" t="s">
        <v>191</v>
      </c>
      <c r="TKH27" s="77" t="s">
        <v>191</v>
      </c>
      <c r="TKI27" s="77" t="s">
        <v>191</v>
      </c>
      <c r="TKJ27" s="77" t="s">
        <v>191</v>
      </c>
      <c r="TKK27" s="77" t="s">
        <v>191</v>
      </c>
      <c r="TKL27" s="77" t="s">
        <v>191</v>
      </c>
      <c r="TKM27" s="77" t="s">
        <v>191</v>
      </c>
      <c r="TKN27" s="77" t="s">
        <v>191</v>
      </c>
      <c r="TKO27" s="77" t="s">
        <v>191</v>
      </c>
      <c r="TKP27" s="77" t="s">
        <v>191</v>
      </c>
      <c r="TKQ27" s="77" t="s">
        <v>191</v>
      </c>
      <c r="TKR27" s="77" t="s">
        <v>191</v>
      </c>
      <c r="TKS27" s="77" t="s">
        <v>191</v>
      </c>
      <c r="TKT27" s="77" t="s">
        <v>191</v>
      </c>
      <c r="TKU27" s="77" t="s">
        <v>191</v>
      </c>
      <c r="TKV27" s="77" t="s">
        <v>191</v>
      </c>
      <c r="TKW27" s="77" t="s">
        <v>191</v>
      </c>
      <c r="TKX27" s="77" t="s">
        <v>191</v>
      </c>
      <c r="TKY27" s="77" t="s">
        <v>191</v>
      </c>
      <c r="TKZ27" s="77" t="s">
        <v>191</v>
      </c>
      <c r="TLA27" s="77" t="s">
        <v>191</v>
      </c>
      <c r="TLB27" s="77" t="s">
        <v>191</v>
      </c>
      <c r="TLC27" s="77" t="s">
        <v>191</v>
      </c>
      <c r="TLD27" s="77" t="s">
        <v>191</v>
      </c>
      <c r="TLE27" s="77" t="s">
        <v>191</v>
      </c>
      <c r="TLF27" s="77" t="s">
        <v>191</v>
      </c>
      <c r="TLG27" s="77" t="s">
        <v>191</v>
      </c>
      <c r="TLH27" s="77" t="s">
        <v>191</v>
      </c>
      <c r="TLI27" s="77" t="s">
        <v>191</v>
      </c>
      <c r="TLJ27" s="77" t="s">
        <v>191</v>
      </c>
      <c r="TLK27" s="77" t="s">
        <v>191</v>
      </c>
      <c r="TLL27" s="77" t="s">
        <v>191</v>
      </c>
      <c r="TLM27" s="77" t="s">
        <v>191</v>
      </c>
      <c r="TLN27" s="77" t="s">
        <v>191</v>
      </c>
      <c r="TLO27" s="77" t="s">
        <v>191</v>
      </c>
      <c r="TLP27" s="77" t="s">
        <v>191</v>
      </c>
      <c r="TLQ27" s="77" t="s">
        <v>191</v>
      </c>
      <c r="TLR27" s="77" t="s">
        <v>191</v>
      </c>
      <c r="TLS27" s="77" t="s">
        <v>191</v>
      </c>
      <c r="TLT27" s="77" t="s">
        <v>191</v>
      </c>
      <c r="TLU27" s="77" t="s">
        <v>191</v>
      </c>
      <c r="TLV27" s="77" t="s">
        <v>191</v>
      </c>
      <c r="TLW27" s="77" t="s">
        <v>191</v>
      </c>
      <c r="TLX27" s="77" t="s">
        <v>191</v>
      </c>
      <c r="TLY27" s="77" t="s">
        <v>191</v>
      </c>
      <c r="TLZ27" s="77" t="s">
        <v>191</v>
      </c>
      <c r="TMA27" s="77" t="s">
        <v>191</v>
      </c>
      <c r="TMB27" s="77" t="s">
        <v>191</v>
      </c>
      <c r="TMC27" s="77" t="s">
        <v>191</v>
      </c>
      <c r="TMD27" s="77" t="s">
        <v>191</v>
      </c>
      <c r="TME27" s="77" t="s">
        <v>191</v>
      </c>
      <c r="TMF27" s="77" t="s">
        <v>191</v>
      </c>
      <c r="TMG27" s="77" t="s">
        <v>191</v>
      </c>
      <c r="TMH27" s="77" t="s">
        <v>191</v>
      </c>
      <c r="TMI27" s="77" t="s">
        <v>191</v>
      </c>
      <c r="TMJ27" s="77" t="s">
        <v>191</v>
      </c>
      <c r="TMK27" s="77" t="s">
        <v>191</v>
      </c>
      <c r="TML27" s="77" t="s">
        <v>191</v>
      </c>
      <c r="TMM27" s="77" t="s">
        <v>191</v>
      </c>
      <c r="TMN27" s="77" t="s">
        <v>191</v>
      </c>
      <c r="TMO27" s="77" t="s">
        <v>191</v>
      </c>
      <c r="TMP27" s="77" t="s">
        <v>191</v>
      </c>
      <c r="TMQ27" s="77" t="s">
        <v>191</v>
      </c>
      <c r="TMR27" s="77" t="s">
        <v>191</v>
      </c>
      <c r="TMS27" s="77" t="s">
        <v>191</v>
      </c>
      <c r="TMT27" s="77" t="s">
        <v>191</v>
      </c>
      <c r="TMU27" s="77" t="s">
        <v>191</v>
      </c>
      <c r="TMV27" s="77" t="s">
        <v>191</v>
      </c>
      <c r="TMW27" s="77" t="s">
        <v>191</v>
      </c>
      <c r="TMX27" s="77" t="s">
        <v>191</v>
      </c>
      <c r="TMY27" s="77" t="s">
        <v>191</v>
      </c>
      <c r="TMZ27" s="77" t="s">
        <v>191</v>
      </c>
      <c r="TNA27" s="77" t="s">
        <v>191</v>
      </c>
      <c r="TNB27" s="77" t="s">
        <v>191</v>
      </c>
      <c r="TNC27" s="77" t="s">
        <v>191</v>
      </c>
      <c r="TND27" s="77" t="s">
        <v>191</v>
      </c>
      <c r="TNE27" s="77" t="s">
        <v>191</v>
      </c>
      <c r="TNF27" s="77" t="s">
        <v>191</v>
      </c>
      <c r="TNG27" s="77" t="s">
        <v>191</v>
      </c>
      <c r="TNH27" s="77" t="s">
        <v>191</v>
      </c>
      <c r="TNI27" s="77" t="s">
        <v>191</v>
      </c>
      <c r="TNJ27" s="77" t="s">
        <v>191</v>
      </c>
      <c r="TNK27" s="77" t="s">
        <v>191</v>
      </c>
      <c r="TNL27" s="77" t="s">
        <v>191</v>
      </c>
      <c r="TNM27" s="77" t="s">
        <v>191</v>
      </c>
      <c r="TNN27" s="77" t="s">
        <v>191</v>
      </c>
      <c r="TNO27" s="77" t="s">
        <v>191</v>
      </c>
      <c r="TNP27" s="77" t="s">
        <v>191</v>
      </c>
      <c r="TNQ27" s="77" t="s">
        <v>191</v>
      </c>
      <c r="TNR27" s="77" t="s">
        <v>191</v>
      </c>
      <c r="TNS27" s="77" t="s">
        <v>191</v>
      </c>
      <c r="TNT27" s="77" t="s">
        <v>191</v>
      </c>
      <c r="TNU27" s="77" t="s">
        <v>191</v>
      </c>
      <c r="TNV27" s="77" t="s">
        <v>191</v>
      </c>
      <c r="TNW27" s="77" t="s">
        <v>191</v>
      </c>
      <c r="TNX27" s="77" t="s">
        <v>191</v>
      </c>
      <c r="TNY27" s="77" t="s">
        <v>191</v>
      </c>
      <c r="TNZ27" s="77" t="s">
        <v>191</v>
      </c>
      <c r="TOA27" s="77" t="s">
        <v>191</v>
      </c>
      <c r="TOB27" s="77" t="s">
        <v>191</v>
      </c>
      <c r="TOC27" s="77" t="s">
        <v>191</v>
      </c>
      <c r="TOD27" s="77" t="s">
        <v>191</v>
      </c>
      <c r="TOE27" s="77" t="s">
        <v>191</v>
      </c>
      <c r="TOF27" s="77" t="s">
        <v>191</v>
      </c>
      <c r="TOG27" s="77" t="s">
        <v>191</v>
      </c>
      <c r="TOH27" s="77" t="s">
        <v>191</v>
      </c>
      <c r="TOI27" s="77" t="s">
        <v>191</v>
      </c>
      <c r="TOJ27" s="77" t="s">
        <v>191</v>
      </c>
      <c r="TOK27" s="77" t="s">
        <v>191</v>
      </c>
      <c r="TOL27" s="77" t="s">
        <v>191</v>
      </c>
      <c r="TOM27" s="77" t="s">
        <v>191</v>
      </c>
      <c r="TON27" s="77" t="s">
        <v>191</v>
      </c>
      <c r="TOO27" s="77" t="s">
        <v>191</v>
      </c>
      <c r="TOP27" s="77" t="s">
        <v>191</v>
      </c>
      <c r="TOQ27" s="77" t="s">
        <v>191</v>
      </c>
      <c r="TOR27" s="77" t="s">
        <v>191</v>
      </c>
      <c r="TOS27" s="77" t="s">
        <v>191</v>
      </c>
      <c r="TOT27" s="77" t="s">
        <v>191</v>
      </c>
      <c r="TOU27" s="77" t="s">
        <v>191</v>
      </c>
      <c r="TOV27" s="77" t="s">
        <v>191</v>
      </c>
      <c r="TOW27" s="77" t="s">
        <v>191</v>
      </c>
      <c r="TOX27" s="77" t="s">
        <v>191</v>
      </c>
      <c r="TOY27" s="77" t="s">
        <v>191</v>
      </c>
      <c r="TOZ27" s="77" t="s">
        <v>191</v>
      </c>
      <c r="TPA27" s="77" t="s">
        <v>191</v>
      </c>
      <c r="TPB27" s="77" t="s">
        <v>191</v>
      </c>
      <c r="TPC27" s="77" t="s">
        <v>191</v>
      </c>
      <c r="TPD27" s="77" t="s">
        <v>191</v>
      </c>
      <c r="TPE27" s="77" t="s">
        <v>191</v>
      </c>
      <c r="TPF27" s="77" t="s">
        <v>191</v>
      </c>
      <c r="TPG27" s="77" t="s">
        <v>191</v>
      </c>
      <c r="TPH27" s="77" t="s">
        <v>191</v>
      </c>
      <c r="TPI27" s="77" t="s">
        <v>191</v>
      </c>
      <c r="TPJ27" s="77" t="s">
        <v>191</v>
      </c>
      <c r="TPK27" s="77" t="s">
        <v>191</v>
      </c>
      <c r="TPL27" s="77" t="s">
        <v>191</v>
      </c>
      <c r="TPM27" s="77" t="s">
        <v>191</v>
      </c>
      <c r="TPN27" s="77" t="s">
        <v>191</v>
      </c>
      <c r="TPO27" s="77" t="s">
        <v>191</v>
      </c>
      <c r="TPP27" s="77" t="s">
        <v>191</v>
      </c>
      <c r="TPQ27" s="77" t="s">
        <v>191</v>
      </c>
      <c r="TPR27" s="77" t="s">
        <v>191</v>
      </c>
      <c r="TPS27" s="77" t="s">
        <v>191</v>
      </c>
      <c r="TPT27" s="77" t="s">
        <v>191</v>
      </c>
      <c r="TPU27" s="77" t="s">
        <v>191</v>
      </c>
      <c r="TPV27" s="77" t="s">
        <v>191</v>
      </c>
      <c r="TPW27" s="77" t="s">
        <v>191</v>
      </c>
      <c r="TPX27" s="77" t="s">
        <v>191</v>
      </c>
      <c r="TPY27" s="77" t="s">
        <v>191</v>
      </c>
      <c r="TPZ27" s="77" t="s">
        <v>191</v>
      </c>
      <c r="TQA27" s="77" t="s">
        <v>191</v>
      </c>
      <c r="TQB27" s="77" t="s">
        <v>191</v>
      </c>
      <c r="TQC27" s="77" t="s">
        <v>191</v>
      </c>
      <c r="TQD27" s="77" t="s">
        <v>191</v>
      </c>
      <c r="TQE27" s="77" t="s">
        <v>191</v>
      </c>
      <c r="TQF27" s="77" t="s">
        <v>191</v>
      </c>
      <c r="TQG27" s="77" t="s">
        <v>191</v>
      </c>
      <c r="TQH27" s="77" t="s">
        <v>191</v>
      </c>
      <c r="TQI27" s="77" t="s">
        <v>191</v>
      </c>
      <c r="TQJ27" s="77" t="s">
        <v>191</v>
      </c>
      <c r="TQK27" s="77" t="s">
        <v>191</v>
      </c>
      <c r="TQL27" s="77" t="s">
        <v>191</v>
      </c>
      <c r="TQM27" s="77" t="s">
        <v>191</v>
      </c>
      <c r="TQN27" s="77" t="s">
        <v>191</v>
      </c>
      <c r="TQO27" s="77" t="s">
        <v>191</v>
      </c>
      <c r="TQP27" s="77" t="s">
        <v>191</v>
      </c>
      <c r="TQQ27" s="77" t="s">
        <v>191</v>
      </c>
      <c r="TQR27" s="77" t="s">
        <v>191</v>
      </c>
      <c r="TQS27" s="77" t="s">
        <v>191</v>
      </c>
      <c r="TQT27" s="77" t="s">
        <v>191</v>
      </c>
      <c r="TQU27" s="77" t="s">
        <v>191</v>
      </c>
      <c r="TQV27" s="77" t="s">
        <v>191</v>
      </c>
      <c r="TQW27" s="77" t="s">
        <v>191</v>
      </c>
      <c r="TQX27" s="77" t="s">
        <v>191</v>
      </c>
      <c r="TQY27" s="77" t="s">
        <v>191</v>
      </c>
      <c r="TQZ27" s="77" t="s">
        <v>191</v>
      </c>
      <c r="TRA27" s="77" t="s">
        <v>191</v>
      </c>
      <c r="TRB27" s="77" t="s">
        <v>191</v>
      </c>
      <c r="TRC27" s="77" t="s">
        <v>191</v>
      </c>
      <c r="TRD27" s="77" t="s">
        <v>191</v>
      </c>
      <c r="TRE27" s="77" t="s">
        <v>191</v>
      </c>
      <c r="TRF27" s="77" t="s">
        <v>191</v>
      </c>
      <c r="TRG27" s="77" t="s">
        <v>191</v>
      </c>
      <c r="TRH27" s="77" t="s">
        <v>191</v>
      </c>
      <c r="TRI27" s="77" t="s">
        <v>191</v>
      </c>
      <c r="TRJ27" s="77" t="s">
        <v>191</v>
      </c>
      <c r="TRK27" s="77" t="s">
        <v>191</v>
      </c>
      <c r="TRL27" s="77" t="s">
        <v>191</v>
      </c>
      <c r="TRM27" s="77" t="s">
        <v>191</v>
      </c>
      <c r="TRN27" s="77" t="s">
        <v>191</v>
      </c>
      <c r="TRO27" s="77" t="s">
        <v>191</v>
      </c>
      <c r="TRP27" s="77" t="s">
        <v>191</v>
      </c>
      <c r="TRQ27" s="77" t="s">
        <v>191</v>
      </c>
      <c r="TRR27" s="77" t="s">
        <v>191</v>
      </c>
      <c r="TRS27" s="77" t="s">
        <v>191</v>
      </c>
      <c r="TRT27" s="77" t="s">
        <v>191</v>
      </c>
      <c r="TRU27" s="77" t="s">
        <v>191</v>
      </c>
      <c r="TRV27" s="77" t="s">
        <v>191</v>
      </c>
      <c r="TRW27" s="77" t="s">
        <v>191</v>
      </c>
      <c r="TRX27" s="77" t="s">
        <v>191</v>
      </c>
      <c r="TRY27" s="77" t="s">
        <v>191</v>
      </c>
      <c r="TRZ27" s="77" t="s">
        <v>191</v>
      </c>
      <c r="TSA27" s="77" t="s">
        <v>191</v>
      </c>
      <c r="TSB27" s="77" t="s">
        <v>191</v>
      </c>
      <c r="TSC27" s="77" t="s">
        <v>191</v>
      </c>
      <c r="TSD27" s="77" t="s">
        <v>191</v>
      </c>
      <c r="TSE27" s="77" t="s">
        <v>191</v>
      </c>
      <c r="TSF27" s="77" t="s">
        <v>191</v>
      </c>
      <c r="TSG27" s="77" t="s">
        <v>191</v>
      </c>
      <c r="TSH27" s="77" t="s">
        <v>191</v>
      </c>
      <c r="TSI27" s="77" t="s">
        <v>191</v>
      </c>
      <c r="TSJ27" s="77" t="s">
        <v>191</v>
      </c>
      <c r="TSK27" s="77" t="s">
        <v>191</v>
      </c>
      <c r="TSL27" s="77" t="s">
        <v>191</v>
      </c>
      <c r="TSM27" s="77" t="s">
        <v>191</v>
      </c>
      <c r="TSN27" s="77" t="s">
        <v>191</v>
      </c>
      <c r="TSO27" s="77" t="s">
        <v>191</v>
      </c>
      <c r="TSP27" s="77" t="s">
        <v>191</v>
      </c>
      <c r="TSQ27" s="77" t="s">
        <v>191</v>
      </c>
      <c r="TSR27" s="77" t="s">
        <v>191</v>
      </c>
      <c r="TSS27" s="77" t="s">
        <v>191</v>
      </c>
      <c r="TST27" s="77" t="s">
        <v>191</v>
      </c>
      <c r="TSU27" s="77" t="s">
        <v>191</v>
      </c>
      <c r="TSV27" s="77" t="s">
        <v>191</v>
      </c>
      <c r="TSW27" s="77" t="s">
        <v>191</v>
      </c>
      <c r="TSX27" s="77" t="s">
        <v>191</v>
      </c>
      <c r="TSY27" s="77" t="s">
        <v>191</v>
      </c>
      <c r="TSZ27" s="77" t="s">
        <v>191</v>
      </c>
      <c r="TTA27" s="77" t="s">
        <v>191</v>
      </c>
      <c r="TTB27" s="77" t="s">
        <v>191</v>
      </c>
      <c r="TTC27" s="77" t="s">
        <v>191</v>
      </c>
      <c r="TTD27" s="77" t="s">
        <v>191</v>
      </c>
      <c r="TTE27" s="77" t="s">
        <v>191</v>
      </c>
      <c r="TTF27" s="77" t="s">
        <v>191</v>
      </c>
      <c r="TTG27" s="77" t="s">
        <v>191</v>
      </c>
      <c r="TTH27" s="77" t="s">
        <v>191</v>
      </c>
      <c r="TTI27" s="77" t="s">
        <v>191</v>
      </c>
      <c r="TTJ27" s="77" t="s">
        <v>191</v>
      </c>
      <c r="TTK27" s="77" t="s">
        <v>191</v>
      </c>
      <c r="TTL27" s="77" t="s">
        <v>191</v>
      </c>
      <c r="TTM27" s="77" t="s">
        <v>191</v>
      </c>
      <c r="TTN27" s="77" t="s">
        <v>191</v>
      </c>
      <c r="TTO27" s="77" t="s">
        <v>191</v>
      </c>
      <c r="TTP27" s="77" t="s">
        <v>191</v>
      </c>
      <c r="TTQ27" s="77" t="s">
        <v>191</v>
      </c>
      <c r="TTR27" s="77" t="s">
        <v>191</v>
      </c>
      <c r="TTS27" s="77" t="s">
        <v>191</v>
      </c>
      <c r="TTT27" s="77" t="s">
        <v>191</v>
      </c>
      <c r="TTU27" s="77" t="s">
        <v>191</v>
      </c>
      <c r="TTV27" s="77" t="s">
        <v>191</v>
      </c>
      <c r="TTW27" s="77" t="s">
        <v>191</v>
      </c>
      <c r="TTX27" s="77" t="s">
        <v>191</v>
      </c>
      <c r="TTY27" s="77" t="s">
        <v>191</v>
      </c>
      <c r="TTZ27" s="77" t="s">
        <v>191</v>
      </c>
      <c r="TUA27" s="77" t="s">
        <v>191</v>
      </c>
      <c r="TUB27" s="77" t="s">
        <v>191</v>
      </c>
      <c r="TUC27" s="77" t="s">
        <v>191</v>
      </c>
      <c r="TUD27" s="77" t="s">
        <v>191</v>
      </c>
      <c r="TUE27" s="77" t="s">
        <v>191</v>
      </c>
      <c r="TUF27" s="77" t="s">
        <v>191</v>
      </c>
      <c r="TUG27" s="77" t="s">
        <v>191</v>
      </c>
      <c r="TUH27" s="77" t="s">
        <v>191</v>
      </c>
      <c r="TUI27" s="77" t="s">
        <v>191</v>
      </c>
      <c r="TUJ27" s="77" t="s">
        <v>191</v>
      </c>
      <c r="TUK27" s="77" t="s">
        <v>191</v>
      </c>
      <c r="TUL27" s="77" t="s">
        <v>191</v>
      </c>
      <c r="TUM27" s="77" t="s">
        <v>191</v>
      </c>
      <c r="TUN27" s="77" t="s">
        <v>191</v>
      </c>
      <c r="TUO27" s="77" t="s">
        <v>191</v>
      </c>
      <c r="TUP27" s="77" t="s">
        <v>191</v>
      </c>
      <c r="TUQ27" s="77" t="s">
        <v>191</v>
      </c>
      <c r="TUR27" s="77" t="s">
        <v>191</v>
      </c>
      <c r="TUS27" s="77" t="s">
        <v>191</v>
      </c>
      <c r="TUT27" s="77" t="s">
        <v>191</v>
      </c>
      <c r="TUU27" s="77" t="s">
        <v>191</v>
      </c>
      <c r="TUV27" s="77" t="s">
        <v>191</v>
      </c>
      <c r="TUW27" s="77" t="s">
        <v>191</v>
      </c>
      <c r="TUX27" s="77" t="s">
        <v>191</v>
      </c>
      <c r="TUY27" s="77" t="s">
        <v>191</v>
      </c>
      <c r="TUZ27" s="77" t="s">
        <v>191</v>
      </c>
      <c r="TVA27" s="77" t="s">
        <v>191</v>
      </c>
      <c r="TVB27" s="77" t="s">
        <v>191</v>
      </c>
      <c r="TVC27" s="77" t="s">
        <v>191</v>
      </c>
      <c r="TVD27" s="77" t="s">
        <v>191</v>
      </c>
      <c r="TVE27" s="77" t="s">
        <v>191</v>
      </c>
      <c r="TVF27" s="77" t="s">
        <v>191</v>
      </c>
      <c r="TVG27" s="77" t="s">
        <v>191</v>
      </c>
      <c r="TVH27" s="77" t="s">
        <v>191</v>
      </c>
      <c r="TVI27" s="77" t="s">
        <v>191</v>
      </c>
      <c r="TVJ27" s="77" t="s">
        <v>191</v>
      </c>
      <c r="TVK27" s="77" t="s">
        <v>191</v>
      </c>
      <c r="TVL27" s="77" t="s">
        <v>191</v>
      </c>
      <c r="TVM27" s="77" t="s">
        <v>191</v>
      </c>
      <c r="TVN27" s="77" t="s">
        <v>191</v>
      </c>
      <c r="TVO27" s="77" t="s">
        <v>191</v>
      </c>
      <c r="TVP27" s="77" t="s">
        <v>191</v>
      </c>
      <c r="TVQ27" s="77" t="s">
        <v>191</v>
      </c>
      <c r="TVR27" s="77" t="s">
        <v>191</v>
      </c>
      <c r="TVS27" s="77" t="s">
        <v>191</v>
      </c>
      <c r="TVT27" s="77" t="s">
        <v>191</v>
      </c>
      <c r="TVU27" s="77" t="s">
        <v>191</v>
      </c>
      <c r="TVV27" s="77" t="s">
        <v>191</v>
      </c>
      <c r="TVW27" s="77" t="s">
        <v>191</v>
      </c>
      <c r="TVX27" s="77" t="s">
        <v>191</v>
      </c>
      <c r="TVY27" s="77" t="s">
        <v>191</v>
      </c>
      <c r="TVZ27" s="77" t="s">
        <v>191</v>
      </c>
      <c r="TWA27" s="77" t="s">
        <v>191</v>
      </c>
      <c r="TWB27" s="77" t="s">
        <v>191</v>
      </c>
      <c r="TWC27" s="77" t="s">
        <v>191</v>
      </c>
      <c r="TWD27" s="77" t="s">
        <v>191</v>
      </c>
      <c r="TWE27" s="77" t="s">
        <v>191</v>
      </c>
      <c r="TWF27" s="77" t="s">
        <v>191</v>
      </c>
      <c r="TWG27" s="77" t="s">
        <v>191</v>
      </c>
      <c r="TWH27" s="77" t="s">
        <v>191</v>
      </c>
      <c r="TWI27" s="77" t="s">
        <v>191</v>
      </c>
      <c r="TWJ27" s="77" t="s">
        <v>191</v>
      </c>
      <c r="TWK27" s="77" t="s">
        <v>191</v>
      </c>
      <c r="TWL27" s="77" t="s">
        <v>191</v>
      </c>
      <c r="TWM27" s="77" t="s">
        <v>191</v>
      </c>
      <c r="TWN27" s="77" t="s">
        <v>191</v>
      </c>
      <c r="TWO27" s="77" t="s">
        <v>191</v>
      </c>
      <c r="TWP27" s="77" t="s">
        <v>191</v>
      </c>
      <c r="TWQ27" s="77" t="s">
        <v>191</v>
      </c>
      <c r="TWR27" s="77" t="s">
        <v>191</v>
      </c>
      <c r="TWS27" s="77" t="s">
        <v>191</v>
      </c>
      <c r="TWT27" s="77" t="s">
        <v>191</v>
      </c>
      <c r="TWU27" s="77" t="s">
        <v>191</v>
      </c>
      <c r="TWV27" s="77" t="s">
        <v>191</v>
      </c>
      <c r="TWW27" s="77" t="s">
        <v>191</v>
      </c>
      <c r="TWX27" s="77" t="s">
        <v>191</v>
      </c>
      <c r="TWY27" s="77" t="s">
        <v>191</v>
      </c>
      <c r="TWZ27" s="77" t="s">
        <v>191</v>
      </c>
      <c r="TXA27" s="77" t="s">
        <v>191</v>
      </c>
      <c r="TXB27" s="77" t="s">
        <v>191</v>
      </c>
      <c r="TXC27" s="77" t="s">
        <v>191</v>
      </c>
      <c r="TXD27" s="77" t="s">
        <v>191</v>
      </c>
      <c r="TXE27" s="77" t="s">
        <v>191</v>
      </c>
      <c r="TXF27" s="77" t="s">
        <v>191</v>
      </c>
      <c r="TXG27" s="77" t="s">
        <v>191</v>
      </c>
      <c r="TXH27" s="77" t="s">
        <v>191</v>
      </c>
      <c r="TXI27" s="77" t="s">
        <v>191</v>
      </c>
      <c r="TXJ27" s="77" t="s">
        <v>191</v>
      </c>
      <c r="TXK27" s="77" t="s">
        <v>191</v>
      </c>
      <c r="TXL27" s="77" t="s">
        <v>191</v>
      </c>
      <c r="TXM27" s="77" t="s">
        <v>191</v>
      </c>
      <c r="TXN27" s="77" t="s">
        <v>191</v>
      </c>
      <c r="TXO27" s="77" t="s">
        <v>191</v>
      </c>
      <c r="TXP27" s="77" t="s">
        <v>191</v>
      </c>
      <c r="TXQ27" s="77" t="s">
        <v>191</v>
      </c>
      <c r="TXR27" s="77" t="s">
        <v>191</v>
      </c>
      <c r="TXS27" s="77" t="s">
        <v>191</v>
      </c>
      <c r="TXT27" s="77" t="s">
        <v>191</v>
      </c>
      <c r="TXU27" s="77" t="s">
        <v>191</v>
      </c>
      <c r="TXV27" s="77" t="s">
        <v>191</v>
      </c>
      <c r="TXW27" s="77" t="s">
        <v>191</v>
      </c>
      <c r="TXX27" s="77" t="s">
        <v>191</v>
      </c>
      <c r="TXY27" s="77" t="s">
        <v>191</v>
      </c>
      <c r="TXZ27" s="77" t="s">
        <v>191</v>
      </c>
      <c r="TYA27" s="77" t="s">
        <v>191</v>
      </c>
      <c r="TYB27" s="77" t="s">
        <v>191</v>
      </c>
      <c r="TYC27" s="77" t="s">
        <v>191</v>
      </c>
      <c r="TYD27" s="77" t="s">
        <v>191</v>
      </c>
      <c r="TYE27" s="77" t="s">
        <v>191</v>
      </c>
      <c r="TYF27" s="77" t="s">
        <v>191</v>
      </c>
      <c r="TYG27" s="77" t="s">
        <v>191</v>
      </c>
      <c r="TYH27" s="77" t="s">
        <v>191</v>
      </c>
      <c r="TYI27" s="77" t="s">
        <v>191</v>
      </c>
      <c r="TYJ27" s="77" t="s">
        <v>191</v>
      </c>
      <c r="TYK27" s="77" t="s">
        <v>191</v>
      </c>
      <c r="TYL27" s="77" t="s">
        <v>191</v>
      </c>
      <c r="TYM27" s="77" t="s">
        <v>191</v>
      </c>
      <c r="TYN27" s="77" t="s">
        <v>191</v>
      </c>
      <c r="TYO27" s="77" t="s">
        <v>191</v>
      </c>
      <c r="TYP27" s="77" t="s">
        <v>191</v>
      </c>
      <c r="TYQ27" s="77" t="s">
        <v>191</v>
      </c>
      <c r="TYR27" s="77" t="s">
        <v>191</v>
      </c>
      <c r="TYS27" s="77" t="s">
        <v>191</v>
      </c>
      <c r="TYT27" s="77" t="s">
        <v>191</v>
      </c>
      <c r="TYU27" s="77" t="s">
        <v>191</v>
      </c>
      <c r="TYV27" s="77" t="s">
        <v>191</v>
      </c>
      <c r="TYW27" s="77" t="s">
        <v>191</v>
      </c>
      <c r="TYX27" s="77" t="s">
        <v>191</v>
      </c>
      <c r="TYY27" s="77" t="s">
        <v>191</v>
      </c>
      <c r="TYZ27" s="77" t="s">
        <v>191</v>
      </c>
      <c r="TZA27" s="77" t="s">
        <v>191</v>
      </c>
      <c r="TZB27" s="77" t="s">
        <v>191</v>
      </c>
      <c r="TZC27" s="77" t="s">
        <v>191</v>
      </c>
      <c r="TZD27" s="77" t="s">
        <v>191</v>
      </c>
      <c r="TZE27" s="77" t="s">
        <v>191</v>
      </c>
      <c r="TZF27" s="77" t="s">
        <v>191</v>
      </c>
      <c r="TZG27" s="77" t="s">
        <v>191</v>
      </c>
      <c r="TZH27" s="77" t="s">
        <v>191</v>
      </c>
      <c r="TZI27" s="77" t="s">
        <v>191</v>
      </c>
      <c r="TZJ27" s="77" t="s">
        <v>191</v>
      </c>
      <c r="TZK27" s="77" t="s">
        <v>191</v>
      </c>
      <c r="TZL27" s="77" t="s">
        <v>191</v>
      </c>
      <c r="TZM27" s="77" t="s">
        <v>191</v>
      </c>
      <c r="TZN27" s="77" t="s">
        <v>191</v>
      </c>
      <c r="TZO27" s="77" t="s">
        <v>191</v>
      </c>
      <c r="TZP27" s="77" t="s">
        <v>191</v>
      </c>
      <c r="TZQ27" s="77" t="s">
        <v>191</v>
      </c>
      <c r="TZR27" s="77" t="s">
        <v>191</v>
      </c>
      <c r="TZS27" s="77" t="s">
        <v>191</v>
      </c>
      <c r="TZT27" s="77" t="s">
        <v>191</v>
      </c>
      <c r="TZU27" s="77" t="s">
        <v>191</v>
      </c>
      <c r="TZV27" s="77" t="s">
        <v>191</v>
      </c>
      <c r="TZW27" s="77" t="s">
        <v>191</v>
      </c>
      <c r="TZX27" s="77" t="s">
        <v>191</v>
      </c>
      <c r="TZY27" s="77" t="s">
        <v>191</v>
      </c>
      <c r="TZZ27" s="77" t="s">
        <v>191</v>
      </c>
      <c r="UAA27" s="77" t="s">
        <v>191</v>
      </c>
      <c r="UAB27" s="77" t="s">
        <v>191</v>
      </c>
      <c r="UAC27" s="77" t="s">
        <v>191</v>
      </c>
      <c r="UAD27" s="77" t="s">
        <v>191</v>
      </c>
      <c r="UAE27" s="77" t="s">
        <v>191</v>
      </c>
      <c r="UAF27" s="77" t="s">
        <v>191</v>
      </c>
      <c r="UAG27" s="77" t="s">
        <v>191</v>
      </c>
      <c r="UAH27" s="77" t="s">
        <v>191</v>
      </c>
      <c r="UAI27" s="77" t="s">
        <v>191</v>
      </c>
      <c r="UAJ27" s="77" t="s">
        <v>191</v>
      </c>
      <c r="UAK27" s="77" t="s">
        <v>191</v>
      </c>
      <c r="UAL27" s="77" t="s">
        <v>191</v>
      </c>
      <c r="UAM27" s="77" t="s">
        <v>191</v>
      </c>
      <c r="UAN27" s="77" t="s">
        <v>191</v>
      </c>
      <c r="UAO27" s="77" t="s">
        <v>191</v>
      </c>
      <c r="UAP27" s="77" t="s">
        <v>191</v>
      </c>
      <c r="UAQ27" s="77" t="s">
        <v>191</v>
      </c>
      <c r="UAR27" s="77" t="s">
        <v>191</v>
      </c>
      <c r="UAS27" s="77" t="s">
        <v>191</v>
      </c>
      <c r="UAT27" s="77" t="s">
        <v>191</v>
      </c>
      <c r="UAU27" s="77" t="s">
        <v>191</v>
      </c>
      <c r="UAV27" s="77" t="s">
        <v>191</v>
      </c>
      <c r="UAW27" s="77" t="s">
        <v>191</v>
      </c>
      <c r="UAX27" s="77" t="s">
        <v>191</v>
      </c>
      <c r="UAY27" s="77" t="s">
        <v>191</v>
      </c>
      <c r="UAZ27" s="77" t="s">
        <v>191</v>
      </c>
      <c r="UBA27" s="77" t="s">
        <v>191</v>
      </c>
      <c r="UBB27" s="77" t="s">
        <v>191</v>
      </c>
      <c r="UBC27" s="77" t="s">
        <v>191</v>
      </c>
      <c r="UBD27" s="77" t="s">
        <v>191</v>
      </c>
      <c r="UBE27" s="77" t="s">
        <v>191</v>
      </c>
      <c r="UBF27" s="77" t="s">
        <v>191</v>
      </c>
      <c r="UBG27" s="77" t="s">
        <v>191</v>
      </c>
      <c r="UBH27" s="77" t="s">
        <v>191</v>
      </c>
      <c r="UBI27" s="77" t="s">
        <v>191</v>
      </c>
      <c r="UBJ27" s="77" t="s">
        <v>191</v>
      </c>
      <c r="UBK27" s="77" t="s">
        <v>191</v>
      </c>
      <c r="UBL27" s="77" t="s">
        <v>191</v>
      </c>
      <c r="UBM27" s="77" t="s">
        <v>191</v>
      </c>
      <c r="UBN27" s="77" t="s">
        <v>191</v>
      </c>
      <c r="UBO27" s="77" t="s">
        <v>191</v>
      </c>
      <c r="UBP27" s="77" t="s">
        <v>191</v>
      </c>
      <c r="UBQ27" s="77" t="s">
        <v>191</v>
      </c>
      <c r="UBR27" s="77" t="s">
        <v>191</v>
      </c>
      <c r="UBS27" s="77" t="s">
        <v>191</v>
      </c>
      <c r="UBT27" s="77" t="s">
        <v>191</v>
      </c>
      <c r="UBU27" s="77" t="s">
        <v>191</v>
      </c>
      <c r="UBV27" s="77" t="s">
        <v>191</v>
      </c>
      <c r="UBW27" s="77" t="s">
        <v>191</v>
      </c>
      <c r="UBX27" s="77" t="s">
        <v>191</v>
      </c>
      <c r="UBY27" s="77" t="s">
        <v>191</v>
      </c>
      <c r="UBZ27" s="77" t="s">
        <v>191</v>
      </c>
      <c r="UCA27" s="77" t="s">
        <v>191</v>
      </c>
      <c r="UCB27" s="77" t="s">
        <v>191</v>
      </c>
      <c r="UCC27" s="77" t="s">
        <v>191</v>
      </c>
      <c r="UCD27" s="77" t="s">
        <v>191</v>
      </c>
      <c r="UCE27" s="77" t="s">
        <v>191</v>
      </c>
      <c r="UCF27" s="77" t="s">
        <v>191</v>
      </c>
      <c r="UCG27" s="77" t="s">
        <v>191</v>
      </c>
      <c r="UCH27" s="77" t="s">
        <v>191</v>
      </c>
      <c r="UCI27" s="77" t="s">
        <v>191</v>
      </c>
      <c r="UCJ27" s="77" t="s">
        <v>191</v>
      </c>
      <c r="UCK27" s="77" t="s">
        <v>191</v>
      </c>
      <c r="UCL27" s="77" t="s">
        <v>191</v>
      </c>
      <c r="UCM27" s="77" t="s">
        <v>191</v>
      </c>
      <c r="UCN27" s="77" t="s">
        <v>191</v>
      </c>
      <c r="UCO27" s="77" t="s">
        <v>191</v>
      </c>
      <c r="UCP27" s="77" t="s">
        <v>191</v>
      </c>
      <c r="UCQ27" s="77" t="s">
        <v>191</v>
      </c>
      <c r="UCR27" s="77" t="s">
        <v>191</v>
      </c>
      <c r="UCS27" s="77" t="s">
        <v>191</v>
      </c>
      <c r="UCT27" s="77" t="s">
        <v>191</v>
      </c>
      <c r="UCU27" s="77" t="s">
        <v>191</v>
      </c>
      <c r="UCV27" s="77" t="s">
        <v>191</v>
      </c>
      <c r="UCW27" s="77" t="s">
        <v>191</v>
      </c>
      <c r="UCX27" s="77" t="s">
        <v>191</v>
      </c>
      <c r="UCY27" s="77" t="s">
        <v>191</v>
      </c>
      <c r="UCZ27" s="77" t="s">
        <v>191</v>
      </c>
      <c r="UDA27" s="77" t="s">
        <v>191</v>
      </c>
      <c r="UDB27" s="77" t="s">
        <v>191</v>
      </c>
      <c r="UDC27" s="77" t="s">
        <v>191</v>
      </c>
      <c r="UDD27" s="77" t="s">
        <v>191</v>
      </c>
      <c r="UDE27" s="77" t="s">
        <v>191</v>
      </c>
      <c r="UDF27" s="77" t="s">
        <v>191</v>
      </c>
      <c r="UDG27" s="77" t="s">
        <v>191</v>
      </c>
      <c r="UDH27" s="77" t="s">
        <v>191</v>
      </c>
      <c r="UDI27" s="77" t="s">
        <v>191</v>
      </c>
      <c r="UDJ27" s="77" t="s">
        <v>191</v>
      </c>
      <c r="UDK27" s="77" t="s">
        <v>191</v>
      </c>
      <c r="UDL27" s="77" t="s">
        <v>191</v>
      </c>
      <c r="UDM27" s="77" t="s">
        <v>191</v>
      </c>
      <c r="UDN27" s="77" t="s">
        <v>191</v>
      </c>
      <c r="UDO27" s="77" t="s">
        <v>191</v>
      </c>
      <c r="UDP27" s="77" t="s">
        <v>191</v>
      </c>
      <c r="UDQ27" s="77" t="s">
        <v>191</v>
      </c>
      <c r="UDR27" s="77" t="s">
        <v>191</v>
      </c>
      <c r="UDS27" s="77" t="s">
        <v>191</v>
      </c>
      <c r="UDT27" s="77" t="s">
        <v>191</v>
      </c>
      <c r="UDU27" s="77" t="s">
        <v>191</v>
      </c>
      <c r="UDV27" s="77" t="s">
        <v>191</v>
      </c>
      <c r="UDW27" s="77" t="s">
        <v>191</v>
      </c>
      <c r="UDX27" s="77" t="s">
        <v>191</v>
      </c>
      <c r="UDY27" s="77" t="s">
        <v>191</v>
      </c>
      <c r="UDZ27" s="77" t="s">
        <v>191</v>
      </c>
      <c r="UEA27" s="77" t="s">
        <v>191</v>
      </c>
      <c r="UEB27" s="77" t="s">
        <v>191</v>
      </c>
      <c r="UEC27" s="77" t="s">
        <v>191</v>
      </c>
      <c r="UED27" s="77" t="s">
        <v>191</v>
      </c>
      <c r="UEE27" s="77" t="s">
        <v>191</v>
      </c>
      <c r="UEF27" s="77" t="s">
        <v>191</v>
      </c>
      <c r="UEG27" s="77" t="s">
        <v>191</v>
      </c>
      <c r="UEH27" s="77" t="s">
        <v>191</v>
      </c>
      <c r="UEI27" s="77" t="s">
        <v>191</v>
      </c>
      <c r="UEJ27" s="77" t="s">
        <v>191</v>
      </c>
      <c r="UEK27" s="77" t="s">
        <v>191</v>
      </c>
      <c r="UEL27" s="77" t="s">
        <v>191</v>
      </c>
      <c r="UEM27" s="77" t="s">
        <v>191</v>
      </c>
      <c r="UEN27" s="77" t="s">
        <v>191</v>
      </c>
      <c r="UEO27" s="77" t="s">
        <v>191</v>
      </c>
      <c r="UEP27" s="77" t="s">
        <v>191</v>
      </c>
      <c r="UEQ27" s="77" t="s">
        <v>191</v>
      </c>
      <c r="UER27" s="77" t="s">
        <v>191</v>
      </c>
      <c r="UES27" s="77" t="s">
        <v>191</v>
      </c>
      <c r="UET27" s="77" t="s">
        <v>191</v>
      </c>
      <c r="UEU27" s="77" t="s">
        <v>191</v>
      </c>
      <c r="UEV27" s="77" t="s">
        <v>191</v>
      </c>
      <c r="UEW27" s="77" t="s">
        <v>191</v>
      </c>
      <c r="UEX27" s="77" t="s">
        <v>191</v>
      </c>
      <c r="UEY27" s="77" t="s">
        <v>191</v>
      </c>
      <c r="UEZ27" s="77" t="s">
        <v>191</v>
      </c>
      <c r="UFA27" s="77" t="s">
        <v>191</v>
      </c>
      <c r="UFB27" s="77" t="s">
        <v>191</v>
      </c>
      <c r="UFC27" s="77" t="s">
        <v>191</v>
      </c>
      <c r="UFD27" s="77" t="s">
        <v>191</v>
      </c>
      <c r="UFE27" s="77" t="s">
        <v>191</v>
      </c>
      <c r="UFF27" s="77" t="s">
        <v>191</v>
      </c>
      <c r="UFG27" s="77" t="s">
        <v>191</v>
      </c>
      <c r="UFH27" s="77" t="s">
        <v>191</v>
      </c>
      <c r="UFI27" s="77" t="s">
        <v>191</v>
      </c>
      <c r="UFJ27" s="77" t="s">
        <v>191</v>
      </c>
      <c r="UFK27" s="77" t="s">
        <v>191</v>
      </c>
      <c r="UFL27" s="77" t="s">
        <v>191</v>
      </c>
      <c r="UFM27" s="77" t="s">
        <v>191</v>
      </c>
      <c r="UFN27" s="77" t="s">
        <v>191</v>
      </c>
      <c r="UFO27" s="77" t="s">
        <v>191</v>
      </c>
      <c r="UFP27" s="77" t="s">
        <v>191</v>
      </c>
      <c r="UFQ27" s="77" t="s">
        <v>191</v>
      </c>
      <c r="UFR27" s="77" t="s">
        <v>191</v>
      </c>
      <c r="UFS27" s="77" t="s">
        <v>191</v>
      </c>
      <c r="UFT27" s="77" t="s">
        <v>191</v>
      </c>
      <c r="UFU27" s="77" t="s">
        <v>191</v>
      </c>
      <c r="UFV27" s="77" t="s">
        <v>191</v>
      </c>
      <c r="UFW27" s="77" t="s">
        <v>191</v>
      </c>
      <c r="UFX27" s="77" t="s">
        <v>191</v>
      </c>
      <c r="UFY27" s="77" t="s">
        <v>191</v>
      </c>
      <c r="UFZ27" s="77" t="s">
        <v>191</v>
      </c>
      <c r="UGA27" s="77" t="s">
        <v>191</v>
      </c>
      <c r="UGB27" s="77" t="s">
        <v>191</v>
      </c>
      <c r="UGC27" s="77" t="s">
        <v>191</v>
      </c>
      <c r="UGD27" s="77" t="s">
        <v>191</v>
      </c>
      <c r="UGE27" s="77" t="s">
        <v>191</v>
      </c>
      <c r="UGF27" s="77" t="s">
        <v>191</v>
      </c>
      <c r="UGG27" s="77" t="s">
        <v>191</v>
      </c>
      <c r="UGH27" s="77" t="s">
        <v>191</v>
      </c>
      <c r="UGI27" s="77" t="s">
        <v>191</v>
      </c>
      <c r="UGJ27" s="77" t="s">
        <v>191</v>
      </c>
      <c r="UGK27" s="77" t="s">
        <v>191</v>
      </c>
      <c r="UGL27" s="77" t="s">
        <v>191</v>
      </c>
      <c r="UGM27" s="77" t="s">
        <v>191</v>
      </c>
      <c r="UGN27" s="77" t="s">
        <v>191</v>
      </c>
      <c r="UGO27" s="77" t="s">
        <v>191</v>
      </c>
      <c r="UGP27" s="77" t="s">
        <v>191</v>
      </c>
      <c r="UGQ27" s="77" t="s">
        <v>191</v>
      </c>
      <c r="UGR27" s="77" t="s">
        <v>191</v>
      </c>
      <c r="UGS27" s="77" t="s">
        <v>191</v>
      </c>
      <c r="UGT27" s="77" t="s">
        <v>191</v>
      </c>
      <c r="UGU27" s="77" t="s">
        <v>191</v>
      </c>
      <c r="UGV27" s="77" t="s">
        <v>191</v>
      </c>
      <c r="UGW27" s="77" t="s">
        <v>191</v>
      </c>
      <c r="UGX27" s="77" t="s">
        <v>191</v>
      </c>
      <c r="UGY27" s="77" t="s">
        <v>191</v>
      </c>
      <c r="UGZ27" s="77" t="s">
        <v>191</v>
      </c>
      <c r="UHA27" s="77" t="s">
        <v>191</v>
      </c>
      <c r="UHB27" s="77" t="s">
        <v>191</v>
      </c>
      <c r="UHC27" s="77" t="s">
        <v>191</v>
      </c>
      <c r="UHD27" s="77" t="s">
        <v>191</v>
      </c>
      <c r="UHE27" s="77" t="s">
        <v>191</v>
      </c>
      <c r="UHF27" s="77" t="s">
        <v>191</v>
      </c>
      <c r="UHG27" s="77" t="s">
        <v>191</v>
      </c>
      <c r="UHH27" s="77" t="s">
        <v>191</v>
      </c>
      <c r="UHI27" s="77" t="s">
        <v>191</v>
      </c>
      <c r="UHJ27" s="77" t="s">
        <v>191</v>
      </c>
      <c r="UHK27" s="77" t="s">
        <v>191</v>
      </c>
      <c r="UHL27" s="77" t="s">
        <v>191</v>
      </c>
      <c r="UHM27" s="77" t="s">
        <v>191</v>
      </c>
      <c r="UHN27" s="77" t="s">
        <v>191</v>
      </c>
      <c r="UHO27" s="77" t="s">
        <v>191</v>
      </c>
      <c r="UHP27" s="77" t="s">
        <v>191</v>
      </c>
      <c r="UHQ27" s="77" t="s">
        <v>191</v>
      </c>
      <c r="UHR27" s="77" t="s">
        <v>191</v>
      </c>
      <c r="UHS27" s="77" t="s">
        <v>191</v>
      </c>
      <c r="UHT27" s="77" t="s">
        <v>191</v>
      </c>
      <c r="UHU27" s="77" t="s">
        <v>191</v>
      </c>
      <c r="UHV27" s="77" t="s">
        <v>191</v>
      </c>
      <c r="UHW27" s="77" t="s">
        <v>191</v>
      </c>
      <c r="UHX27" s="77" t="s">
        <v>191</v>
      </c>
      <c r="UHY27" s="77" t="s">
        <v>191</v>
      </c>
      <c r="UHZ27" s="77" t="s">
        <v>191</v>
      </c>
      <c r="UIA27" s="77" t="s">
        <v>191</v>
      </c>
      <c r="UIB27" s="77" t="s">
        <v>191</v>
      </c>
      <c r="UIC27" s="77" t="s">
        <v>191</v>
      </c>
      <c r="UID27" s="77" t="s">
        <v>191</v>
      </c>
      <c r="UIE27" s="77" t="s">
        <v>191</v>
      </c>
      <c r="UIF27" s="77" t="s">
        <v>191</v>
      </c>
      <c r="UIG27" s="77" t="s">
        <v>191</v>
      </c>
      <c r="UIH27" s="77" t="s">
        <v>191</v>
      </c>
      <c r="UII27" s="77" t="s">
        <v>191</v>
      </c>
      <c r="UIJ27" s="77" t="s">
        <v>191</v>
      </c>
      <c r="UIK27" s="77" t="s">
        <v>191</v>
      </c>
      <c r="UIL27" s="77" t="s">
        <v>191</v>
      </c>
      <c r="UIM27" s="77" t="s">
        <v>191</v>
      </c>
      <c r="UIN27" s="77" t="s">
        <v>191</v>
      </c>
      <c r="UIO27" s="77" t="s">
        <v>191</v>
      </c>
      <c r="UIP27" s="77" t="s">
        <v>191</v>
      </c>
      <c r="UIQ27" s="77" t="s">
        <v>191</v>
      </c>
      <c r="UIR27" s="77" t="s">
        <v>191</v>
      </c>
      <c r="UIS27" s="77" t="s">
        <v>191</v>
      </c>
      <c r="UIT27" s="77" t="s">
        <v>191</v>
      </c>
      <c r="UIU27" s="77" t="s">
        <v>191</v>
      </c>
      <c r="UIV27" s="77" t="s">
        <v>191</v>
      </c>
      <c r="UIW27" s="77" t="s">
        <v>191</v>
      </c>
      <c r="UIX27" s="77" t="s">
        <v>191</v>
      </c>
      <c r="UIY27" s="77" t="s">
        <v>191</v>
      </c>
      <c r="UIZ27" s="77" t="s">
        <v>191</v>
      </c>
      <c r="UJA27" s="77" t="s">
        <v>191</v>
      </c>
      <c r="UJB27" s="77" t="s">
        <v>191</v>
      </c>
      <c r="UJC27" s="77" t="s">
        <v>191</v>
      </c>
      <c r="UJD27" s="77" t="s">
        <v>191</v>
      </c>
      <c r="UJE27" s="77" t="s">
        <v>191</v>
      </c>
      <c r="UJF27" s="77" t="s">
        <v>191</v>
      </c>
      <c r="UJG27" s="77" t="s">
        <v>191</v>
      </c>
      <c r="UJH27" s="77" t="s">
        <v>191</v>
      </c>
      <c r="UJI27" s="77" t="s">
        <v>191</v>
      </c>
      <c r="UJJ27" s="77" t="s">
        <v>191</v>
      </c>
      <c r="UJK27" s="77" t="s">
        <v>191</v>
      </c>
      <c r="UJL27" s="77" t="s">
        <v>191</v>
      </c>
      <c r="UJM27" s="77" t="s">
        <v>191</v>
      </c>
      <c r="UJN27" s="77" t="s">
        <v>191</v>
      </c>
      <c r="UJO27" s="77" t="s">
        <v>191</v>
      </c>
      <c r="UJP27" s="77" t="s">
        <v>191</v>
      </c>
      <c r="UJQ27" s="77" t="s">
        <v>191</v>
      </c>
      <c r="UJR27" s="77" t="s">
        <v>191</v>
      </c>
      <c r="UJS27" s="77" t="s">
        <v>191</v>
      </c>
      <c r="UJT27" s="77" t="s">
        <v>191</v>
      </c>
      <c r="UJU27" s="77" t="s">
        <v>191</v>
      </c>
      <c r="UJV27" s="77" t="s">
        <v>191</v>
      </c>
      <c r="UJW27" s="77" t="s">
        <v>191</v>
      </c>
      <c r="UJX27" s="77" t="s">
        <v>191</v>
      </c>
      <c r="UJY27" s="77" t="s">
        <v>191</v>
      </c>
      <c r="UJZ27" s="77" t="s">
        <v>191</v>
      </c>
      <c r="UKA27" s="77" t="s">
        <v>191</v>
      </c>
      <c r="UKB27" s="77" t="s">
        <v>191</v>
      </c>
      <c r="UKC27" s="77" t="s">
        <v>191</v>
      </c>
      <c r="UKD27" s="77" t="s">
        <v>191</v>
      </c>
      <c r="UKE27" s="77" t="s">
        <v>191</v>
      </c>
      <c r="UKF27" s="77" t="s">
        <v>191</v>
      </c>
      <c r="UKG27" s="77" t="s">
        <v>191</v>
      </c>
      <c r="UKH27" s="77" t="s">
        <v>191</v>
      </c>
      <c r="UKI27" s="77" t="s">
        <v>191</v>
      </c>
      <c r="UKJ27" s="77" t="s">
        <v>191</v>
      </c>
      <c r="UKK27" s="77" t="s">
        <v>191</v>
      </c>
      <c r="UKL27" s="77" t="s">
        <v>191</v>
      </c>
      <c r="UKM27" s="77" t="s">
        <v>191</v>
      </c>
      <c r="UKN27" s="77" t="s">
        <v>191</v>
      </c>
      <c r="UKO27" s="77" t="s">
        <v>191</v>
      </c>
      <c r="UKP27" s="77" t="s">
        <v>191</v>
      </c>
      <c r="UKQ27" s="77" t="s">
        <v>191</v>
      </c>
      <c r="UKR27" s="77" t="s">
        <v>191</v>
      </c>
      <c r="UKS27" s="77" t="s">
        <v>191</v>
      </c>
      <c r="UKT27" s="77" t="s">
        <v>191</v>
      </c>
      <c r="UKU27" s="77" t="s">
        <v>191</v>
      </c>
      <c r="UKV27" s="77" t="s">
        <v>191</v>
      </c>
      <c r="UKW27" s="77" t="s">
        <v>191</v>
      </c>
      <c r="UKX27" s="77" t="s">
        <v>191</v>
      </c>
      <c r="UKY27" s="77" t="s">
        <v>191</v>
      </c>
      <c r="UKZ27" s="77" t="s">
        <v>191</v>
      </c>
      <c r="ULA27" s="77" t="s">
        <v>191</v>
      </c>
      <c r="ULB27" s="77" t="s">
        <v>191</v>
      </c>
      <c r="ULC27" s="77" t="s">
        <v>191</v>
      </c>
      <c r="ULD27" s="77" t="s">
        <v>191</v>
      </c>
      <c r="ULE27" s="77" t="s">
        <v>191</v>
      </c>
      <c r="ULF27" s="77" t="s">
        <v>191</v>
      </c>
      <c r="ULG27" s="77" t="s">
        <v>191</v>
      </c>
      <c r="ULH27" s="77" t="s">
        <v>191</v>
      </c>
      <c r="ULI27" s="77" t="s">
        <v>191</v>
      </c>
      <c r="ULJ27" s="77" t="s">
        <v>191</v>
      </c>
      <c r="ULK27" s="77" t="s">
        <v>191</v>
      </c>
      <c r="ULL27" s="77" t="s">
        <v>191</v>
      </c>
      <c r="ULM27" s="77" t="s">
        <v>191</v>
      </c>
      <c r="ULN27" s="77" t="s">
        <v>191</v>
      </c>
      <c r="ULO27" s="77" t="s">
        <v>191</v>
      </c>
      <c r="ULP27" s="77" t="s">
        <v>191</v>
      </c>
      <c r="ULQ27" s="77" t="s">
        <v>191</v>
      </c>
      <c r="ULR27" s="77" t="s">
        <v>191</v>
      </c>
      <c r="ULS27" s="77" t="s">
        <v>191</v>
      </c>
      <c r="ULT27" s="77" t="s">
        <v>191</v>
      </c>
      <c r="ULU27" s="77" t="s">
        <v>191</v>
      </c>
      <c r="ULV27" s="77" t="s">
        <v>191</v>
      </c>
      <c r="ULW27" s="77" t="s">
        <v>191</v>
      </c>
      <c r="ULX27" s="77" t="s">
        <v>191</v>
      </c>
      <c r="ULY27" s="77" t="s">
        <v>191</v>
      </c>
      <c r="ULZ27" s="77" t="s">
        <v>191</v>
      </c>
      <c r="UMA27" s="77" t="s">
        <v>191</v>
      </c>
      <c r="UMB27" s="77" t="s">
        <v>191</v>
      </c>
      <c r="UMC27" s="77" t="s">
        <v>191</v>
      </c>
      <c r="UMD27" s="77" t="s">
        <v>191</v>
      </c>
      <c r="UME27" s="77" t="s">
        <v>191</v>
      </c>
      <c r="UMF27" s="77" t="s">
        <v>191</v>
      </c>
      <c r="UMG27" s="77" t="s">
        <v>191</v>
      </c>
      <c r="UMH27" s="77" t="s">
        <v>191</v>
      </c>
      <c r="UMI27" s="77" t="s">
        <v>191</v>
      </c>
      <c r="UMJ27" s="77" t="s">
        <v>191</v>
      </c>
      <c r="UMK27" s="77" t="s">
        <v>191</v>
      </c>
      <c r="UML27" s="77" t="s">
        <v>191</v>
      </c>
      <c r="UMM27" s="77" t="s">
        <v>191</v>
      </c>
      <c r="UMN27" s="77" t="s">
        <v>191</v>
      </c>
      <c r="UMO27" s="77" t="s">
        <v>191</v>
      </c>
      <c r="UMP27" s="77" t="s">
        <v>191</v>
      </c>
      <c r="UMQ27" s="77" t="s">
        <v>191</v>
      </c>
      <c r="UMR27" s="77" t="s">
        <v>191</v>
      </c>
      <c r="UMS27" s="77" t="s">
        <v>191</v>
      </c>
      <c r="UMT27" s="77" t="s">
        <v>191</v>
      </c>
      <c r="UMU27" s="77" t="s">
        <v>191</v>
      </c>
      <c r="UMV27" s="77" t="s">
        <v>191</v>
      </c>
      <c r="UMW27" s="77" t="s">
        <v>191</v>
      </c>
      <c r="UMX27" s="77" t="s">
        <v>191</v>
      </c>
      <c r="UMY27" s="77" t="s">
        <v>191</v>
      </c>
      <c r="UMZ27" s="77" t="s">
        <v>191</v>
      </c>
      <c r="UNA27" s="77" t="s">
        <v>191</v>
      </c>
      <c r="UNB27" s="77" t="s">
        <v>191</v>
      </c>
      <c r="UNC27" s="77" t="s">
        <v>191</v>
      </c>
      <c r="UND27" s="77" t="s">
        <v>191</v>
      </c>
      <c r="UNE27" s="77" t="s">
        <v>191</v>
      </c>
      <c r="UNF27" s="77" t="s">
        <v>191</v>
      </c>
      <c r="UNG27" s="77" t="s">
        <v>191</v>
      </c>
      <c r="UNH27" s="77" t="s">
        <v>191</v>
      </c>
      <c r="UNI27" s="77" t="s">
        <v>191</v>
      </c>
      <c r="UNJ27" s="77" t="s">
        <v>191</v>
      </c>
      <c r="UNK27" s="77" t="s">
        <v>191</v>
      </c>
      <c r="UNL27" s="77" t="s">
        <v>191</v>
      </c>
      <c r="UNM27" s="77" t="s">
        <v>191</v>
      </c>
      <c r="UNN27" s="77" t="s">
        <v>191</v>
      </c>
      <c r="UNO27" s="77" t="s">
        <v>191</v>
      </c>
      <c r="UNP27" s="77" t="s">
        <v>191</v>
      </c>
      <c r="UNQ27" s="77" t="s">
        <v>191</v>
      </c>
      <c r="UNR27" s="77" t="s">
        <v>191</v>
      </c>
      <c r="UNS27" s="77" t="s">
        <v>191</v>
      </c>
      <c r="UNT27" s="77" t="s">
        <v>191</v>
      </c>
      <c r="UNU27" s="77" t="s">
        <v>191</v>
      </c>
      <c r="UNV27" s="77" t="s">
        <v>191</v>
      </c>
      <c r="UNW27" s="77" t="s">
        <v>191</v>
      </c>
      <c r="UNX27" s="77" t="s">
        <v>191</v>
      </c>
      <c r="UNY27" s="77" t="s">
        <v>191</v>
      </c>
      <c r="UNZ27" s="77" t="s">
        <v>191</v>
      </c>
      <c r="UOA27" s="77" t="s">
        <v>191</v>
      </c>
      <c r="UOB27" s="77" t="s">
        <v>191</v>
      </c>
      <c r="UOC27" s="77" t="s">
        <v>191</v>
      </c>
      <c r="UOD27" s="77" t="s">
        <v>191</v>
      </c>
      <c r="UOE27" s="77" t="s">
        <v>191</v>
      </c>
      <c r="UOF27" s="77" t="s">
        <v>191</v>
      </c>
      <c r="UOG27" s="77" t="s">
        <v>191</v>
      </c>
      <c r="UOH27" s="77" t="s">
        <v>191</v>
      </c>
      <c r="UOI27" s="77" t="s">
        <v>191</v>
      </c>
      <c r="UOJ27" s="77" t="s">
        <v>191</v>
      </c>
      <c r="UOK27" s="77" t="s">
        <v>191</v>
      </c>
      <c r="UOL27" s="77" t="s">
        <v>191</v>
      </c>
      <c r="UOM27" s="77" t="s">
        <v>191</v>
      </c>
      <c r="UON27" s="77" t="s">
        <v>191</v>
      </c>
      <c r="UOO27" s="77" t="s">
        <v>191</v>
      </c>
      <c r="UOP27" s="77" t="s">
        <v>191</v>
      </c>
      <c r="UOQ27" s="77" t="s">
        <v>191</v>
      </c>
      <c r="UOR27" s="77" t="s">
        <v>191</v>
      </c>
      <c r="UOS27" s="77" t="s">
        <v>191</v>
      </c>
      <c r="UOT27" s="77" t="s">
        <v>191</v>
      </c>
      <c r="UOU27" s="77" t="s">
        <v>191</v>
      </c>
      <c r="UOV27" s="77" t="s">
        <v>191</v>
      </c>
      <c r="UOW27" s="77" t="s">
        <v>191</v>
      </c>
      <c r="UOX27" s="77" t="s">
        <v>191</v>
      </c>
      <c r="UOY27" s="77" t="s">
        <v>191</v>
      </c>
      <c r="UOZ27" s="77" t="s">
        <v>191</v>
      </c>
      <c r="UPA27" s="77" t="s">
        <v>191</v>
      </c>
      <c r="UPB27" s="77" t="s">
        <v>191</v>
      </c>
      <c r="UPC27" s="77" t="s">
        <v>191</v>
      </c>
      <c r="UPD27" s="77" t="s">
        <v>191</v>
      </c>
      <c r="UPE27" s="77" t="s">
        <v>191</v>
      </c>
      <c r="UPF27" s="77" t="s">
        <v>191</v>
      </c>
      <c r="UPG27" s="77" t="s">
        <v>191</v>
      </c>
      <c r="UPH27" s="77" t="s">
        <v>191</v>
      </c>
      <c r="UPI27" s="77" t="s">
        <v>191</v>
      </c>
      <c r="UPJ27" s="77" t="s">
        <v>191</v>
      </c>
      <c r="UPK27" s="77" t="s">
        <v>191</v>
      </c>
      <c r="UPL27" s="77" t="s">
        <v>191</v>
      </c>
      <c r="UPM27" s="77" t="s">
        <v>191</v>
      </c>
      <c r="UPN27" s="77" t="s">
        <v>191</v>
      </c>
      <c r="UPO27" s="77" t="s">
        <v>191</v>
      </c>
      <c r="UPP27" s="77" t="s">
        <v>191</v>
      </c>
      <c r="UPQ27" s="77" t="s">
        <v>191</v>
      </c>
      <c r="UPR27" s="77" t="s">
        <v>191</v>
      </c>
      <c r="UPS27" s="77" t="s">
        <v>191</v>
      </c>
      <c r="UPT27" s="77" t="s">
        <v>191</v>
      </c>
      <c r="UPU27" s="77" t="s">
        <v>191</v>
      </c>
      <c r="UPV27" s="77" t="s">
        <v>191</v>
      </c>
      <c r="UPW27" s="77" t="s">
        <v>191</v>
      </c>
      <c r="UPX27" s="77" t="s">
        <v>191</v>
      </c>
      <c r="UPY27" s="77" t="s">
        <v>191</v>
      </c>
      <c r="UPZ27" s="77" t="s">
        <v>191</v>
      </c>
      <c r="UQA27" s="77" t="s">
        <v>191</v>
      </c>
      <c r="UQB27" s="77" t="s">
        <v>191</v>
      </c>
      <c r="UQC27" s="77" t="s">
        <v>191</v>
      </c>
      <c r="UQD27" s="77" t="s">
        <v>191</v>
      </c>
      <c r="UQE27" s="77" t="s">
        <v>191</v>
      </c>
      <c r="UQF27" s="77" t="s">
        <v>191</v>
      </c>
      <c r="UQG27" s="77" t="s">
        <v>191</v>
      </c>
      <c r="UQH27" s="77" t="s">
        <v>191</v>
      </c>
      <c r="UQI27" s="77" t="s">
        <v>191</v>
      </c>
      <c r="UQJ27" s="77" t="s">
        <v>191</v>
      </c>
      <c r="UQK27" s="77" t="s">
        <v>191</v>
      </c>
      <c r="UQL27" s="77" t="s">
        <v>191</v>
      </c>
      <c r="UQM27" s="77" t="s">
        <v>191</v>
      </c>
      <c r="UQN27" s="77" t="s">
        <v>191</v>
      </c>
      <c r="UQO27" s="77" t="s">
        <v>191</v>
      </c>
      <c r="UQP27" s="77" t="s">
        <v>191</v>
      </c>
      <c r="UQQ27" s="77" t="s">
        <v>191</v>
      </c>
      <c r="UQR27" s="77" t="s">
        <v>191</v>
      </c>
      <c r="UQS27" s="77" t="s">
        <v>191</v>
      </c>
      <c r="UQT27" s="77" t="s">
        <v>191</v>
      </c>
      <c r="UQU27" s="77" t="s">
        <v>191</v>
      </c>
      <c r="UQV27" s="77" t="s">
        <v>191</v>
      </c>
      <c r="UQW27" s="77" t="s">
        <v>191</v>
      </c>
      <c r="UQX27" s="77" t="s">
        <v>191</v>
      </c>
      <c r="UQY27" s="77" t="s">
        <v>191</v>
      </c>
      <c r="UQZ27" s="77" t="s">
        <v>191</v>
      </c>
      <c r="URA27" s="77" t="s">
        <v>191</v>
      </c>
      <c r="URB27" s="77" t="s">
        <v>191</v>
      </c>
      <c r="URC27" s="77" t="s">
        <v>191</v>
      </c>
      <c r="URD27" s="77" t="s">
        <v>191</v>
      </c>
      <c r="URE27" s="77" t="s">
        <v>191</v>
      </c>
      <c r="URF27" s="77" t="s">
        <v>191</v>
      </c>
      <c r="URG27" s="77" t="s">
        <v>191</v>
      </c>
      <c r="URH27" s="77" t="s">
        <v>191</v>
      </c>
      <c r="URI27" s="77" t="s">
        <v>191</v>
      </c>
      <c r="URJ27" s="77" t="s">
        <v>191</v>
      </c>
      <c r="URK27" s="77" t="s">
        <v>191</v>
      </c>
      <c r="URL27" s="77" t="s">
        <v>191</v>
      </c>
      <c r="URM27" s="77" t="s">
        <v>191</v>
      </c>
      <c r="URN27" s="77" t="s">
        <v>191</v>
      </c>
      <c r="URO27" s="77" t="s">
        <v>191</v>
      </c>
      <c r="URP27" s="77" t="s">
        <v>191</v>
      </c>
      <c r="URQ27" s="77" t="s">
        <v>191</v>
      </c>
      <c r="URR27" s="77" t="s">
        <v>191</v>
      </c>
      <c r="URS27" s="77" t="s">
        <v>191</v>
      </c>
      <c r="URT27" s="77" t="s">
        <v>191</v>
      </c>
      <c r="URU27" s="77" t="s">
        <v>191</v>
      </c>
      <c r="URV27" s="77" t="s">
        <v>191</v>
      </c>
      <c r="URW27" s="77" t="s">
        <v>191</v>
      </c>
      <c r="URX27" s="77" t="s">
        <v>191</v>
      </c>
      <c r="URY27" s="77" t="s">
        <v>191</v>
      </c>
      <c r="URZ27" s="77" t="s">
        <v>191</v>
      </c>
      <c r="USA27" s="77" t="s">
        <v>191</v>
      </c>
      <c r="USB27" s="77" t="s">
        <v>191</v>
      </c>
      <c r="USC27" s="77" t="s">
        <v>191</v>
      </c>
      <c r="USD27" s="77" t="s">
        <v>191</v>
      </c>
      <c r="USE27" s="77" t="s">
        <v>191</v>
      </c>
      <c r="USF27" s="77" t="s">
        <v>191</v>
      </c>
      <c r="USG27" s="77" t="s">
        <v>191</v>
      </c>
      <c r="USH27" s="77" t="s">
        <v>191</v>
      </c>
      <c r="USI27" s="77" t="s">
        <v>191</v>
      </c>
      <c r="USJ27" s="77" t="s">
        <v>191</v>
      </c>
      <c r="USK27" s="77" t="s">
        <v>191</v>
      </c>
      <c r="USL27" s="77" t="s">
        <v>191</v>
      </c>
      <c r="USM27" s="77" t="s">
        <v>191</v>
      </c>
      <c r="USN27" s="77" t="s">
        <v>191</v>
      </c>
      <c r="USO27" s="77" t="s">
        <v>191</v>
      </c>
      <c r="USP27" s="77" t="s">
        <v>191</v>
      </c>
      <c r="USQ27" s="77" t="s">
        <v>191</v>
      </c>
      <c r="USR27" s="77" t="s">
        <v>191</v>
      </c>
      <c r="USS27" s="77" t="s">
        <v>191</v>
      </c>
      <c r="UST27" s="77" t="s">
        <v>191</v>
      </c>
      <c r="USU27" s="77" t="s">
        <v>191</v>
      </c>
      <c r="USV27" s="77" t="s">
        <v>191</v>
      </c>
      <c r="USW27" s="77" t="s">
        <v>191</v>
      </c>
      <c r="USX27" s="77" t="s">
        <v>191</v>
      </c>
      <c r="USY27" s="77" t="s">
        <v>191</v>
      </c>
      <c r="USZ27" s="77" t="s">
        <v>191</v>
      </c>
      <c r="UTA27" s="77" t="s">
        <v>191</v>
      </c>
      <c r="UTB27" s="77" t="s">
        <v>191</v>
      </c>
      <c r="UTC27" s="77" t="s">
        <v>191</v>
      </c>
      <c r="UTD27" s="77" t="s">
        <v>191</v>
      </c>
      <c r="UTE27" s="77" t="s">
        <v>191</v>
      </c>
      <c r="UTF27" s="77" t="s">
        <v>191</v>
      </c>
      <c r="UTG27" s="77" t="s">
        <v>191</v>
      </c>
      <c r="UTH27" s="77" t="s">
        <v>191</v>
      </c>
      <c r="UTI27" s="77" t="s">
        <v>191</v>
      </c>
      <c r="UTJ27" s="77" t="s">
        <v>191</v>
      </c>
      <c r="UTK27" s="77" t="s">
        <v>191</v>
      </c>
      <c r="UTL27" s="77" t="s">
        <v>191</v>
      </c>
      <c r="UTM27" s="77" t="s">
        <v>191</v>
      </c>
      <c r="UTN27" s="77" t="s">
        <v>191</v>
      </c>
      <c r="UTO27" s="77" t="s">
        <v>191</v>
      </c>
      <c r="UTP27" s="77" t="s">
        <v>191</v>
      </c>
      <c r="UTQ27" s="77" t="s">
        <v>191</v>
      </c>
      <c r="UTR27" s="77" t="s">
        <v>191</v>
      </c>
      <c r="UTS27" s="77" t="s">
        <v>191</v>
      </c>
      <c r="UTT27" s="77" t="s">
        <v>191</v>
      </c>
      <c r="UTU27" s="77" t="s">
        <v>191</v>
      </c>
      <c r="UTV27" s="77" t="s">
        <v>191</v>
      </c>
      <c r="UTW27" s="77" t="s">
        <v>191</v>
      </c>
      <c r="UTX27" s="77" t="s">
        <v>191</v>
      </c>
      <c r="UTY27" s="77" t="s">
        <v>191</v>
      </c>
      <c r="UTZ27" s="77" t="s">
        <v>191</v>
      </c>
      <c r="UUA27" s="77" t="s">
        <v>191</v>
      </c>
      <c r="UUB27" s="77" t="s">
        <v>191</v>
      </c>
      <c r="UUC27" s="77" t="s">
        <v>191</v>
      </c>
      <c r="UUD27" s="77" t="s">
        <v>191</v>
      </c>
      <c r="UUE27" s="77" t="s">
        <v>191</v>
      </c>
      <c r="UUF27" s="77" t="s">
        <v>191</v>
      </c>
      <c r="UUG27" s="77" t="s">
        <v>191</v>
      </c>
      <c r="UUH27" s="77" t="s">
        <v>191</v>
      </c>
      <c r="UUI27" s="77" t="s">
        <v>191</v>
      </c>
      <c r="UUJ27" s="77" t="s">
        <v>191</v>
      </c>
      <c r="UUK27" s="77" t="s">
        <v>191</v>
      </c>
      <c r="UUL27" s="77" t="s">
        <v>191</v>
      </c>
      <c r="UUM27" s="77" t="s">
        <v>191</v>
      </c>
      <c r="UUN27" s="77" t="s">
        <v>191</v>
      </c>
      <c r="UUO27" s="77" t="s">
        <v>191</v>
      </c>
      <c r="UUP27" s="77" t="s">
        <v>191</v>
      </c>
      <c r="UUQ27" s="77" t="s">
        <v>191</v>
      </c>
      <c r="UUR27" s="77" t="s">
        <v>191</v>
      </c>
      <c r="UUS27" s="77" t="s">
        <v>191</v>
      </c>
      <c r="UUT27" s="77" t="s">
        <v>191</v>
      </c>
      <c r="UUU27" s="77" t="s">
        <v>191</v>
      </c>
      <c r="UUV27" s="77" t="s">
        <v>191</v>
      </c>
      <c r="UUW27" s="77" t="s">
        <v>191</v>
      </c>
      <c r="UUX27" s="77" t="s">
        <v>191</v>
      </c>
      <c r="UUY27" s="77" t="s">
        <v>191</v>
      </c>
      <c r="UUZ27" s="77" t="s">
        <v>191</v>
      </c>
      <c r="UVA27" s="77" t="s">
        <v>191</v>
      </c>
      <c r="UVB27" s="77" t="s">
        <v>191</v>
      </c>
      <c r="UVC27" s="77" t="s">
        <v>191</v>
      </c>
      <c r="UVD27" s="77" t="s">
        <v>191</v>
      </c>
      <c r="UVE27" s="77" t="s">
        <v>191</v>
      </c>
      <c r="UVF27" s="77" t="s">
        <v>191</v>
      </c>
      <c r="UVG27" s="77" t="s">
        <v>191</v>
      </c>
      <c r="UVH27" s="77" t="s">
        <v>191</v>
      </c>
      <c r="UVI27" s="77" t="s">
        <v>191</v>
      </c>
      <c r="UVJ27" s="77" t="s">
        <v>191</v>
      </c>
      <c r="UVK27" s="77" t="s">
        <v>191</v>
      </c>
      <c r="UVL27" s="77" t="s">
        <v>191</v>
      </c>
      <c r="UVM27" s="77" t="s">
        <v>191</v>
      </c>
      <c r="UVN27" s="77" t="s">
        <v>191</v>
      </c>
      <c r="UVO27" s="77" t="s">
        <v>191</v>
      </c>
      <c r="UVP27" s="77" t="s">
        <v>191</v>
      </c>
      <c r="UVQ27" s="77" t="s">
        <v>191</v>
      </c>
      <c r="UVR27" s="77" t="s">
        <v>191</v>
      </c>
      <c r="UVS27" s="77" t="s">
        <v>191</v>
      </c>
      <c r="UVT27" s="77" t="s">
        <v>191</v>
      </c>
      <c r="UVU27" s="77" t="s">
        <v>191</v>
      </c>
      <c r="UVV27" s="77" t="s">
        <v>191</v>
      </c>
      <c r="UVW27" s="77" t="s">
        <v>191</v>
      </c>
      <c r="UVX27" s="77" t="s">
        <v>191</v>
      </c>
      <c r="UVY27" s="77" t="s">
        <v>191</v>
      </c>
      <c r="UVZ27" s="77" t="s">
        <v>191</v>
      </c>
      <c r="UWA27" s="77" t="s">
        <v>191</v>
      </c>
      <c r="UWB27" s="77" t="s">
        <v>191</v>
      </c>
      <c r="UWC27" s="77" t="s">
        <v>191</v>
      </c>
      <c r="UWD27" s="77" t="s">
        <v>191</v>
      </c>
      <c r="UWE27" s="77" t="s">
        <v>191</v>
      </c>
      <c r="UWF27" s="77" t="s">
        <v>191</v>
      </c>
      <c r="UWG27" s="77" t="s">
        <v>191</v>
      </c>
      <c r="UWH27" s="77" t="s">
        <v>191</v>
      </c>
      <c r="UWI27" s="77" t="s">
        <v>191</v>
      </c>
      <c r="UWJ27" s="77" t="s">
        <v>191</v>
      </c>
      <c r="UWK27" s="77" t="s">
        <v>191</v>
      </c>
      <c r="UWL27" s="77" t="s">
        <v>191</v>
      </c>
      <c r="UWM27" s="77" t="s">
        <v>191</v>
      </c>
      <c r="UWN27" s="77" t="s">
        <v>191</v>
      </c>
      <c r="UWO27" s="77" t="s">
        <v>191</v>
      </c>
      <c r="UWP27" s="77" t="s">
        <v>191</v>
      </c>
      <c r="UWQ27" s="77" t="s">
        <v>191</v>
      </c>
      <c r="UWR27" s="77" t="s">
        <v>191</v>
      </c>
      <c r="UWS27" s="77" t="s">
        <v>191</v>
      </c>
      <c r="UWT27" s="77" t="s">
        <v>191</v>
      </c>
      <c r="UWU27" s="77" t="s">
        <v>191</v>
      </c>
      <c r="UWV27" s="77" t="s">
        <v>191</v>
      </c>
      <c r="UWW27" s="77" t="s">
        <v>191</v>
      </c>
      <c r="UWX27" s="77" t="s">
        <v>191</v>
      </c>
      <c r="UWY27" s="77" t="s">
        <v>191</v>
      </c>
      <c r="UWZ27" s="77" t="s">
        <v>191</v>
      </c>
      <c r="UXA27" s="77" t="s">
        <v>191</v>
      </c>
      <c r="UXB27" s="77" t="s">
        <v>191</v>
      </c>
      <c r="UXC27" s="77" t="s">
        <v>191</v>
      </c>
      <c r="UXD27" s="77" t="s">
        <v>191</v>
      </c>
      <c r="UXE27" s="77" t="s">
        <v>191</v>
      </c>
      <c r="UXF27" s="77" t="s">
        <v>191</v>
      </c>
      <c r="UXG27" s="77" t="s">
        <v>191</v>
      </c>
      <c r="UXH27" s="77" t="s">
        <v>191</v>
      </c>
      <c r="UXI27" s="77" t="s">
        <v>191</v>
      </c>
      <c r="UXJ27" s="77" t="s">
        <v>191</v>
      </c>
      <c r="UXK27" s="77" t="s">
        <v>191</v>
      </c>
      <c r="UXL27" s="77" t="s">
        <v>191</v>
      </c>
      <c r="UXM27" s="77" t="s">
        <v>191</v>
      </c>
      <c r="UXN27" s="77" t="s">
        <v>191</v>
      </c>
      <c r="UXO27" s="77" t="s">
        <v>191</v>
      </c>
      <c r="UXP27" s="77" t="s">
        <v>191</v>
      </c>
      <c r="UXQ27" s="77" t="s">
        <v>191</v>
      </c>
      <c r="UXR27" s="77" t="s">
        <v>191</v>
      </c>
      <c r="UXS27" s="77" t="s">
        <v>191</v>
      </c>
      <c r="UXT27" s="77" t="s">
        <v>191</v>
      </c>
      <c r="UXU27" s="77" t="s">
        <v>191</v>
      </c>
      <c r="UXV27" s="77" t="s">
        <v>191</v>
      </c>
      <c r="UXW27" s="77" t="s">
        <v>191</v>
      </c>
      <c r="UXX27" s="77" t="s">
        <v>191</v>
      </c>
      <c r="UXY27" s="77" t="s">
        <v>191</v>
      </c>
      <c r="UXZ27" s="77" t="s">
        <v>191</v>
      </c>
      <c r="UYA27" s="77" t="s">
        <v>191</v>
      </c>
      <c r="UYB27" s="77" t="s">
        <v>191</v>
      </c>
      <c r="UYC27" s="77" t="s">
        <v>191</v>
      </c>
      <c r="UYD27" s="77" t="s">
        <v>191</v>
      </c>
      <c r="UYE27" s="77" t="s">
        <v>191</v>
      </c>
      <c r="UYF27" s="77" t="s">
        <v>191</v>
      </c>
      <c r="UYG27" s="77" t="s">
        <v>191</v>
      </c>
      <c r="UYH27" s="77" t="s">
        <v>191</v>
      </c>
      <c r="UYI27" s="77" t="s">
        <v>191</v>
      </c>
      <c r="UYJ27" s="77" t="s">
        <v>191</v>
      </c>
      <c r="UYK27" s="77" t="s">
        <v>191</v>
      </c>
      <c r="UYL27" s="77" t="s">
        <v>191</v>
      </c>
      <c r="UYM27" s="77" t="s">
        <v>191</v>
      </c>
      <c r="UYN27" s="77" t="s">
        <v>191</v>
      </c>
      <c r="UYO27" s="77" t="s">
        <v>191</v>
      </c>
      <c r="UYP27" s="77" t="s">
        <v>191</v>
      </c>
      <c r="UYQ27" s="77" t="s">
        <v>191</v>
      </c>
      <c r="UYR27" s="77" t="s">
        <v>191</v>
      </c>
      <c r="UYS27" s="77" t="s">
        <v>191</v>
      </c>
      <c r="UYT27" s="77" t="s">
        <v>191</v>
      </c>
      <c r="UYU27" s="77" t="s">
        <v>191</v>
      </c>
      <c r="UYV27" s="77" t="s">
        <v>191</v>
      </c>
      <c r="UYW27" s="77" t="s">
        <v>191</v>
      </c>
      <c r="UYX27" s="77" t="s">
        <v>191</v>
      </c>
      <c r="UYY27" s="77" t="s">
        <v>191</v>
      </c>
      <c r="UYZ27" s="77" t="s">
        <v>191</v>
      </c>
      <c r="UZA27" s="77" t="s">
        <v>191</v>
      </c>
      <c r="UZB27" s="77" t="s">
        <v>191</v>
      </c>
      <c r="UZC27" s="77" t="s">
        <v>191</v>
      </c>
      <c r="UZD27" s="77" t="s">
        <v>191</v>
      </c>
      <c r="UZE27" s="77" t="s">
        <v>191</v>
      </c>
      <c r="UZF27" s="77" t="s">
        <v>191</v>
      </c>
      <c r="UZG27" s="77" t="s">
        <v>191</v>
      </c>
      <c r="UZH27" s="77" t="s">
        <v>191</v>
      </c>
      <c r="UZI27" s="77" t="s">
        <v>191</v>
      </c>
      <c r="UZJ27" s="77" t="s">
        <v>191</v>
      </c>
      <c r="UZK27" s="77" t="s">
        <v>191</v>
      </c>
      <c r="UZL27" s="77" t="s">
        <v>191</v>
      </c>
      <c r="UZM27" s="77" t="s">
        <v>191</v>
      </c>
      <c r="UZN27" s="77" t="s">
        <v>191</v>
      </c>
      <c r="UZO27" s="77" t="s">
        <v>191</v>
      </c>
      <c r="UZP27" s="77" t="s">
        <v>191</v>
      </c>
      <c r="UZQ27" s="77" t="s">
        <v>191</v>
      </c>
      <c r="UZR27" s="77" t="s">
        <v>191</v>
      </c>
      <c r="UZS27" s="77" t="s">
        <v>191</v>
      </c>
      <c r="UZT27" s="77" t="s">
        <v>191</v>
      </c>
      <c r="UZU27" s="77" t="s">
        <v>191</v>
      </c>
      <c r="UZV27" s="77" t="s">
        <v>191</v>
      </c>
      <c r="UZW27" s="77" t="s">
        <v>191</v>
      </c>
      <c r="UZX27" s="77" t="s">
        <v>191</v>
      </c>
      <c r="UZY27" s="77" t="s">
        <v>191</v>
      </c>
      <c r="UZZ27" s="77" t="s">
        <v>191</v>
      </c>
      <c r="VAA27" s="77" t="s">
        <v>191</v>
      </c>
      <c r="VAB27" s="77" t="s">
        <v>191</v>
      </c>
      <c r="VAC27" s="77" t="s">
        <v>191</v>
      </c>
      <c r="VAD27" s="77" t="s">
        <v>191</v>
      </c>
      <c r="VAE27" s="77" t="s">
        <v>191</v>
      </c>
      <c r="VAF27" s="77" t="s">
        <v>191</v>
      </c>
      <c r="VAG27" s="77" t="s">
        <v>191</v>
      </c>
      <c r="VAH27" s="77" t="s">
        <v>191</v>
      </c>
      <c r="VAI27" s="77" t="s">
        <v>191</v>
      </c>
      <c r="VAJ27" s="77" t="s">
        <v>191</v>
      </c>
      <c r="VAK27" s="77" t="s">
        <v>191</v>
      </c>
      <c r="VAL27" s="77" t="s">
        <v>191</v>
      </c>
      <c r="VAM27" s="77" t="s">
        <v>191</v>
      </c>
      <c r="VAN27" s="77" t="s">
        <v>191</v>
      </c>
      <c r="VAO27" s="77" t="s">
        <v>191</v>
      </c>
      <c r="VAP27" s="77" t="s">
        <v>191</v>
      </c>
      <c r="VAQ27" s="77" t="s">
        <v>191</v>
      </c>
      <c r="VAR27" s="77" t="s">
        <v>191</v>
      </c>
      <c r="VAS27" s="77" t="s">
        <v>191</v>
      </c>
      <c r="VAT27" s="77" t="s">
        <v>191</v>
      </c>
      <c r="VAU27" s="77" t="s">
        <v>191</v>
      </c>
      <c r="VAV27" s="77" t="s">
        <v>191</v>
      </c>
      <c r="VAW27" s="77" t="s">
        <v>191</v>
      </c>
      <c r="VAX27" s="77" t="s">
        <v>191</v>
      </c>
      <c r="VAY27" s="77" t="s">
        <v>191</v>
      </c>
      <c r="VAZ27" s="77" t="s">
        <v>191</v>
      </c>
      <c r="VBA27" s="77" t="s">
        <v>191</v>
      </c>
      <c r="VBB27" s="77" t="s">
        <v>191</v>
      </c>
      <c r="VBC27" s="77" t="s">
        <v>191</v>
      </c>
      <c r="VBD27" s="77" t="s">
        <v>191</v>
      </c>
      <c r="VBE27" s="77" t="s">
        <v>191</v>
      </c>
      <c r="VBF27" s="77" t="s">
        <v>191</v>
      </c>
      <c r="VBG27" s="77" t="s">
        <v>191</v>
      </c>
      <c r="VBH27" s="77" t="s">
        <v>191</v>
      </c>
      <c r="VBI27" s="77" t="s">
        <v>191</v>
      </c>
      <c r="VBJ27" s="77" t="s">
        <v>191</v>
      </c>
      <c r="VBK27" s="77" t="s">
        <v>191</v>
      </c>
      <c r="VBL27" s="77" t="s">
        <v>191</v>
      </c>
      <c r="VBM27" s="77" t="s">
        <v>191</v>
      </c>
      <c r="VBN27" s="77" t="s">
        <v>191</v>
      </c>
      <c r="VBO27" s="77" t="s">
        <v>191</v>
      </c>
      <c r="VBP27" s="77" t="s">
        <v>191</v>
      </c>
      <c r="VBQ27" s="77" t="s">
        <v>191</v>
      </c>
      <c r="VBR27" s="77" t="s">
        <v>191</v>
      </c>
      <c r="VBS27" s="77" t="s">
        <v>191</v>
      </c>
      <c r="VBT27" s="77" t="s">
        <v>191</v>
      </c>
      <c r="VBU27" s="77" t="s">
        <v>191</v>
      </c>
      <c r="VBV27" s="77" t="s">
        <v>191</v>
      </c>
      <c r="VBW27" s="77" t="s">
        <v>191</v>
      </c>
      <c r="VBX27" s="77" t="s">
        <v>191</v>
      </c>
      <c r="VBY27" s="77" t="s">
        <v>191</v>
      </c>
      <c r="VBZ27" s="77" t="s">
        <v>191</v>
      </c>
      <c r="VCA27" s="77" t="s">
        <v>191</v>
      </c>
      <c r="VCB27" s="77" t="s">
        <v>191</v>
      </c>
      <c r="VCC27" s="77" t="s">
        <v>191</v>
      </c>
      <c r="VCD27" s="77" t="s">
        <v>191</v>
      </c>
      <c r="VCE27" s="77" t="s">
        <v>191</v>
      </c>
      <c r="VCF27" s="77" t="s">
        <v>191</v>
      </c>
      <c r="VCG27" s="77" t="s">
        <v>191</v>
      </c>
      <c r="VCH27" s="77" t="s">
        <v>191</v>
      </c>
      <c r="VCI27" s="77" t="s">
        <v>191</v>
      </c>
      <c r="VCJ27" s="77" t="s">
        <v>191</v>
      </c>
      <c r="VCK27" s="77" t="s">
        <v>191</v>
      </c>
      <c r="VCL27" s="77" t="s">
        <v>191</v>
      </c>
      <c r="VCM27" s="77" t="s">
        <v>191</v>
      </c>
      <c r="VCN27" s="77" t="s">
        <v>191</v>
      </c>
      <c r="VCO27" s="77" t="s">
        <v>191</v>
      </c>
      <c r="VCP27" s="77" t="s">
        <v>191</v>
      </c>
      <c r="VCQ27" s="77" t="s">
        <v>191</v>
      </c>
      <c r="VCR27" s="77" t="s">
        <v>191</v>
      </c>
      <c r="VCS27" s="77" t="s">
        <v>191</v>
      </c>
      <c r="VCT27" s="77" t="s">
        <v>191</v>
      </c>
      <c r="VCU27" s="77" t="s">
        <v>191</v>
      </c>
      <c r="VCV27" s="77" t="s">
        <v>191</v>
      </c>
      <c r="VCW27" s="77" t="s">
        <v>191</v>
      </c>
      <c r="VCX27" s="77" t="s">
        <v>191</v>
      </c>
      <c r="VCY27" s="77" t="s">
        <v>191</v>
      </c>
      <c r="VCZ27" s="77" t="s">
        <v>191</v>
      </c>
      <c r="VDA27" s="77" t="s">
        <v>191</v>
      </c>
      <c r="VDB27" s="77" t="s">
        <v>191</v>
      </c>
      <c r="VDC27" s="77" t="s">
        <v>191</v>
      </c>
      <c r="VDD27" s="77" t="s">
        <v>191</v>
      </c>
      <c r="VDE27" s="77" t="s">
        <v>191</v>
      </c>
      <c r="VDF27" s="77" t="s">
        <v>191</v>
      </c>
      <c r="VDG27" s="77" t="s">
        <v>191</v>
      </c>
      <c r="VDH27" s="77" t="s">
        <v>191</v>
      </c>
      <c r="VDI27" s="77" t="s">
        <v>191</v>
      </c>
      <c r="VDJ27" s="77" t="s">
        <v>191</v>
      </c>
      <c r="VDK27" s="77" t="s">
        <v>191</v>
      </c>
      <c r="VDL27" s="77" t="s">
        <v>191</v>
      </c>
      <c r="VDM27" s="77" t="s">
        <v>191</v>
      </c>
      <c r="VDN27" s="77" t="s">
        <v>191</v>
      </c>
      <c r="VDO27" s="77" t="s">
        <v>191</v>
      </c>
      <c r="VDP27" s="77" t="s">
        <v>191</v>
      </c>
      <c r="VDQ27" s="77" t="s">
        <v>191</v>
      </c>
      <c r="VDR27" s="77" t="s">
        <v>191</v>
      </c>
      <c r="VDS27" s="77" t="s">
        <v>191</v>
      </c>
      <c r="VDT27" s="77" t="s">
        <v>191</v>
      </c>
      <c r="VDU27" s="77" t="s">
        <v>191</v>
      </c>
      <c r="VDV27" s="77" t="s">
        <v>191</v>
      </c>
      <c r="VDW27" s="77" t="s">
        <v>191</v>
      </c>
      <c r="VDX27" s="77" t="s">
        <v>191</v>
      </c>
      <c r="VDY27" s="77" t="s">
        <v>191</v>
      </c>
      <c r="VDZ27" s="77" t="s">
        <v>191</v>
      </c>
      <c r="VEA27" s="77" t="s">
        <v>191</v>
      </c>
      <c r="VEB27" s="77" t="s">
        <v>191</v>
      </c>
      <c r="VEC27" s="77" t="s">
        <v>191</v>
      </c>
      <c r="VED27" s="77" t="s">
        <v>191</v>
      </c>
      <c r="VEE27" s="77" t="s">
        <v>191</v>
      </c>
      <c r="VEF27" s="77" t="s">
        <v>191</v>
      </c>
      <c r="VEG27" s="77" t="s">
        <v>191</v>
      </c>
      <c r="VEH27" s="77" t="s">
        <v>191</v>
      </c>
      <c r="VEI27" s="77" t="s">
        <v>191</v>
      </c>
      <c r="VEJ27" s="77" t="s">
        <v>191</v>
      </c>
      <c r="VEK27" s="77" t="s">
        <v>191</v>
      </c>
      <c r="VEL27" s="77" t="s">
        <v>191</v>
      </c>
      <c r="VEM27" s="77" t="s">
        <v>191</v>
      </c>
      <c r="VEN27" s="77" t="s">
        <v>191</v>
      </c>
      <c r="VEO27" s="77" t="s">
        <v>191</v>
      </c>
      <c r="VEP27" s="77" t="s">
        <v>191</v>
      </c>
      <c r="VEQ27" s="77" t="s">
        <v>191</v>
      </c>
      <c r="VER27" s="77" t="s">
        <v>191</v>
      </c>
      <c r="VES27" s="77" t="s">
        <v>191</v>
      </c>
      <c r="VET27" s="77" t="s">
        <v>191</v>
      </c>
      <c r="VEU27" s="77" t="s">
        <v>191</v>
      </c>
      <c r="VEV27" s="77" t="s">
        <v>191</v>
      </c>
      <c r="VEW27" s="77" t="s">
        <v>191</v>
      </c>
      <c r="VEX27" s="77" t="s">
        <v>191</v>
      </c>
      <c r="VEY27" s="77" t="s">
        <v>191</v>
      </c>
      <c r="VEZ27" s="77" t="s">
        <v>191</v>
      </c>
      <c r="VFA27" s="77" t="s">
        <v>191</v>
      </c>
      <c r="VFB27" s="77" t="s">
        <v>191</v>
      </c>
      <c r="VFC27" s="77" t="s">
        <v>191</v>
      </c>
      <c r="VFD27" s="77" t="s">
        <v>191</v>
      </c>
      <c r="VFE27" s="77" t="s">
        <v>191</v>
      </c>
      <c r="VFF27" s="77" t="s">
        <v>191</v>
      </c>
      <c r="VFG27" s="77" t="s">
        <v>191</v>
      </c>
      <c r="VFH27" s="77" t="s">
        <v>191</v>
      </c>
      <c r="VFI27" s="77" t="s">
        <v>191</v>
      </c>
      <c r="VFJ27" s="77" t="s">
        <v>191</v>
      </c>
      <c r="VFK27" s="77" t="s">
        <v>191</v>
      </c>
      <c r="VFL27" s="77" t="s">
        <v>191</v>
      </c>
      <c r="VFM27" s="77" t="s">
        <v>191</v>
      </c>
      <c r="VFN27" s="77" t="s">
        <v>191</v>
      </c>
      <c r="VFO27" s="77" t="s">
        <v>191</v>
      </c>
      <c r="VFP27" s="77" t="s">
        <v>191</v>
      </c>
      <c r="VFQ27" s="77" t="s">
        <v>191</v>
      </c>
      <c r="VFR27" s="77" t="s">
        <v>191</v>
      </c>
      <c r="VFS27" s="77" t="s">
        <v>191</v>
      </c>
      <c r="VFT27" s="77" t="s">
        <v>191</v>
      </c>
      <c r="VFU27" s="77" t="s">
        <v>191</v>
      </c>
      <c r="VFV27" s="77" t="s">
        <v>191</v>
      </c>
      <c r="VFW27" s="77" t="s">
        <v>191</v>
      </c>
      <c r="VFX27" s="77" t="s">
        <v>191</v>
      </c>
      <c r="VFY27" s="77" t="s">
        <v>191</v>
      </c>
      <c r="VFZ27" s="77" t="s">
        <v>191</v>
      </c>
      <c r="VGA27" s="77" t="s">
        <v>191</v>
      </c>
      <c r="VGB27" s="77" t="s">
        <v>191</v>
      </c>
      <c r="VGC27" s="77" t="s">
        <v>191</v>
      </c>
      <c r="VGD27" s="77" t="s">
        <v>191</v>
      </c>
      <c r="VGE27" s="77" t="s">
        <v>191</v>
      </c>
      <c r="VGF27" s="77" t="s">
        <v>191</v>
      </c>
      <c r="VGG27" s="77" t="s">
        <v>191</v>
      </c>
      <c r="VGH27" s="77" t="s">
        <v>191</v>
      </c>
      <c r="VGI27" s="77" t="s">
        <v>191</v>
      </c>
      <c r="VGJ27" s="77" t="s">
        <v>191</v>
      </c>
      <c r="VGK27" s="77" t="s">
        <v>191</v>
      </c>
      <c r="VGL27" s="77" t="s">
        <v>191</v>
      </c>
      <c r="VGM27" s="77" t="s">
        <v>191</v>
      </c>
      <c r="VGN27" s="77" t="s">
        <v>191</v>
      </c>
      <c r="VGO27" s="77" t="s">
        <v>191</v>
      </c>
      <c r="VGP27" s="77" t="s">
        <v>191</v>
      </c>
      <c r="VGQ27" s="77" t="s">
        <v>191</v>
      </c>
      <c r="VGR27" s="77" t="s">
        <v>191</v>
      </c>
      <c r="VGS27" s="77" t="s">
        <v>191</v>
      </c>
      <c r="VGT27" s="77" t="s">
        <v>191</v>
      </c>
      <c r="VGU27" s="77" t="s">
        <v>191</v>
      </c>
      <c r="VGV27" s="77" t="s">
        <v>191</v>
      </c>
      <c r="VGW27" s="77" t="s">
        <v>191</v>
      </c>
      <c r="VGX27" s="77" t="s">
        <v>191</v>
      </c>
      <c r="VGY27" s="77" t="s">
        <v>191</v>
      </c>
      <c r="VGZ27" s="77" t="s">
        <v>191</v>
      </c>
      <c r="VHA27" s="77" t="s">
        <v>191</v>
      </c>
      <c r="VHB27" s="77" t="s">
        <v>191</v>
      </c>
      <c r="VHC27" s="77" t="s">
        <v>191</v>
      </c>
      <c r="VHD27" s="77" t="s">
        <v>191</v>
      </c>
      <c r="VHE27" s="77" t="s">
        <v>191</v>
      </c>
      <c r="VHF27" s="77" t="s">
        <v>191</v>
      </c>
      <c r="VHG27" s="77" t="s">
        <v>191</v>
      </c>
      <c r="VHH27" s="77" t="s">
        <v>191</v>
      </c>
      <c r="VHI27" s="77" t="s">
        <v>191</v>
      </c>
      <c r="VHJ27" s="77" t="s">
        <v>191</v>
      </c>
      <c r="VHK27" s="77" t="s">
        <v>191</v>
      </c>
      <c r="VHL27" s="77" t="s">
        <v>191</v>
      </c>
      <c r="VHM27" s="77" t="s">
        <v>191</v>
      </c>
      <c r="VHN27" s="77" t="s">
        <v>191</v>
      </c>
      <c r="VHO27" s="77" t="s">
        <v>191</v>
      </c>
      <c r="VHP27" s="77" t="s">
        <v>191</v>
      </c>
      <c r="VHQ27" s="77" t="s">
        <v>191</v>
      </c>
      <c r="VHR27" s="77" t="s">
        <v>191</v>
      </c>
      <c r="VHS27" s="77" t="s">
        <v>191</v>
      </c>
      <c r="VHT27" s="77" t="s">
        <v>191</v>
      </c>
      <c r="VHU27" s="77" t="s">
        <v>191</v>
      </c>
      <c r="VHV27" s="77" t="s">
        <v>191</v>
      </c>
      <c r="VHW27" s="77" t="s">
        <v>191</v>
      </c>
      <c r="VHX27" s="77" t="s">
        <v>191</v>
      </c>
      <c r="VHY27" s="77" t="s">
        <v>191</v>
      </c>
      <c r="VHZ27" s="77" t="s">
        <v>191</v>
      </c>
      <c r="VIA27" s="77" t="s">
        <v>191</v>
      </c>
      <c r="VIB27" s="77" t="s">
        <v>191</v>
      </c>
      <c r="VIC27" s="77" t="s">
        <v>191</v>
      </c>
      <c r="VID27" s="77" t="s">
        <v>191</v>
      </c>
      <c r="VIE27" s="77" t="s">
        <v>191</v>
      </c>
      <c r="VIF27" s="77" t="s">
        <v>191</v>
      </c>
      <c r="VIG27" s="77" t="s">
        <v>191</v>
      </c>
      <c r="VIH27" s="77" t="s">
        <v>191</v>
      </c>
      <c r="VII27" s="77" t="s">
        <v>191</v>
      </c>
      <c r="VIJ27" s="77" t="s">
        <v>191</v>
      </c>
      <c r="VIK27" s="77" t="s">
        <v>191</v>
      </c>
      <c r="VIL27" s="77" t="s">
        <v>191</v>
      </c>
      <c r="VIM27" s="77" t="s">
        <v>191</v>
      </c>
      <c r="VIN27" s="77" t="s">
        <v>191</v>
      </c>
      <c r="VIO27" s="77" t="s">
        <v>191</v>
      </c>
      <c r="VIP27" s="77" t="s">
        <v>191</v>
      </c>
      <c r="VIQ27" s="77" t="s">
        <v>191</v>
      </c>
      <c r="VIR27" s="77" t="s">
        <v>191</v>
      </c>
      <c r="VIS27" s="77" t="s">
        <v>191</v>
      </c>
      <c r="VIT27" s="77" t="s">
        <v>191</v>
      </c>
      <c r="VIU27" s="77" t="s">
        <v>191</v>
      </c>
      <c r="VIV27" s="77" t="s">
        <v>191</v>
      </c>
      <c r="VIW27" s="77" t="s">
        <v>191</v>
      </c>
      <c r="VIX27" s="77" t="s">
        <v>191</v>
      </c>
      <c r="VIY27" s="77" t="s">
        <v>191</v>
      </c>
      <c r="VIZ27" s="77" t="s">
        <v>191</v>
      </c>
      <c r="VJA27" s="77" t="s">
        <v>191</v>
      </c>
      <c r="VJB27" s="77" t="s">
        <v>191</v>
      </c>
      <c r="VJC27" s="77" t="s">
        <v>191</v>
      </c>
      <c r="VJD27" s="77" t="s">
        <v>191</v>
      </c>
      <c r="VJE27" s="77" t="s">
        <v>191</v>
      </c>
      <c r="VJF27" s="77" t="s">
        <v>191</v>
      </c>
      <c r="VJG27" s="77" t="s">
        <v>191</v>
      </c>
      <c r="VJH27" s="77" t="s">
        <v>191</v>
      </c>
      <c r="VJI27" s="77" t="s">
        <v>191</v>
      </c>
      <c r="VJJ27" s="77" t="s">
        <v>191</v>
      </c>
      <c r="VJK27" s="77" t="s">
        <v>191</v>
      </c>
      <c r="VJL27" s="77" t="s">
        <v>191</v>
      </c>
      <c r="VJM27" s="77" t="s">
        <v>191</v>
      </c>
      <c r="VJN27" s="77" t="s">
        <v>191</v>
      </c>
      <c r="VJO27" s="77" t="s">
        <v>191</v>
      </c>
      <c r="VJP27" s="77" t="s">
        <v>191</v>
      </c>
      <c r="VJQ27" s="77" t="s">
        <v>191</v>
      </c>
      <c r="VJR27" s="77" t="s">
        <v>191</v>
      </c>
      <c r="VJS27" s="77" t="s">
        <v>191</v>
      </c>
      <c r="VJT27" s="77" t="s">
        <v>191</v>
      </c>
      <c r="VJU27" s="77" t="s">
        <v>191</v>
      </c>
      <c r="VJV27" s="77" t="s">
        <v>191</v>
      </c>
      <c r="VJW27" s="77" t="s">
        <v>191</v>
      </c>
      <c r="VJX27" s="77" t="s">
        <v>191</v>
      </c>
      <c r="VJY27" s="77" t="s">
        <v>191</v>
      </c>
      <c r="VJZ27" s="77" t="s">
        <v>191</v>
      </c>
      <c r="VKA27" s="77" t="s">
        <v>191</v>
      </c>
      <c r="VKB27" s="77" t="s">
        <v>191</v>
      </c>
      <c r="VKC27" s="77" t="s">
        <v>191</v>
      </c>
      <c r="VKD27" s="77" t="s">
        <v>191</v>
      </c>
      <c r="VKE27" s="77" t="s">
        <v>191</v>
      </c>
      <c r="VKF27" s="77" t="s">
        <v>191</v>
      </c>
      <c r="VKG27" s="77" t="s">
        <v>191</v>
      </c>
      <c r="VKH27" s="77" t="s">
        <v>191</v>
      </c>
      <c r="VKI27" s="77" t="s">
        <v>191</v>
      </c>
      <c r="VKJ27" s="77" t="s">
        <v>191</v>
      </c>
      <c r="VKK27" s="77" t="s">
        <v>191</v>
      </c>
      <c r="VKL27" s="77" t="s">
        <v>191</v>
      </c>
      <c r="VKM27" s="77" t="s">
        <v>191</v>
      </c>
      <c r="VKN27" s="77" t="s">
        <v>191</v>
      </c>
      <c r="VKO27" s="77" t="s">
        <v>191</v>
      </c>
      <c r="VKP27" s="77" t="s">
        <v>191</v>
      </c>
      <c r="VKQ27" s="77" t="s">
        <v>191</v>
      </c>
      <c r="VKR27" s="77" t="s">
        <v>191</v>
      </c>
      <c r="VKS27" s="77" t="s">
        <v>191</v>
      </c>
      <c r="VKT27" s="77" t="s">
        <v>191</v>
      </c>
      <c r="VKU27" s="77" t="s">
        <v>191</v>
      </c>
      <c r="VKV27" s="77" t="s">
        <v>191</v>
      </c>
      <c r="VKW27" s="77" t="s">
        <v>191</v>
      </c>
      <c r="VKX27" s="77" t="s">
        <v>191</v>
      </c>
      <c r="VKY27" s="77" t="s">
        <v>191</v>
      </c>
      <c r="VKZ27" s="77" t="s">
        <v>191</v>
      </c>
      <c r="VLA27" s="77" t="s">
        <v>191</v>
      </c>
      <c r="VLB27" s="77" t="s">
        <v>191</v>
      </c>
      <c r="VLC27" s="77" t="s">
        <v>191</v>
      </c>
      <c r="VLD27" s="77" t="s">
        <v>191</v>
      </c>
      <c r="VLE27" s="77" t="s">
        <v>191</v>
      </c>
      <c r="VLF27" s="77" t="s">
        <v>191</v>
      </c>
      <c r="VLG27" s="77" t="s">
        <v>191</v>
      </c>
      <c r="VLH27" s="77" t="s">
        <v>191</v>
      </c>
      <c r="VLI27" s="77" t="s">
        <v>191</v>
      </c>
      <c r="VLJ27" s="77" t="s">
        <v>191</v>
      </c>
      <c r="VLK27" s="77" t="s">
        <v>191</v>
      </c>
      <c r="VLL27" s="77" t="s">
        <v>191</v>
      </c>
      <c r="VLM27" s="77" t="s">
        <v>191</v>
      </c>
      <c r="VLN27" s="77" t="s">
        <v>191</v>
      </c>
      <c r="VLO27" s="77" t="s">
        <v>191</v>
      </c>
      <c r="VLP27" s="77" t="s">
        <v>191</v>
      </c>
      <c r="VLQ27" s="77" t="s">
        <v>191</v>
      </c>
      <c r="VLR27" s="77" t="s">
        <v>191</v>
      </c>
      <c r="VLS27" s="77" t="s">
        <v>191</v>
      </c>
      <c r="VLT27" s="77" t="s">
        <v>191</v>
      </c>
      <c r="VLU27" s="77" t="s">
        <v>191</v>
      </c>
      <c r="VLV27" s="77" t="s">
        <v>191</v>
      </c>
      <c r="VLW27" s="77" t="s">
        <v>191</v>
      </c>
      <c r="VLX27" s="77" t="s">
        <v>191</v>
      </c>
      <c r="VLY27" s="77" t="s">
        <v>191</v>
      </c>
      <c r="VLZ27" s="77" t="s">
        <v>191</v>
      </c>
      <c r="VMA27" s="77" t="s">
        <v>191</v>
      </c>
      <c r="VMB27" s="77" t="s">
        <v>191</v>
      </c>
      <c r="VMC27" s="77" t="s">
        <v>191</v>
      </c>
      <c r="VMD27" s="77" t="s">
        <v>191</v>
      </c>
      <c r="VME27" s="77" t="s">
        <v>191</v>
      </c>
      <c r="VMF27" s="77" t="s">
        <v>191</v>
      </c>
      <c r="VMG27" s="77" t="s">
        <v>191</v>
      </c>
      <c r="VMH27" s="77" t="s">
        <v>191</v>
      </c>
      <c r="VMI27" s="77" t="s">
        <v>191</v>
      </c>
      <c r="VMJ27" s="77" t="s">
        <v>191</v>
      </c>
      <c r="VMK27" s="77" t="s">
        <v>191</v>
      </c>
      <c r="VML27" s="77" t="s">
        <v>191</v>
      </c>
      <c r="VMM27" s="77" t="s">
        <v>191</v>
      </c>
      <c r="VMN27" s="77" t="s">
        <v>191</v>
      </c>
      <c r="VMO27" s="77" t="s">
        <v>191</v>
      </c>
      <c r="VMP27" s="77" t="s">
        <v>191</v>
      </c>
      <c r="VMQ27" s="77" t="s">
        <v>191</v>
      </c>
      <c r="VMR27" s="77" t="s">
        <v>191</v>
      </c>
      <c r="VMS27" s="77" t="s">
        <v>191</v>
      </c>
      <c r="VMT27" s="77" t="s">
        <v>191</v>
      </c>
      <c r="VMU27" s="77" t="s">
        <v>191</v>
      </c>
      <c r="VMV27" s="77" t="s">
        <v>191</v>
      </c>
      <c r="VMW27" s="77" t="s">
        <v>191</v>
      </c>
      <c r="VMX27" s="77" t="s">
        <v>191</v>
      </c>
      <c r="VMY27" s="77" t="s">
        <v>191</v>
      </c>
      <c r="VMZ27" s="77" t="s">
        <v>191</v>
      </c>
      <c r="VNA27" s="77" t="s">
        <v>191</v>
      </c>
      <c r="VNB27" s="77" t="s">
        <v>191</v>
      </c>
      <c r="VNC27" s="77" t="s">
        <v>191</v>
      </c>
      <c r="VND27" s="77" t="s">
        <v>191</v>
      </c>
      <c r="VNE27" s="77" t="s">
        <v>191</v>
      </c>
      <c r="VNF27" s="77" t="s">
        <v>191</v>
      </c>
      <c r="VNG27" s="77" t="s">
        <v>191</v>
      </c>
      <c r="VNH27" s="77" t="s">
        <v>191</v>
      </c>
      <c r="VNI27" s="77" t="s">
        <v>191</v>
      </c>
      <c r="VNJ27" s="77" t="s">
        <v>191</v>
      </c>
      <c r="VNK27" s="77" t="s">
        <v>191</v>
      </c>
      <c r="VNL27" s="77" t="s">
        <v>191</v>
      </c>
      <c r="VNM27" s="77" t="s">
        <v>191</v>
      </c>
      <c r="VNN27" s="77" t="s">
        <v>191</v>
      </c>
      <c r="VNO27" s="77" t="s">
        <v>191</v>
      </c>
      <c r="VNP27" s="77" t="s">
        <v>191</v>
      </c>
      <c r="VNQ27" s="77" t="s">
        <v>191</v>
      </c>
      <c r="VNR27" s="77" t="s">
        <v>191</v>
      </c>
      <c r="VNS27" s="77" t="s">
        <v>191</v>
      </c>
      <c r="VNT27" s="77" t="s">
        <v>191</v>
      </c>
      <c r="VNU27" s="77" t="s">
        <v>191</v>
      </c>
      <c r="VNV27" s="77" t="s">
        <v>191</v>
      </c>
      <c r="VNW27" s="77" t="s">
        <v>191</v>
      </c>
      <c r="VNX27" s="77" t="s">
        <v>191</v>
      </c>
      <c r="VNY27" s="77" t="s">
        <v>191</v>
      </c>
      <c r="VNZ27" s="77" t="s">
        <v>191</v>
      </c>
      <c r="VOA27" s="77" t="s">
        <v>191</v>
      </c>
      <c r="VOB27" s="77" t="s">
        <v>191</v>
      </c>
      <c r="VOC27" s="77" t="s">
        <v>191</v>
      </c>
      <c r="VOD27" s="77" t="s">
        <v>191</v>
      </c>
      <c r="VOE27" s="77" t="s">
        <v>191</v>
      </c>
      <c r="VOF27" s="77" t="s">
        <v>191</v>
      </c>
      <c r="VOG27" s="77" t="s">
        <v>191</v>
      </c>
      <c r="VOH27" s="77" t="s">
        <v>191</v>
      </c>
      <c r="VOI27" s="77" t="s">
        <v>191</v>
      </c>
      <c r="VOJ27" s="77" t="s">
        <v>191</v>
      </c>
      <c r="VOK27" s="77" t="s">
        <v>191</v>
      </c>
      <c r="VOL27" s="77" t="s">
        <v>191</v>
      </c>
      <c r="VOM27" s="77" t="s">
        <v>191</v>
      </c>
      <c r="VON27" s="77" t="s">
        <v>191</v>
      </c>
      <c r="VOO27" s="77" t="s">
        <v>191</v>
      </c>
      <c r="VOP27" s="77" t="s">
        <v>191</v>
      </c>
      <c r="VOQ27" s="77" t="s">
        <v>191</v>
      </c>
      <c r="VOR27" s="77" t="s">
        <v>191</v>
      </c>
      <c r="VOS27" s="77" t="s">
        <v>191</v>
      </c>
      <c r="VOT27" s="77" t="s">
        <v>191</v>
      </c>
      <c r="VOU27" s="77" t="s">
        <v>191</v>
      </c>
      <c r="VOV27" s="77" t="s">
        <v>191</v>
      </c>
      <c r="VOW27" s="77" t="s">
        <v>191</v>
      </c>
      <c r="VOX27" s="77" t="s">
        <v>191</v>
      </c>
      <c r="VOY27" s="77" t="s">
        <v>191</v>
      </c>
      <c r="VOZ27" s="77" t="s">
        <v>191</v>
      </c>
      <c r="VPA27" s="77" t="s">
        <v>191</v>
      </c>
      <c r="VPB27" s="77" t="s">
        <v>191</v>
      </c>
      <c r="VPC27" s="77" t="s">
        <v>191</v>
      </c>
      <c r="VPD27" s="77" t="s">
        <v>191</v>
      </c>
      <c r="VPE27" s="77" t="s">
        <v>191</v>
      </c>
      <c r="VPF27" s="77" t="s">
        <v>191</v>
      </c>
      <c r="VPG27" s="77" t="s">
        <v>191</v>
      </c>
      <c r="VPH27" s="77" t="s">
        <v>191</v>
      </c>
      <c r="VPI27" s="77" t="s">
        <v>191</v>
      </c>
      <c r="VPJ27" s="77" t="s">
        <v>191</v>
      </c>
      <c r="VPK27" s="77" t="s">
        <v>191</v>
      </c>
      <c r="VPL27" s="77" t="s">
        <v>191</v>
      </c>
      <c r="VPM27" s="77" t="s">
        <v>191</v>
      </c>
      <c r="VPN27" s="77" t="s">
        <v>191</v>
      </c>
      <c r="VPO27" s="77" t="s">
        <v>191</v>
      </c>
      <c r="VPP27" s="77" t="s">
        <v>191</v>
      </c>
      <c r="VPQ27" s="77" t="s">
        <v>191</v>
      </c>
      <c r="VPR27" s="77" t="s">
        <v>191</v>
      </c>
      <c r="VPS27" s="77" t="s">
        <v>191</v>
      </c>
      <c r="VPT27" s="77" t="s">
        <v>191</v>
      </c>
      <c r="VPU27" s="77" t="s">
        <v>191</v>
      </c>
      <c r="VPV27" s="77" t="s">
        <v>191</v>
      </c>
      <c r="VPW27" s="77" t="s">
        <v>191</v>
      </c>
      <c r="VPX27" s="77" t="s">
        <v>191</v>
      </c>
      <c r="VPY27" s="77" t="s">
        <v>191</v>
      </c>
      <c r="VPZ27" s="77" t="s">
        <v>191</v>
      </c>
      <c r="VQA27" s="77" t="s">
        <v>191</v>
      </c>
      <c r="VQB27" s="77" t="s">
        <v>191</v>
      </c>
      <c r="VQC27" s="77" t="s">
        <v>191</v>
      </c>
      <c r="VQD27" s="77" t="s">
        <v>191</v>
      </c>
      <c r="VQE27" s="77" t="s">
        <v>191</v>
      </c>
      <c r="VQF27" s="77" t="s">
        <v>191</v>
      </c>
      <c r="VQG27" s="77" t="s">
        <v>191</v>
      </c>
      <c r="VQH27" s="77" t="s">
        <v>191</v>
      </c>
      <c r="VQI27" s="77" t="s">
        <v>191</v>
      </c>
      <c r="VQJ27" s="77" t="s">
        <v>191</v>
      </c>
      <c r="VQK27" s="77" t="s">
        <v>191</v>
      </c>
      <c r="VQL27" s="77" t="s">
        <v>191</v>
      </c>
      <c r="VQM27" s="77" t="s">
        <v>191</v>
      </c>
      <c r="VQN27" s="77" t="s">
        <v>191</v>
      </c>
      <c r="VQO27" s="77" t="s">
        <v>191</v>
      </c>
      <c r="VQP27" s="77" t="s">
        <v>191</v>
      </c>
      <c r="VQQ27" s="77" t="s">
        <v>191</v>
      </c>
      <c r="VQR27" s="77" t="s">
        <v>191</v>
      </c>
      <c r="VQS27" s="77" t="s">
        <v>191</v>
      </c>
      <c r="VQT27" s="77" t="s">
        <v>191</v>
      </c>
      <c r="VQU27" s="77" t="s">
        <v>191</v>
      </c>
      <c r="VQV27" s="77" t="s">
        <v>191</v>
      </c>
      <c r="VQW27" s="77" t="s">
        <v>191</v>
      </c>
      <c r="VQX27" s="77" t="s">
        <v>191</v>
      </c>
      <c r="VQY27" s="77" t="s">
        <v>191</v>
      </c>
      <c r="VQZ27" s="77" t="s">
        <v>191</v>
      </c>
      <c r="VRA27" s="77" t="s">
        <v>191</v>
      </c>
      <c r="VRB27" s="77" t="s">
        <v>191</v>
      </c>
      <c r="VRC27" s="77" t="s">
        <v>191</v>
      </c>
      <c r="VRD27" s="77" t="s">
        <v>191</v>
      </c>
      <c r="VRE27" s="77" t="s">
        <v>191</v>
      </c>
      <c r="VRF27" s="77" t="s">
        <v>191</v>
      </c>
      <c r="VRG27" s="77" t="s">
        <v>191</v>
      </c>
      <c r="VRH27" s="77" t="s">
        <v>191</v>
      </c>
      <c r="VRI27" s="77" t="s">
        <v>191</v>
      </c>
      <c r="VRJ27" s="77" t="s">
        <v>191</v>
      </c>
      <c r="VRK27" s="77" t="s">
        <v>191</v>
      </c>
      <c r="VRL27" s="77" t="s">
        <v>191</v>
      </c>
      <c r="VRM27" s="77" t="s">
        <v>191</v>
      </c>
      <c r="VRN27" s="77" t="s">
        <v>191</v>
      </c>
      <c r="VRO27" s="77" t="s">
        <v>191</v>
      </c>
      <c r="VRP27" s="77" t="s">
        <v>191</v>
      </c>
      <c r="VRQ27" s="77" t="s">
        <v>191</v>
      </c>
      <c r="VRR27" s="77" t="s">
        <v>191</v>
      </c>
      <c r="VRS27" s="77" t="s">
        <v>191</v>
      </c>
      <c r="VRT27" s="77" t="s">
        <v>191</v>
      </c>
      <c r="VRU27" s="77" t="s">
        <v>191</v>
      </c>
      <c r="VRV27" s="77" t="s">
        <v>191</v>
      </c>
      <c r="VRW27" s="77" t="s">
        <v>191</v>
      </c>
      <c r="VRX27" s="77" t="s">
        <v>191</v>
      </c>
      <c r="VRY27" s="77" t="s">
        <v>191</v>
      </c>
      <c r="VRZ27" s="77" t="s">
        <v>191</v>
      </c>
      <c r="VSA27" s="77" t="s">
        <v>191</v>
      </c>
      <c r="VSB27" s="77" t="s">
        <v>191</v>
      </c>
      <c r="VSC27" s="77" t="s">
        <v>191</v>
      </c>
      <c r="VSD27" s="77" t="s">
        <v>191</v>
      </c>
      <c r="VSE27" s="77" t="s">
        <v>191</v>
      </c>
      <c r="VSF27" s="77" t="s">
        <v>191</v>
      </c>
      <c r="VSG27" s="77" t="s">
        <v>191</v>
      </c>
      <c r="VSH27" s="77" t="s">
        <v>191</v>
      </c>
      <c r="VSI27" s="77" t="s">
        <v>191</v>
      </c>
      <c r="VSJ27" s="77" t="s">
        <v>191</v>
      </c>
      <c r="VSK27" s="77" t="s">
        <v>191</v>
      </c>
      <c r="VSL27" s="77" t="s">
        <v>191</v>
      </c>
      <c r="VSM27" s="77" t="s">
        <v>191</v>
      </c>
      <c r="VSN27" s="77" t="s">
        <v>191</v>
      </c>
      <c r="VSO27" s="77" t="s">
        <v>191</v>
      </c>
      <c r="VSP27" s="77" t="s">
        <v>191</v>
      </c>
      <c r="VSQ27" s="77" t="s">
        <v>191</v>
      </c>
      <c r="VSR27" s="77" t="s">
        <v>191</v>
      </c>
      <c r="VSS27" s="77" t="s">
        <v>191</v>
      </c>
      <c r="VST27" s="77" t="s">
        <v>191</v>
      </c>
      <c r="VSU27" s="77" t="s">
        <v>191</v>
      </c>
      <c r="VSV27" s="77" t="s">
        <v>191</v>
      </c>
      <c r="VSW27" s="77" t="s">
        <v>191</v>
      </c>
      <c r="VSX27" s="77" t="s">
        <v>191</v>
      </c>
      <c r="VSY27" s="77" t="s">
        <v>191</v>
      </c>
      <c r="VSZ27" s="77" t="s">
        <v>191</v>
      </c>
      <c r="VTA27" s="77" t="s">
        <v>191</v>
      </c>
      <c r="VTB27" s="77" t="s">
        <v>191</v>
      </c>
      <c r="VTC27" s="77" t="s">
        <v>191</v>
      </c>
      <c r="VTD27" s="77" t="s">
        <v>191</v>
      </c>
      <c r="VTE27" s="77" t="s">
        <v>191</v>
      </c>
      <c r="VTF27" s="77" t="s">
        <v>191</v>
      </c>
      <c r="VTG27" s="77" t="s">
        <v>191</v>
      </c>
      <c r="VTH27" s="77" t="s">
        <v>191</v>
      </c>
      <c r="VTI27" s="77" t="s">
        <v>191</v>
      </c>
      <c r="VTJ27" s="77" t="s">
        <v>191</v>
      </c>
      <c r="VTK27" s="77" t="s">
        <v>191</v>
      </c>
      <c r="VTL27" s="77" t="s">
        <v>191</v>
      </c>
      <c r="VTM27" s="77" t="s">
        <v>191</v>
      </c>
      <c r="VTN27" s="77" t="s">
        <v>191</v>
      </c>
      <c r="VTO27" s="77" t="s">
        <v>191</v>
      </c>
      <c r="VTP27" s="77" t="s">
        <v>191</v>
      </c>
      <c r="VTQ27" s="77" t="s">
        <v>191</v>
      </c>
      <c r="VTR27" s="77" t="s">
        <v>191</v>
      </c>
      <c r="VTS27" s="77" t="s">
        <v>191</v>
      </c>
      <c r="VTT27" s="77" t="s">
        <v>191</v>
      </c>
      <c r="VTU27" s="77" t="s">
        <v>191</v>
      </c>
      <c r="VTV27" s="77" t="s">
        <v>191</v>
      </c>
      <c r="VTW27" s="77" t="s">
        <v>191</v>
      </c>
      <c r="VTX27" s="77" t="s">
        <v>191</v>
      </c>
      <c r="VTY27" s="77" t="s">
        <v>191</v>
      </c>
      <c r="VTZ27" s="77" t="s">
        <v>191</v>
      </c>
      <c r="VUA27" s="77" t="s">
        <v>191</v>
      </c>
      <c r="VUB27" s="77" t="s">
        <v>191</v>
      </c>
      <c r="VUC27" s="77" t="s">
        <v>191</v>
      </c>
      <c r="VUD27" s="77" t="s">
        <v>191</v>
      </c>
      <c r="VUE27" s="77" t="s">
        <v>191</v>
      </c>
      <c r="VUF27" s="77" t="s">
        <v>191</v>
      </c>
      <c r="VUG27" s="77" t="s">
        <v>191</v>
      </c>
      <c r="VUH27" s="77" t="s">
        <v>191</v>
      </c>
      <c r="VUI27" s="77" t="s">
        <v>191</v>
      </c>
      <c r="VUJ27" s="77" t="s">
        <v>191</v>
      </c>
      <c r="VUK27" s="77" t="s">
        <v>191</v>
      </c>
      <c r="VUL27" s="77" t="s">
        <v>191</v>
      </c>
      <c r="VUM27" s="77" t="s">
        <v>191</v>
      </c>
      <c r="VUN27" s="77" t="s">
        <v>191</v>
      </c>
      <c r="VUO27" s="77" t="s">
        <v>191</v>
      </c>
      <c r="VUP27" s="77" t="s">
        <v>191</v>
      </c>
      <c r="VUQ27" s="77" t="s">
        <v>191</v>
      </c>
      <c r="VUR27" s="77" t="s">
        <v>191</v>
      </c>
      <c r="VUS27" s="77" t="s">
        <v>191</v>
      </c>
      <c r="VUT27" s="77" t="s">
        <v>191</v>
      </c>
      <c r="VUU27" s="77" t="s">
        <v>191</v>
      </c>
      <c r="VUV27" s="77" t="s">
        <v>191</v>
      </c>
      <c r="VUW27" s="77" t="s">
        <v>191</v>
      </c>
      <c r="VUX27" s="77" t="s">
        <v>191</v>
      </c>
      <c r="VUY27" s="77" t="s">
        <v>191</v>
      </c>
      <c r="VUZ27" s="77" t="s">
        <v>191</v>
      </c>
      <c r="VVA27" s="77" t="s">
        <v>191</v>
      </c>
      <c r="VVB27" s="77" t="s">
        <v>191</v>
      </c>
      <c r="VVC27" s="77" t="s">
        <v>191</v>
      </c>
      <c r="VVD27" s="77" t="s">
        <v>191</v>
      </c>
      <c r="VVE27" s="77" t="s">
        <v>191</v>
      </c>
      <c r="VVF27" s="77" t="s">
        <v>191</v>
      </c>
      <c r="VVG27" s="77" t="s">
        <v>191</v>
      </c>
      <c r="VVH27" s="77" t="s">
        <v>191</v>
      </c>
      <c r="VVI27" s="77" t="s">
        <v>191</v>
      </c>
      <c r="VVJ27" s="77" t="s">
        <v>191</v>
      </c>
      <c r="VVK27" s="77" t="s">
        <v>191</v>
      </c>
      <c r="VVL27" s="77" t="s">
        <v>191</v>
      </c>
      <c r="VVM27" s="77" t="s">
        <v>191</v>
      </c>
      <c r="VVN27" s="77" t="s">
        <v>191</v>
      </c>
      <c r="VVO27" s="77" t="s">
        <v>191</v>
      </c>
      <c r="VVP27" s="77" t="s">
        <v>191</v>
      </c>
      <c r="VVQ27" s="77" t="s">
        <v>191</v>
      </c>
      <c r="VVR27" s="77" t="s">
        <v>191</v>
      </c>
      <c r="VVS27" s="77" t="s">
        <v>191</v>
      </c>
      <c r="VVT27" s="77" t="s">
        <v>191</v>
      </c>
      <c r="VVU27" s="77" t="s">
        <v>191</v>
      </c>
      <c r="VVV27" s="77" t="s">
        <v>191</v>
      </c>
      <c r="VVW27" s="77" t="s">
        <v>191</v>
      </c>
      <c r="VVX27" s="77" t="s">
        <v>191</v>
      </c>
      <c r="VVY27" s="77" t="s">
        <v>191</v>
      </c>
      <c r="VVZ27" s="77" t="s">
        <v>191</v>
      </c>
      <c r="VWA27" s="77" t="s">
        <v>191</v>
      </c>
      <c r="VWB27" s="77" t="s">
        <v>191</v>
      </c>
      <c r="VWC27" s="77" t="s">
        <v>191</v>
      </c>
      <c r="VWD27" s="77" t="s">
        <v>191</v>
      </c>
      <c r="VWE27" s="77" t="s">
        <v>191</v>
      </c>
      <c r="VWF27" s="77" t="s">
        <v>191</v>
      </c>
      <c r="VWG27" s="77" t="s">
        <v>191</v>
      </c>
      <c r="VWH27" s="77" t="s">
        <v>191</v>
      </c>
      <c r="VWI27" s="77" t="s">
        <v>191</v>
      </c>
      <c r="VWJ27" s="77" t="s">
        <v>191</v>
      </c>
      <c r="VWK27" s="77" t="s">
        <v>191</v>
      </c>
      <c r="VWL27" s="77" t="s">
        <v>191</v>
      </c>
      <c r="VWM27" s="77" t="s">
        <v>191</v>
      </c>
      <c r="VWN27" s="77" t="s">
        <v>191</v>
      </c>
      <c r="VWO27" s="77" t="s">
        <v>191</v>
      </c>
      <c r="VWP27" s="77" t="s">
        <v>191</v>
      </c>
      <c r="VWQ27" s="77" t="s">
        <v>191</v>
      </c>
      <c r="VWR27" s="77" t="s">
        <v>191</v>
      </c>
      <c r="VWS27" s="77" t="s">
        <v>191</v>
      </c>
      <c r="VWT27" s="77" t="s">
        <v>191</v>
      </c>
      <c r="VWU27" s="77" t="s">
        <v>191</v>
      </c>
      <c r="VWV27" s="77" t="s">
        <v>191</v>
      </c>
      <c r="VWW27" s="77" t="s">
        <v>191</v>
      </c>
      <c r="VWX27" s="77" t="s">
        <v>191</v>
      </c>
      <c r="VWY27" s="77" t="s">
        <v>191</v>
      </c>
      <c r="VWZ27" s="77" t="s">
        <v>191</v>
      </c>
      <c r="VXA27" s="77" t="s">
        <v>191</v>
      </c>
      <c r="VXB27" s="77" t="s">
        <v>191</v>
      </c>
      <c r="VXC27" s="77" t="s">
        <v>191</v>
      </c>
      <c r="VXD27" s="77" t="s">
        <v>191</v>
      </c>
      <c r="VXE27" s="77" t="s">
        <v>191</v>
      </c>
      <c r="VXF27" s="77" t="s">
        <v>191</v>
      </c>
      <c r="VXG27" s="77" t="s">
        <v>191</v>
      </c>
      <c r="VXH27" s="77" t="s">
        <v>191</v>
      </c>
      <c r="VXI27" s="77" t="s">
        <v>191</v>
      </c>
      <c r="VXJ27" s="77" t="s">
        <v>191</v>
      </c>
      <c r="VXK27" s="77" t="s">
        <v>191</v>
      </c>
      <c r="VXL27" s="77" t="s">
        <v>191</v>
      </c>
      <c r="VXM27" s="77" t="s">
        <v>191</v>
      </c>
      <c r="VXN27" s="77" t="s">
        <v>191</v>
      </c>
      <c r="VXO27" s="77" t="s">
        <v>191</v>
      </c>
      <c r="VXP27" s="77" t="s">
        <v>191</v>
      </c>
      <c r="VXQ27" s="77" t="s">
        <v>191</v>
      </c>
      <c r="VXR27" s="77" t="s">
        <v>191</v>
      </c>
      <c r="VXS27" s="77" t="s">
        <v>191</v>
      </c>
      <c r="VXT27" s="77" t="s">
        <v>191</v>
      </c>
      <c r="VXU27" s="77" t="s">
        <v>191</v>
      </c>
      <c r="VXV27" s="77" t="s">
        <v>191</v>
      </c>
      <c r="VXW27" s="77" t="s">
        <v>191</v>
      </c>
      <c r="VXX27" s="77" t="s">
        <v>191</v>
      </c>
      <c r="VXY27" s="77" t="s">
        <v>191</v>
      </c>
      <c r="VXZ27" s="77" t="s">
        <v>191</v>
      </c>
      <c r="VYA27" s="77" t="s">
        <v>191</v>
      </c>
      <c r="VYB27" s="77" t="s">
        <v>191</v>
      </c>
      <c r="VYC27" s="77" t="s">
        <v>191</v>
      </c>
      <c r="VYD27" s="77" t="s">
        <v>191</v>
      </c>
      <c r="VYE27" s="77" t="s">
        <v>191</v>
      </c>
      <c r="VYF27" s="77" t="s">
        <v>191</v>
      </c>
      <c r="VYG27" s="77" t="s">
        <v>191</v>
      </c>
      <c r="VYH27" s="77" t="s">
        <v>191</v>
      </c>
      <c r="VYI27" s="77" t="s">
        <v>191</v>
      </c>
      <c r="VYJ27" s="77" t="s">
        <v>191</v>
      </c>
      <c r="VYK27" s="77" t="s">
        <v>191</v>
      </c>
      <c r="VYL27" s="77" t="s">
        <v>191</v>
      </c>
      <c r="VYM27" s="77" t="s">
        <v>191</v>
      </c>
      <c r="VYN27" s="77" t="s">
        <v>191</v>
      </c>
      <c r="VYO27" s="77" t="s">
        <v>191</v>
      </c>
      <c r="VYP27" s="77" t="s">
        <v>191</v>
      </c>
      <c r="VYQ27" s="77" t="s">
        <v>191</v>
      </c>
      <c r="VYR27" s="77" t="s">
        <v>191</v>
      </c>
      <c r="VYS27" s="77" t="s">
        <v>191</v>
      </c>
      <c r="VYT27" s="77" t="s">
        <v>191</v>
      </c>
      <c r="VYU27" s="77" t="s">
        <v>191</v>
      </c>
      <c r="VYV27" s="77" t="s">
        <v>191</v>
      </c>
      <c r="VYW27" s="77" t="s">
        <v>191</v>
      </c>
      <c r="VYX27" s="77" t="s">
        <v>191</v>
      </c>
      <c r="VYY27" s="77" t="s">
        <v>191</v>
      </c>
      <c r="VYZ27" s="77" t="s">
        <v>191</v>
      </c>
      <c r="VZA27" s="77" t="s">
        <v>191</v>
      </c>
      <c r="VZB27" s="77" t="s">
        <v>191</v>
      </c>
      <c r="VZC27" s="77" t="s">
        <v>191</v>
      </c>
      <c r="VZD27" s="77" t="s">
        <v>191</v>
      </c>
      <c r="VZE27" s="77" t="s">
        <v>191</v>
      </c>
      <c r="VZF27" s="77" t="s">
        <v>191</v>
      </c>
      <c r="VZG27" s="77" t="s">
        <v>191</v>
      </c>
      <c r="VZH27" s="77" t="s">
        <v>191</v>
      </c>
      <c r="VZI27" s="77" t="s">
        <v>191</v>
      </c>
      <c r="VZJ27" s="77" t="s">
        <v>191</v>
      </c>
      <c r="VZK27" s="77" t="s">
        <v>191</v>
      </c>
      <c r="VZL27" s="77" t="s">
        <v>191</v>
      </c>
      <c r="VZM27" s="77" t="s">
        <v>191</v>
      </c>
      <c r="VZN27" s="77" t="s">
        <v>191</v>
      </c>
      <c r="VZO27" s="77" t="s">
        <v>191</v>
      </c>
      <c r="VZP27" s="77" t="s">
        <v>191</v>
      </c>
      <c r="VZQ27" s="77" t="s">
        <v>191</v>
      </c>
      <c r="VZR27" s="77" t="s">
        <v>191</v>
      </c>
      <c r="VZS27" s="77" t="s">
        <v>191</v>
      </c>
      <c r="VZT27" s="77" t="s">
        <v>191</v>
      </c>
      <c r="VZU27" s="77" t="s">
        <v>191</v>
      </c>
      <c r="VZV27" s="77" t="s">
        <v>191</v>
      </c>
      <c r="VZW27" s="77" t="s">
        <v>191</v>
      </c>
      <c r="VZX27" s="77" t="s">
        <v>191</v>
      </c>
      <c r="VZY27" s="77" t="s">
        <v>191</v>
      </c>
      <c r="VZZ27" s="77" t="s">
        <v>191</v>
      </c>
      <c r="WAA27" s="77" t="s">
        <v>191</v>
      </c>
      <c r="WAB27" s="77" t="s">
        <v>191</v>
      </c>
      <c r="WAC27" s="77" t="s">
        <v>191</v>
      </c>
      <c r="WAD27" s="77" t="s">
        <v>191</v>
      </c>
      <c r="WAE27" s="77" t="s">
        <v>191</v>
      </c>
      <c r="WAF27" s="77" t="s">
        <v>191</v>
      </c>
      <c r="WAG27" s="77" t="s">
        <v>191</v>
      </c>
      <c r="WAH27" s="77" t="s">
        <v>191</v>
      </c>
      <c r="WAI27" s="77" t="s">
        <v>191</v>
      </c>
      <c r="WAJ27" s="77" t="s">
        <v>191</v>
      </c>
      <c r="WAK27" s="77" t="s">
        <v>191</v>
      </c>
      <c r="WAL27" s="77" t="s">
        <v>191</v>
      </c>
      <c r="WAM27" s="77" t="s">
        <v>191</v>
      </c>
      <c r="WAN27" s="77" t="s">
        <v>191</v>
      </c>
      <c r="WAO27" s="77" t="s">
        <v>191</v>
      </c>
      <c r="WAP27" s="77" t="s">
        <v>191</v>
      </c>
      <c r="WAQ27" s="77" t="s">
        <v>191</v>
      </c>
      <c r="WAR27" s="77" t="s">
        <v>191</v>
      </c>
      <c r="WAS27" s="77" t="s">
        <v>191</v>
      </c>
      <c r="WAT27" s="77" t="s">
        <v>191</v>
      </c>
      <c r="WAU27" s="77" t="s">
        <v>191</v>
      </c>
      <c r="WAV27" s="77" t="s">
        <v>191</v>
      </c>
      <c r="WAW27" s="77" t="s">
        <v>191</v>
      </c>
      <c r="WAX27" s="77" t="s">
        <v>191</v>
      </c>
      <c r="WAY27" s="77" t="s">
        <v>191</v>
      </c>
      <c r="WAZ27" s="77" t="s">
        <v>191</v>
      </c>
      <c r="WBA27" s="77" t="s">
        <v>191</v>
      </c>
      <c r="WBB27" s="77" t="s">
        <v>191</v>
      </c>
      <c r="WBC27" s="77" t="s">
        <v>191</v>
      </c>
      <c r="WBD27" s="77" t="s">
        <v>191</v>
      </c>
      <c r="WBE27" s="77" t="s">
        <v>191</v>
      </c>
      <c r="WBF27" s="77" t="s">
        <v>191</v>
      </c>
      <c r="WBG27" s="77" t="s">
        <v>191</v>
      </c>
      <c r="WBH27" s="77" t="s">
        <v>191</v>
      </c>
      <c r="WBI27" s="77" t="s">
        <v>191</v>
      </c>
      <c r="WBJ27" s="77" t="s">
        <v>191</v>
      </c>
      <c r="WBK27" s="77" t="s">
        <v>191</v>
      </c>
      <c r="WBL27" s="77" t="s">
        <v>191</v>
      </c>
      <c r="WBM27" s="77" t="s">
        <v>191</v>
      </c>
      <c r="WBN27" s="77" t="s">
        <v>191</v>
      </c>
      <c r="WBO27" s="77" t="s">
        <v>191</v>
      </c>
      <c r="WBP27" s="77" t="s">
        <v>191</v>
      </c>
      <c r="WBQ27" s="77" t="s">
        <v>191</v>
      </c>
      <c r="WBR27" s="77" t="s">
        <v>191</v>
      </c>
      <c r="WBS27" s="77" t="s">
        <v>191</v>
      </c>
      <c r="WBT27" s="77" t="s">
        <v>191</v>
      </c>
      <c r="WBU27" s="77" t="s">
        <v>191</v>
      </c>
      <c r="WBV27" s="77" t="s">
        <v>191</v>
      </c>
      <c r="WBW27" s="77" t="s">
        <v>191</v>
      </c>
      <c r="WBX27" s="77" t="s">
        <v>191</v>
      </c>
      <c r="WBY27" s="77" t="s">
        <v>191</v>
      </c>
      <c r="WBZ27" s="77" t="s">
        <v>191</v>
      </c>
      <c r="WCA27" s="77" t="s">
        <v>191</v>
      </c>
      <c r="WCB27" s="77" t="s">
        <v>191</v>
      </c>
      <c r="WCC27" s="77" t="s">
        <v>191</v>
      </c>
      <c r="WCD27" s="77" t="s">
        <v>191</v>
      </c>
      <c r="WCE27" s="77" t="s">
        <v>191</v>
      </c>
      <c r="WCF27" s="77" t="s">
        <v>191</v>
      </c>
      <c r="WCG27" s="77" t="s">
        <v>191</v>
      </c>
      <c r="WCH27" s="77" t="s">
        <v>191</v>
      </c>
      <c r="WCI27" s="77" t="s">
        <v>191</v>
      </c>
      <c r="WCJ27" s="77" t="s">
        <v>191</v>
      </c>
      <c r="WCK27" s="77" t="s">
        <v>191</v>
      </c>
      <c r="WCL27" s="77" t="s">
        <v>191</v>
      </c>
      <c r="WCM27" s="77" t="s">
        <v>191</v>
      </c>
      <c r="WCN27" s="77" t="s">
        <v>191</v>
      </c>
      <c r="WCO27" s="77" t="s">
        <v>191</v>
      </c>
      <c r="WCP27" s="77" t="s">
        <v>191</v>
      </c>
      <c r="WCQ27" s="77" t="s">
        <v>191</v>
      </c>
      <c r="WCR27" s="77" t="s">
        <v>191</v>
      </c>
      <c r="WCS27" s="77" t="s">
        <v>191</v>
      </c>
      <c r="WCT27" s="77" t="s">
        <v>191</v>
      </c>
      <c r="WCU27" s="77" t="s">
        <v>191</v>
      </c>
      <c r="WCV27" s="77" t="s">
        <v>191</v>
      </c>
      <c r="WCW27" s="77" t="s">
        <v>191</v>
      </c>
      <c r="WCX27" s="77" t="s">
        <v>191</v>
      </c>
      <c r="WCY27" s="77" t="s">
        <v>191</v>
      </c>
      <c r="WCZ27" s="77" t="s">
        <v>191</v>
      </c>
      <c r="WDA27" s="77" t="s">
        <v>191</v>
      </c>
      <c r="WDB27" s="77" t="s">
        <v>191</v>
      </c>
      <c r="WDC27" s="77" t="s">
        <v>191</v>
      </c>
      <c r="WDD27" s="77" t="s">
        <v>191</v>
      </c>
      <c r="WDE27" s="77" t="s">
        <v>191</v>
      </c>
      <c r="WDF27" s="77" t="s">
        <v>191</v>
      </c>
      <c r="WDG27" s="77" t="s">
        <v>191</v>
      </c>
      <c r="WDH27" s="77" t="s">
        <v>191</v>
      </c>
      <c r="WDI27" s="77" t="s">
        <v>191</v>
      </c>
      <c r="WDJ27" s="77" t="s">
        <v>191</v>
      </c>
      <c r="WDK27" s="77" t="s">
        <v>191</v>
      </c>
      <c r="WDL27" s="77" t="s">
        <v>191</v>
      </c>
      <c r="WDM27" s="77" t="s">
        <v>191</v>
      </c>
      <c r="WDN27" s="77" t="s">
        <v>191</v>
      </c>
      <c r="WDO27" s="77" t="s">
        <v>191</v>
      </c>
      <c r="WDP27" s="77" t="s">
        <v>191</v>
      </c>
      <c r="WDQ27" s="77" t="s">
        <v>191</v>
      </c>
      <c r="WDR27" s="77" t="s">
        <v>191</v>
      </c>
      <c r="WDS27" s="77" t="s">
        <v>191</v>
      </c>
      <c r="WDT27" s="77" t="s">
        <v>191</v>
      </c>
      <c r="WDU27" s="77" t="s">
        <v>191</v>
      </c>
      <c r="WDV27" s="77" t="s">
        <v>191</v>
      </c>
      <c r="WDW27" s="77" t="s">
        <v>191</v>
      </c>
      <c r="WDX27" s="77" t="s">
        <v>191</v>
      </c>
      <c r="WDY27" s="77" t="s">
        <v>191</v>
      </c>
      <c r="WDZ27" s="77" t="s">
        <v>191</v>
      </c>
      <c r="WEA27" s="77" t="s">
        <v>191</v>
      </c>
      <c r="WEB27" s="77" t="s">
        <v>191</v>
      </c>
      <c r="WEC27" s="77" t="s">
        <v>191</v>
      </c>
      <c r="WED27" s="77" t="s">
        <v>191</v>
      </c>
      <c r="WEE27" s="77" t="s">
        <v>191</v>
      </c>
      <c r="WEF27" s="77" t="s">
        <v>191</v>
      </c>
      <c r="WEG27" s="77" t="s">
        <v>191</v>
      </c>
      <c r="WEH27" s="77" t="s">
        <v>191</v>
      </c>
      <c r="WEI27" s="77" t="s">
        <v>191</v>
      </c>
      <c r="WEJ27" s="77" t="s">
        <v>191</v>
      </c>
      <c r="WEK27" s="77" t="s">
        <v>191</v>
      </c>
      <c r="WEL27" s="77" t="s">
        <v>191</v>
      </c>
      <c r="WEM27" s="77" t="s">
        <v>191</v>
      </c>
      <c r="WEN27" s="77" t="s">
        <v>191</v>
      </c>
      <c r="WEO27" s="77" t="s">
        <v>191</v>
      </c>
      <c r="WEP27" s="77" t="s">
        <v>191</v>
      </c>
      <c r="WEQ27" s="77" t="s">
        <v>191</v>
      </c>
      <c r="WER27" s="77" t="s">
        <v>191</v>
      </c>
      <c r="WES27" s="77" t="s">
        <v>191</v>
      </c>
      <c r="WET27" s="77" t="s">
        <v>191</v>
      </c>
      <c r="WEU27" s="77" t="s">
        <v>191</v>
      </c>
      <c r="WEV27" s="77" t="s">
        <v>191</v>
      </c>
      <c r="WEW27" s="77" t="s">
        <v>191</v>
      </c>
      <c r="WEX27" s="77" t="s">
        <v>191</v>
      </c>
      <c r="WEY27" s="77" t="s">
        <v>191</v>
      </c>
      <c r="WEZ27" s="77" t="s">
        <v>191</v>
      </c>
      <c r="WFA27" s="77" t="s">
        <v>191</v>
      </c>
      <c r="WFB27" s="77" t="s">
        <v>191</v>
      </c>
      <c r="WFC27" s="77" t="s">
        <v>191</v>
      </c>
      <c r="WFD27" s="77" t="s">
        <v>191</v>
      </c>
      <c r="WFE27" s="77" t="s">
        <v>191</v>
      </c>
      <c r="WFF27" s="77" t="s">
        <v>191</v>
      </c>
      <c r="WFG27" s="77" t="s">
        <v>191</v>
      </c>
      <c r="WFH27" s="77" t="s">
        <v>191</v>
      </c>
      <c r="WFI27" s="77" t="s">
        <v>191</v>
      </c>
      <c r="WFJ27" s="77" t="s">
        <v>191</v>
      </c>
      <c r="WFK27" s="77" t="s">
        <v>191</v>
      </c>
      <c r="WFL27" s="77" t="s">
        <v>191</v>
      </c>
      <c r="WFM27" s="77" t="s">
        <v>191</v>
      </c>
      <c r="WFN27" s="77" t="s">
        <v>191</v>
      </c>
      <c r="WFO27" s="77" t="s">
        <v>191</v>
      </c>
      <c r="WFP27" s="77" t="s">
        <v>191</v>
      </c>
      <c r="WFQ27" s="77" t="s">
        <v>191</v>
      </c>
      <c r="WFR27" s="77" t="s">
        <v>191</v>
      </c>
      <c r="WFS27" s="77" t="s">
        <v>191</v>
      </c>
      <c r="WFT27" s="77" t="s">
        <v>191</v>
      </c>
      <c r="WFU27" s="77" t="s">
        <v>191</v>
      </c>
      <c r="WFV27" s="77" t="s">
        <v>191</v>
      </c>
      <c r="WFW27" s="77" t="s">
        <v>191</v>
      </c>
      <c r="WFX27" s="77" t="s">
        <v>191</v>
      </c>
      <c r="WFY27" s="77" t="s">
        <v>191</v>
      </c>
      <c r="WFZ27" s="77" t="s">
        <v>191</v>
      </c>
      <c r="WGA27" s="77" t="s">
        <v>191</v>
      </c>
      <c r="WGB27" s="77" t="s">
        <v>191</v>
      </c>
      <c r="WGC27" s="77" t="s">
        <v>191</v>
      </c>
      <c r="WGD27" s="77" t="s">
        <v>191</v>
      </c>
      <c r="WGE27" s="77" t="s">
        <v>191</v>
      </c>
      <c r="WGF27" s="77" t="s">
        <v>191</v>
      </c>
      <c r="WGG27" s="77" t="s">
        <v>191</v>
      </c>
      <c r="WGH27" s="77" t="s">
        <v>191</v>
      </c>
      <c r="WGI27" s="77" t="s">
        <v>191</v>
      </c>
      <c r="WGJ27" s="77" t="s">
        <v>191</v>
      </c>
      <c r="WGK27" s="77" t="s">
        <v>191</v>
      </c>
      <c r="WGL27" s="77" t="s">
        <v>191</v>
      </c>
      <c r="WGM27" s="77" t="s">
        <v>191</v>
      </c>
      <c r="WGN27" s="77" t="s">
        <v>191</v>
      </c>
      <c r="WGO27" s="77" t="s">
        <v>191</v>
      </c>
      <c r="WGP27" s="77" t="s">
        <v>191</v>
      </c>
      <c r="WGQ27" s="77" t="s">
        <v>191</v>
      </c>
      <c r="WGR27" s="77" t="s">
        <v>191</v>
      </c>
      <c r="WGS27" s="77" t="s">
        <v>191</v>
      </c>
      <c r="WGT27" s="77" t="s">
        <v>191</v>
      </c>
      <c r="WGU27" s="77" t="s">
        <v>191</v>
      </c>
      <c r="WGV27" s="77" t="s">
        <v>191</v>
      </c>
      <c r="WGW27" s="77" t="s">
        <v>191</v>
      </c>
      <c r="WGX27" s="77" t="s">
        <v>191</v>
      </c>
      <c r="WGY27" s="77" t="s">
        <v>191</v>
      </c>
      <c r="WGZ27" s="77" t="s">
        <v>191</v>
      </c>
      <c r="WHA27" s="77" t="s">
        <v>191</v>
      </c>
      <c r="WHB27" s="77" t="s">
        <v>191</v>
      </c>
      <c r="WHC27" s="77" t="s">
        <v>191</v>
      </c>
      <c r="WHD27" s="77" t="s">
        <v>191</v>
      </c>
      <c r="WHE27" s="77" t="s">
        <v>191</v>
      </c>
      <c r="WHF27" s="77" t="s">
        <v>191</v>
      </c>
      <c r="WHG27" s="77" t="s">
        <v>191</v>
      </c>
      <c r="WHH27" s="77" t="s">
        <v>191</v>
      </c>
      <c r="WHI27" s="77" t="s">
        <v>191</v>
      </c>
      <c r="WHJ27" s="77" t="s">
        <v>191</v>
      </c>
      <c r="WHK27" s="77" t="s">
        <v>191</v>
      </c>
      <c r="WHL27" s="77" t="s">
        <v>191</v>
      </c>
      <c r="WHM27" s="77" t="s">
        <v>191</v>
      </c>
      <c r="WHN27" s="77" t="s">
        <v>191</v>
      </c>
      <c r="WHO27" s="77" t="s">
        <v>191</v>
      </c>
      <c r="WHP27" s="77" t="s">
        <v>191</v>
      </c>
      <c r="WHQ27" s="77" t="s">
        <v>191</v>
      </c>
      <c r="WHR27" s="77" t="s">
        <v>191</v>
      </c>
      <c r="WHS27" s="77" t="s">
        <v>191</v>
      </c>
      <c r="WHT27" s="77" t="s">
        <v>191</v>
      </c>
      <c r="WHU27" s="77" t="s">
        <v>191</v>
      </c>
      <c r="WHV27" s="77" t="s">
        <v>191</v>
      </c>
      <c r="WHW27" s="77" t="s">
        <v>191</v>
      </c>
      <c r="WHX27" s="77" t="s">
        <v>191</v>
      </c>
      <c r="WHY27" s="77" t="s">
        <v>191</v>
      </c>
      <c r="WHZ27" s="77" t="s">
        <v>191</v>
      </c>
      <c r="WIA27" s="77" t="s">
        <v>191</v>
      </c>
      <c r="WIB27" s="77" t="s">
        <v>191</v>
      </c>
      <c r="WIC27" s="77" t="s">
        <v>191</v>
      </c>
      <c r="WID27" s="77" t="s">
        <v>191</v>
      </c>
      <c r="WIE27" s="77" t="s">
        <v>191</v>
      </c>
      <c r="WIF27" s="77" t="s">
        <v>191</v>
      </c>
      <c r="WIG27" s="77" t="s">
        <v>191</v>
      </c>
      <c r="WIH27" s="77" t="s">
        <v>191</v>
      </c>
      <c r="WII27" s="77" t="s">
        <v>191</v>
      </c>
      <c r="WIJ27" s="77" t="s">
        <v>191</v>
      </c>
      <c r="WIK27" s="77" t="s">
        <v>191</v>
      </c>
      <c r="WIL27" s="77" t="s">
        <v>191</v>
      </c>
      <c r="WIM27" s="77" t="s">
        <v>191</v>
      </c>
      <c r="WIN27" s="77" t="s">
        <v>191</v>
      </c>
      <c r="WIO27" s="77" t="s">
        <v>191</v>
      </c>
      <c r="WIP27" s="77" t="s">
        <v>191</v>
      </c>
      <c r="WIQ27" s="77" t="s">
        <v>191</v>
      </c>
      <c r="WIR27" s="77" t="s">
        <v>191</v>
      </c>
      <c r="WIS27" s="77" t="s">
        <v>191</v>
      </c>
      <c r="WIT27" s="77" t="s">
        <v>191</v>
      </c>
      <c r="WIU27" s="77" t="s">
        <v>191</v>
      </c>
      <c r="WIV27" s="77" t="s">
        <v>191</v>
      </c>
      <c r="WIW27" s="77" t="s">
        <v>191</v>
      </c>
      <c r="WIX27" s="77" t="s">
        <v>191</v>
      </c>
      <c r="WIY27" s="77" t="s">
        <v>191</v>
      </c>
      <c r="WIZ27" s="77" t="s">
        <v>191</v>
      </c>
      <c r="WJA27" s="77" t="s">
        <v>191</v>
      </c>
      <c r="WJB27" s="77" t="s">
        <v>191</v>
      </c>
      <c r="WJC27" s="77" t="s">
        <v>191</v>
      </c>
      <c r="WJD27" s="77" t="s">
        <v>191</v>
      </c>
      <c r="WJE27" s="77" t="s">
        <v>191</v>
      </c>
      <c r="WJF27" s="77" t="s">
        <v>191</v>
      </c>
      <c r="WJG27" s="77" t="s">
        <v>191</v>
      </c>
      <c r="WJH27" s="77" t="s">
        <v>191</v>
      </c>
      <c r="WJI27" s="77" t="s">
        <v>191</v>
      </c>
      <c r="WJJ27" s="77" t="s">
        <v>191</v>
      </c>
      <c r="WJK27" s="77" t="s">
        <v>191</v>
      </c>
      <c r="WJL27" s="77" t="s">
        <v>191</v>
      </c>
      <c r="WJM27" s="77" t="s">
        <v>191</v>
      </c>
      <c r="WJN27" s="77" t="s">
        <v>191</v>
      </c>
      <c r="WJO27" s="77" t="s">
        <v>191</v>
      </c>
      <c r="WJP27" s="77" t="s">
        <v>191</v>
      </c>
      <c r="WJQ27" s="77" t="s">
        <v>191</v>
      </c>
      <c r="WJR27" s="77" t="s">
        <v>191</v>
      </c>
      <c r="WJS27" s="77" t="s">
        <v>191</v>
      </c>
      <c r="WJT27" s="77" t="s">
        <v>191</v>
      </c>
      <c r="WJU27" s="77" t="s">
        <v>191</v>
      </c>
      <c r="WJV27" s="77" t="s">
        <v>191</v>
      </c>
      <c r="WJW27" s="77" t="s">
        <v>191</v>
      </c>
      <c r="WJX27" s="77" t="s">
        <v>191</v>
      </c>
      <c r="WJY27" s="77" t="s">
        <v>191</v>
      </c>
      <c r="WJZ27" s="77" t="s">
        <v>191</v>
      </c>
      <c r="WKA27" s="77" t="s">
        <v>191</v>
      </c>
      <c r="WKB27" s="77" t="s">
        <v>191</v>
      </c>
      <c r="WKC27" s="77" t="s">
        <v>191</v>
      </c>
      <c r="WKD27" s="77" t="s">
        <v>191</v>
      </c>
      <c r="WKE27" s="77" t="s">
        <v>191</v>
      </c>
      <c r="WKF27" s="77" t="s">
        <v>191</v>
      </c>
      <c r="WKG27" s="77" t="s">
        <v>191</v>
      </c>
      <c r="WKH27" s="77" t="s">
        <v>191</v>
      </c>
      <c r="WKI27" s="77" t="s">
        <v>191</v>
      </c>
      <c r="WKJ27" s="77" t="s">
        <v>191</v>
      </c>
      <c r="WKK27" s="77" t="s">
        <v>191</v>
      </c>
      <c r="WKL27" s="77" t="s">
        <v>191</v>
      </c>
      <c r="WKM27" s="77" t="s">
        <v>191</v>
      </c>
      <c r="WKN27" s="77" t="s">
        <v>191</v>
      </c>
      <c r="WKO27" s="77" t="s">
        <v>191</v>
      </c>
      <c r="WKP27" s="77" t="s">
        <v>191</v>
      </c>
      <c r="WKQ27" s="77" t="s">
        <v>191</v>
      </c>
      <c r="WKR27" s="77" t="s">
        <v>191</v>
      </c>
      <c r="WKS27" s="77" t="s">
        <v>191</v>
      </c>
      <c r="WKT27" s="77" t="s">
        <v>191</v>
      </c>
      <c r="WKU27" s="77" t="s">
        <v>191</v>
      </c>
      <c r="WKV27" s="77" t="s">
        <v>191</v>
      </c>
      <c r="WKW27" s="77" t="s">
        <v>191</v>
      </c>
      <c r="WKX27" s="77" t="s">
        <v>191</v>
      </c>
      <c r="WKY27" s="77" t="s">
        <v>191</v>
      </c>
      <c r="WKZ27" s="77" t="s">
        <v>191</v>
      </c>
      <c r="WLA27" s="77" t="s">
        <v>191</v>
      </c>
      <c r="WLB27" s="77" t="s">
        <v>191</v>
      </c>
      <c r="WLC27" s="77" t="s">
        <v>191</v>
      </c>
      <c r="WLD27" s="77" t="s">
        <v>191</v>
      </c>
      <c r="WLE27" s="77" t="s">
        <v>191</v>
      </c>
      <c r="WLF27" s="77" t="s">
        <v>191</v>
      </c>
      <c r="WLG27" s="77" t="s">
        <v>191</v>
      </c>
      <c r="WLH27" s="77" t="s">
        <v>191</v>
      </c>
      <c r="WLI27" s="77" t="s">
        <v>191</v>
      </c>
      <c r="WLJ27" s="77" t="s">
        <v>191</v>
      </c>
      <c r="WLK27" s="77" t="s">
        <v>191</v>
      </c>
      <c r="WLL27" s="77" t="s">
        <v>191</v>
      </c>
      <c r="WLM27" s="77" t="s">
        <v>191</v>
      </c>
      <c r="WLN27" s="77" t="s">
        <v>191</v>
      </c>
      <c r="WLO27" s="77" t="s">
        <v>191</v>
      </c>
      <c r="WLP27" s="77" t="s">
        <v>191</v>
      </c>
      <c r="WLQ27" s="77" t="s">
        <v>191</v>
      </c>
      <c r="WLR27" s="77" t="s">
        <v>191</v>
      </c>
      <c r="WLS27" s="77" t="s">
        <v>191</v>
      </c>
      <c r="WLT27" s="77" t="s">
        <v>191</v>
      </c>
      <c r="WLU27" s="77" t="s">
        <v>191</v>
      </c>
      <c r="WLV27" s="77" t="s">
        <v>191</v>
      </c>
      <c r="WLW27" s="77" t="s">
        <v>191</v>
      </c>
      <c r="WLX27" s="77" t="s">
        <v>191</v>
      </c>
      <c r="WLY27" s="77" t="s">
        <v>191</v>
      </c>
      <c r="WLZ27" s="77" t="s">
        <v>191</v>
      </c>
      <c r="WMA27" s="77" t="s">
        <v>191</v>
      </c>
      <c r="WMB27" s="77" t="s">
        <v>191</v>
      </c>
      <c r="WMC27" s="77" t="s">
        <v>191</v>
      </c>
      <c r="WMD27" s="77" t="s">
        <v>191</v>
      </c>
      <c r="WME27" s="77" t="s">
        <v>191</v>
      </c>
      <c r="WMF27" s="77" t="s">
        <v>191</v>
      </c>
      <c r="WMG27" s="77" t="s">
        <v>191</v>
      </c>
      <c r="WMH27" s="77" t="s">
        <v>191</v>
      </c>
      <c r="WMI27" s="77" t="s">
        <v>191</v>
      </c>
      <c r="WMJ27" s="77" t="s">
        <v>191</v>
      </c>
      <c r="WMK27" s="77" t="s">
        <v>191</v>
      </c>
      <c r="WML27" s="77" t="s">
        <v>191</v>
      </c>
      <c r="WMM27" s="77" t="s">
        <v>191</v>
      </c>
      <c r="WMN27" s="77" t="s">
        <v>191</v>
      </c>
      <c r="WMO27" s="77" t="s">
        <v>191</v>
      </c>
      <c r="WMP27" s="77" t="s">
        <v>191</v>
      </c>
      <c r="WMQ27" s="77" t="s">
        <v>191</v>
      </c>
      <c r="WMR27" s="77" t="s">
        <v>191</v>
      </c>
      <c r="WMS27" s="77" t="s">
        <v>191</v>
      </c>
      <c r="WMT27" s="77" t="s">
        <v>191</v>
      </c>
      <c r="WMU27" s="77" t="s">
        <v>191</v>
      </c>
      <c r="WMV27" s="77" t="s">
        <v>191</v>
      </c>
      <c r="WMW27" s="77" t="s">
        <v>191</v>
      </c>
      <c r="WMX27" s="77" t="s">
        <v>191</v>
      </c>
      <c r="WMY27" s="77" t="s">
        <v>191</v>
      </c>
      <c r="WMZ27" s="77" t="s">
        <v>191</v>
      </c>
      <c r="WNA27" s="77" t="s">
        <v>191</v>
      </c>
      <c r="WNB27" s="77" t="s">
        <v>191</v>
      </c>
      <c r="WNC27" s="77" t="s">
        <v>191</v>
      </c>
      <c r="WND27" s="77" t="s">
        <v>191</v>
      </c>
      <c r="WNE27" s="77" t="s">
        <v>191</v>
      </c>
      <c r="WNF27" s="77" t="s">
        <v>191</v>
      </c>
      <c r="WNG27" s="77" t="s">
        <v>191</v>
      </c>
      <c r="WNH27" s="77" t="s">
        <v>191</v>
      </c>
      <c r="WNI27" s="77" t="s">
        <v>191</v>
      </c>
      <c r="WNJ27" s="77" t="s">
        <v>191</v>
      </c>
      <c r="WNK27" s="77" t="s">
        <v>191</v>
      </c>
      <c r="WNL27" s="77" t="s">
        <v>191</v>
      </c>
      <c r="WNM27" s="77" t="s">
        <v>191</v>
      </c>
      <c r="WNN27" s="77" t="s">
        <v>191</v>
      </c>
      <c r="WNO27" s="77" t="s">
        <v>191</v>
      </c>
      <c r="WNP27" s="77" t="s">
        <v>191</v>
      </c>
      <c r="WNQ27" s="77" t="s">
        <v>191</v>
      </c>
      <c r="WNR27" s="77" t="s">
        <v>191</v>
      </c>
      <c r="WNS27" s="77" t="s">
        <v>191</v>
      </c>
      <c r="WNT27" s="77" t="s">
        <v>191</v>
      </c>
      <c r="WNU27" s="77" t="s">
        <v>191</v>
      </c>
      <c r="WNV27" s="77" t="s">
        <v>191</v>
      </c>
      <c r="WNW27" s="77" t="s">
        <v>191</v>
      </c>
      <c r="WNX27" s="77" t="s">
        <v>191</v>
      </c>
      <c r="WNY27" s="77" t="s">
        <v>191</v>
      </c>
      <c r="WNZ27" s="77" t="s">
        <v>191</v>
      </c>
      <c r="WOA27" s="77" t="s">
        <v>191</v>
      </c>
      <c r="WOB27" s="77" t="s">
        <v>191</v>
      </c>
      <c r="WOC27" s="77" t="s">
        <v>191</v>
      </c>
      <c r="WOD27" s="77" t="s">
        <v>191</v>
      </c>
      <c r="WOE27" s="77" t="s">
        <v>191</v>
      </c>
      <c r="WOF27" s="77" t="s">
        <v>191</v>
      </c>
      <c r="WOG27" s="77" t="s">
        <v>191</v>
      </c>
      <c r="WOH27" s="77" t="s">
        <v>191</v>
      </c>
      <c r="WOI27" s="77" t="s">
        <v>191</v>
      </c>
      <c r="WOJ27" s="77" t="s">
        <v>191</v>
      </c>
      <c r="WOK27" s="77" t="s">
        <v>191</v>
      </c>
      <c r="WOL27" s="77" t="s">
        <v>191</v>
      </c>
      <c r="WOM27" s="77" t="s">
        <v>191</v>
      </c>
      <c r="WON27" s="77" t="s">
        <v>191</v>
      </c>
      <c r="WOO27" s="77" t="s">
        <v>191</v>
      </c>
      <c r="WOP27" s="77" t="s">
        <v>191</v>
      </c>
      <c r="WOQ27" s="77" t="s">
        <v>191</v>
      </c>
      <c r="WOR27" s="77" t="s">
        <v>191</v>
      </c>
      <c r="WOS27" s="77" t="s">
        <v>191</v>
      </c>
      <c r="WOT27" s="77" t="s">
        <v>191</v>
      </c>
      <c r="WOU27" s="77" t="s">
        <v>191</v>
      </c>
      <c r="WOV27" s="77" t="s">
        <v>191</v>
      </c>
      <c r="WOW27" s="77" t="s">
        <v>191</v>
      </c>
      <c r="WOX27" s="77" t="s">
        <v>191</v>
      </c>
      <c r="WOY27" s="77" t="s">
        <v>191</v>
      </c>
      <c r="WOZ27" s="77" t="s">
        <v>191</v>
      </c>
      <c r="WPA27" s="77" t="s">
        <v>191</v>
      </c>
      <c r="WPB27" s="77" t="s">
        <v>191</v>
      </c>
      <c r="WPC27" s="77" t="s">
        <v>191</v>
      </c>
      <c r="WPD27" s="77" t="s">
        <v>191</v>
      </c>
      <c r="WPE27" s="77" t="s">
        <v>191</v>
      </c>
      <c r="WPF27" s="77" t="s">
        <v>191</v>
      </c>
      <c r="WPG27" s="77" t="s">
        <v>191</v>
      </c>
      <c r="WPH27" s="77" t="s">
        <v>191</v>
      </c>
      <c r="WPI27" s="77" t="s">
        <v>191</v>
      </c>
      <c r="WPJ27" s="77" t="s">
        <v>191</v>
      </c>
      <c r="WPK27" s="77" t="s">
        <v>191</v>
      </c>
      <c r="WPL27" s="77" t="s">
        <v>191</v>
      </c>
      <c r="WPM27" s="77" t="s">
        <v>191</v>
      </c>
      <c r="WPN27" s="77" t="s">
        <v>191</v>
      </c>
      <c r="WPO27" s="77" t="s">
        <v>191</v>
      </c>
      <c r="WPP27" s="77" t="s">
        <v>191</v>
      </c>
      <c r="WPQ27" s="77" t="s">
        <v>191</v>
      </c>
      <c r="WPR27" s="77" t="s">
        <v>191</v>
      </c>
      <c r="WPS27" s="77" t="s">
        <v>191</v>
      </c>
      <c r="WPT27" s="77" t="s">
        <v>191</v>
      </c>
      <c r="WPU27" s="77" t="s">
        <v>191</v>
      </c>
      <c r="WPV27" s="77" t="s">
        <v>191</v>
      </c>
      <c r="WPW27" s="77" t="s">
        <v>191</v>
      </c>
      <c r="WPX27" s="77" t="s">
        <v>191</v>
      </c>
      <c r="WPY27" s="77" t="s">
        <v>191</v>
      </c>
      <c r="WPZ27" s="77" t="s">
        <v>191</v>
      </c>
      <c r="WQA27" s="77" t="s">
        <v>191</v>
      </c>
      <c r="WQB27" s="77" t="s">
        <v>191</v>
      </c>
      <c r="WQC27" s="77" t="s">
        <v>191</v>
      </c>
      <c r="WQD27" s="77" t="s">
        <v>191</v>
      </c>
      <c r="WQE27" s="77" t="s">
        <v>191</v>
      </c>
      <c r="WQF27" s="77" t="s">
        <v>191</v>
      </c>
      <c r="WQG27" s="77" t="s">
        <v>191</v>
      </c>
      <c r="WQH27" s="77" t="s">
        <v>191</v>
      </c>
      <c r="WQI27" s="77" t="s">
        <v>191</v>
      </c>
      <c r="WQJ27" s="77" t="s">
        <v>191</v>
      </c>
      <c r="WQK27" s="77" t="s">
        <v>191</v>
      </c>
      <c r="WQL27" s="77" t="s">
        <v>191</v>
      </c>
      <c r="WQM27" s="77" t="s">
        <v>191</v>
      </c>
      <c r="WQN27" s="77" t="s">
        <v>191</v>
      </c>
      <c r="WQO27" s="77" t="s">
        <v>191</v>
      </c>
      <c r="WQP27" s="77" t="s">
        <v>191</v>
      </c>
      <c r="WQQ27" s="77" t="s">
        <v>191</v>
      </c>
      <c r="WQR27" s="77" t="s">
        <v>191</v>
      </c>
      <c r="WQS27" s="77" t="s">
        <v>191</v>
      </c>
      <c r="WQT27" s="77" t="s">
        <v>191</v>
      </c>
      <c r="WQU27" s="77" t="s">
        <v>191</v>
      </c>
      <c r="WQV27" s="77" t="s">
        <v>191</v>
      </c>
      <c r="WQW27" s="77" t="s">
        <v>191</v>
      </c>
      <c r="WQX27" s="77" t="s">
        <v>191</v>
      </c>
      <c r="WQY27" s="77" t="s">
        <v>191</v>
      </c>
      <c r="WQZ27" s="77" t="s">
        <v>191</v>
      </c>
      <c r="WRA27" s="77" t="s">
        <v>191</v>
      </c>
      <c r="WRB27" s="77" t="s">
        <v>191</v>
      </c>
      <c r="WRC27" s="77" t="s">
        <v>191</v>
      </c>
      <c r="WRD27" s="77" t="s">
        <v>191</v>
      </c>
      <c r="WRE27" s="77" t="s">
        <v>191</v>
      </c>
      <c r="WRF27" s="77" t="s">
        <v>191</v>
      </c>
      <c r="WRG27" s="77" t="s">
        <v>191</v>
      </c>
      <c r="WRH27" s="77" t="s">
        <v>191</v>
      </c>
      <c r="WRI27" s="77" t="s">
        <v>191</v>
      </c>
      <c r="WRJ27" s="77" t="s">
        <v>191</v>
      </c>
      <c r="WRK27" s="77" t="s">
        <v>191</v>
      </c>
      <c r="WRL27" s="77" t="s">
        <v>191</v>
      </c>
      <c r="WRM27" s="77" t="s">
        <v>191</v>
      </c>
      <c r="WRN27" s="77" t="s">
        <v>191</v>
      </c>
      <c r="WRO27" s="77" t="s">
        <v>191</v>
      </c>
      <c r="WRP27" s="77" t="s">
        <v>191</v>
      </c>
      <c r="WRQ27" s="77" t="s">
        <v>191</v>
      </c>
      <c r="WRR27" s="77" t="s">
        <v>191</v>
      </c>
      <c r="WRS27" s="77" t="s">
        <v>191</v>
      </c>
      <c r="WRT27" s="77" t="s">
        <v>191</v>
      </c>
      <c r="WRU27" s="77" t="s">
        <v>191</v>
      </c>
      <c r="WRV27" s="77" t="s">
        <v>191</v>
      </c>
      <c r="WRW27" s="77" t="s">
        <v>191</v>
      </c>
      <c r="WRX27" s="77" t="s">
        <v>191</v>
      </c>
      <c r="WRY27" s="77" t="s">
        <v>191</v>
      </c>
      <c r="WRZ27" s="77" t="s">
        <v>191</v>
      </c>
      <c r="WSA27" s="77" t="s">
        <v>191</v>
      </c>
      <c r="WSB27" s="77" t="s">
        <v>191</v>
      </c>
      <c r="WSC27" s="77" t="s">
        <v>191</v>
      </c>
      <c r="WSD27" s="77" t="s">
        <v>191</v>
      </c>
      <c r="WSE27" s="77" t="s">
        <v>191</v>
      </c>
      <c r="WSF27" s="77" t="s">
        <v>191</v>
      </c>
      <c r="WSG27" s="77" t="s">
        <v>191</v>
      </c>
      <c r="WSH27" s="77" t="s">
        <v>191</v>
      </c>
      <c r="WSI27" s="77" t="s">
        <v>191</v>
      </c>
      <c r="WSJ27" s="77" t="s">
        <v>191</v>
      </c>
      <c r="WSK27" s="77" t="s">
        <v>191</v>
      </c>
      <c r="WSL27" s="77" t="s">
        <v>191</v>
      </c>
      <c r="WSM27" s="77" t="s">
        <v>191</v>
      </c>
      <c r="WSN27" s="77" t="s">
        <v>191</v>
      </c>
      <c r="WSO27" s="77" t="s">
        <v>191</v>
      </c>
      <c r="WSP27" s="77" t="s">
        <v>191</v>
      </c>
      <c r="WSQ27" s="77" t="s">
        <v>191</v>
      </c>
      <c r="WSR27" s="77" t="s">
        <v>191</v>
      </c>
      <c r="WSS27" s="77" t="s">
        <v>191</v>
      </c>
      <c r="WST27" s="77" t="s">
        <v>191</v>
      </c>
      <c r="WSU27" s="77" t="s">
        <v>191</v>
      </c>
      <c r="WSV27" s="77" t="s">
        <v>191</v>
      </c>
      <c r="WSW27" s="77" t="s">
        <v>191</v>
      </c>
      <c r="WSX27" s="77" t="s">
        <v>191</v>
      </c>
      <c r="WSY27" s="77" t="s">
        <v>191</v>
      </c>
      <c r="WSZ27" s="77" t="s">
        <v>191</v>
      </c>
      <c r="WTA27" s="77" t="s">
        <v>191</v>
      </c>
      <c r="WTB27" s="77" t="s">
        <v>191</v>
      </c>
      <c r="WTC27" s="77" t="s">
        <v>191</v>
      </c>
      <c r="WTD27" s="77" t="s">
        <v>191</v>
      </c>
      <c r="WTE27" s="77" t="s">
        <v>191</v>
      </c>
      <c r="WTF27" s="77" t="s">
        <v>191</v>
      </c>
      <c r="WTG27" s="77" t="s">
        <v>191</v>
      </c>
      <c r="WTH27" s="77" t="s">
        <v>191</v>
      </c>
      <c r="WTI27" s="77" t="s">
        <v>191</v>
      </c>
      <c r="WTJ27" s="77" t="s">
        <v>191</v>
      </c>
      <c r="WTK27" s="77" t="s">
        <v>191</v>
      </c>
      <c r="WTL27" s="77" t="s">
        <v>191</v>
      </c>
      <c r="WTM27" s="77" t="s">
        <v>191</v>
      </c>
      <c r="WTN27" s="77" t="s">
        <v>191</v>
      </c>
      <c r="WTO27" s="77" t="s">
        <v>191</v>
      </c>
      <c r="WTP27" s="77" t="s">
        <v>191</v>
      </c>
      <c r="WTQ27" s="77" t="s">
        <v>191</v>
      </c>
      <c r="WTR27" s="77" t="s">
        <v>191</v>
      </c>
      <c r="WTS27" s="77" t="s">
        <v>191</v>
      </c>
      <c r="WTT27" s="77" t="s">
        <v>191</v>
      </c>
      <c r="WTU27" s="77" t="s">
        <v>191</v>
      </c>
      <c r="WTV27" s="77" t="s">
        <v>191</v>
      </c>
      <c r="WTW27" s="77" t="s">
        <v>191</v>
      </c>
      <c r="WTX27" s="77" t="s">
        <v>191</v>
      </c>
      <c r="WTY27" s="77" t="s">
        <v>191</v>
      </c>
      <c r="WTZ27" s="77" t="s">
        <v>191</v>
      </c>
      <c r="WUA27" s="77" t="s">
        <v>191</v>
      </c>
      <c r="WUB27" s="77" t="s">
        <v>191</v>
      </c>
      <c r="WUC27" s="77" t="s">
        <v>191</v>
      </c>
      <c r="WUD27" s="77" t="s">
        <v>191</v>
      </c>
      <c r="WUE27" s="77" t="s">
        <v>191</v>
      </c>
      <c r="WUF27" s="77" t="s">
        <v>191</v>
      </c>
      <c r="WUG27" s="77" t="s">
        <v>191</v>
      </c>
      <c r="WUH27" s="77" t="s">
        <v>191</v>
      </c>
      <c r="WUI27" s="77" t="s">
        <v>191</v>
      </c>
      <c r="WUJ27" s="77" t="s">
        <v>191</v>
      </c>
      <c r="WUK27" s="77" t="s">
        <v>191</v>
      </c>
      <c r="WUL27" s="77" t="s">
        <v>191</v>
      </c>
      <c r="WUM27" s="77" t="s">
        <v>191</v>
      </c>
      <c r="WUN27" s="77" t="s">
        <v>191</v>
      </c>
      <c r="WUO27" s="77" t="s">
        <v>191</v>
      </c>
      <c r="WUP27" s="77" t="s">
        <v>191</v>
      </c>
      <c r="WUQ27" s="77" t="s">
        <v>191</v>
      </c>
      <c r="WUR27" s="77" t="s">
        <v>191</v>
      </c>
      <c r="WUS27" s="77" t="s">
        <v>191</v>
      </c>
      <c r="WUT27" s="77" t="s">
        <v>191</v>
      </c>
      <c r="WUU27" s="77" t="s">
        <v>191</v>
      </c>
      <c r="WUV27" s="77" t="s">
        <v>191</v>
      </c>
      <c r="WUW27" s="77" t="s">
        <v>191</v>
      </c>
      <c r="WUX27" s="77" t="s">
        <v>191</v>
      </c>
      <c r="WUY27" s="77" t="s">
        <v>191</v>
      </c>
      <c r="WUZ27" s="77" t="s">
        <v>191</v>
      </c>
      <c r="WVA27" s="77" t="s">
        <v>191</v>
      </c>
      <c r="WVB27" s="77" t="s">
        <v>191</v>
      </c>
      <c r="WVC27" s="77" t="s">
        <v>191</v>
      </c>
      <c r="WVD27" s="77" t="s">
        <v>191</v>
      </c>
      <c r="WVE27" s="77" t="s">
        <v>191</v>
      </c>
      <c r="WVF27" s="77" t="s">
        <v>191</v>
      </c>
      <c r="WVG27" s="77" t="s">
        <v>191</v>
      </c>
      <c r="WVH27" s="77" t="s">
        <v>191</v>
      </c>
      <c r="WVI27" s="77" t="s">
        <v>191</v>
      </c>
      <c r="WVJ27" s="77" t="s">
        <v>191</v>
      </c>
      <c r="WVK27" s="77" t="s">
        <v>191</v>
      </c>
      <c r="WVL27" s="77" t="s">
        <v>191</v>
      </c>
      <c r="WVM27" s="77" t="s">
        <v>191</v>
      </c>
      <c r="WVN27" s="77" t="s">
        <v>191</v>
      </c>
      <c r="WVO27" s="77" t="s">
        <v>191</v>
      </c>
      <c r="WVP27" s="77" t="s">
        <v>191</v>
      </c>
      <c r="WVQ27" s="77" t="s">
        <v>191</v>
      </c>
      <c r="WVR27" s="77" t="s">
        <v>191</v>
      </c>
      <c r="WVS27" s="77" t="s">
        <v>191</v>
      </c>
      <c r="WVT27" s="77" t="s">
        <v>191</v>
      </c>
      <c r="WVU27" s="77" t="s">
        <v>191</v>
      </c>
      <c r="WVV27" s="77" t="s">
        <v>191</v>
      </c>
      <c r="WVW27" s="77" t="s">
        <v>191</v>
      </c>
      <c r="WVX27" s="77" t="s">
        <v>191</v>
      </c>
      <c r="WVY27" s="77" t="s">
        <v>191</v>
      </c>
      <c r="WVZ27" s="77" t="s">
        <v>191</v>
      </c>
      <c r="WWA27" s="77" t="s">
        <v>191</v>
      </c>
      <c r="WWB27" s="77" t="s">
        <v>191</v>
      </c>
      <c r="WWC27" s="77" t="s">
        <v>191</v>
      </c>
      <c r="WWD27" s="77" t="s">
        <v>191</v>
      </c>
      <c r="WWE27" s="77" t="s">
        <v>191</v>
      </c>
      <c r="WWF27" s="77" t="s">
        <v>191</v>
      </c>
      <c r="WWG27" s="77" t="s">
        <v>191</v>
      </c>
      <c r="WWH27" s="77" t="s">
        <v>191</v>
      </c>
      <c r="WWI27" s="77" t="s">
        <v>191</v>
      </c>
      <c r="WWJ27" s="77" t="s">
        <v>191</v>
      </c>
      <c r="WWK27" s="77" t="s">
        <v>191</v>
      </c>
      <c r="WWL27" s="77" t="s">
        <v>191</v>
      </c>
      <c r="WWM27" s="77" t="s">
        <v>191</v>
      </c>
      <c r="WWN27" s="77" t="s">
        <v>191</v>
      </c>
      <c r="WWO27" s="77" t="s">
        <v>191</v>
      </c>
      <c r="WWP27" s="77" t="s">
        <v>191</v>
      </c>
      <c r="WWQ27" s="77" t="s">
        <v>191</v>
      </c>
      <c r="WWR27" s="77" t="s">
        <v>191</v>
      </c>
      <c r="WWS27" s="77" t="s">
        <v>191</v>
      </c>
      <c r="WWT27" s="77" t="s">
        <v>191</v>
      </c>
      <c r="WWU27" s="77" t="s">
        <v>191</v>
      </c>
      <c r="WWV27" s="77" t="s">
        <v>191</v>
      </c>
      <c r="WWW27" s="77" t="s">
        <v>191</v>
      </c>
      <c r="WWX27" s="77" t="s">
        <v>191</v>
      </c>
      <c r="WWY27" s="77" t="s">
        <v>191</v>
      </c>
      <c r="WWZ27" s="77" t="s">
        <v>191</v>
      </c>
      <c r="WXA27" s="77" t="s">
        <v>191</v>
      </c>
      <c r="WXB27" s="77" t="s">
        <v>191</v>
      </c>
      <c r="WXC27" s="77" t="s">
        <v>191</v>
      </c>
      <c r="WXD27" s="77" t="s">
        <v>191</v>
      </c>
      <c r="WXE27" s="77" t="s">
        <v>191</v>
      </c>
      <c r="WXF27" s="77" t="s">
        <v>191</v>
      </c>
      <c r="WXG27" s="77" t="s">
        <v>191</v>
      </c>
      <c r="WXH27" s="77" t="s">
        <v>191</v>
      </c>
      <c r="WXI27" s="77" t="s">
        <v>191</v>
      </c>
      <c r="WXJ27" s="77" t="s">
        <v>191</v>
      </c>
      <c r="WXK27" s="77" t="s">
        <v>191</v>
      </c>
      <c r="WXL27" s="77" t="s">
        <v>191</v>
      </c>
      <c r="WXM27" s="77" t="s">
        <v>191</v>
      </c>
      <c r="WXN27" s="77" t="s">
        <v>191</v>
      </c>
      <c r="WXO27" s="77" t="s">
        <v>191</v>
      </c>
      <c r="WXP27" s="77" t="s">
        <v>191</v>
      </c>
      <c r="WXQ27" s="77" t="s">
        <v>191</v>
      </c>
      <c r="WXR27" s="77" t="s">
        <v>191</v>
      </c>
      <c r="WXS27" s="77" t="s">
        <v>191</v>
      </c>
      <c r="WXT27" s="77" t="s">
        <v>191</v>
      </c>
      <c r="WXU27" s="77" t="s">
        <v>191</v>
      </c>
      <c r="WXV27" s="77" t="s">
        <v>191</v>
      </c>
      <c r="WXW27" s="77" t="s">
        <v>191</v>
      </c>
      <c r="WXX27" s="77" t="s">
        <v>191</v>
      </c>
      <c r="WXY27" s="77" t="s">
        <v>191</v>
      </c>
      <c r="WXZ27" s="77" t="s">
        <v>191</v>
      </c>
      <c r="WYA27" s="77" t="s">
        <v>191</v>
      </c>
      <c r="WYB27" s="77" t="s">
        <v>191</v>
      </c>
      <c r="WYC27" s="77" t="s">
        <v>191</v>
      </c>
      <c r="WYD27" s="77" t="s">
        <v>191</v>
      </c>
      <c r="WYE27" s="77" t="s">
        <v>191</v>
      </c>
      <c r="WYF27" s="77" t="s">
        <v>191</v>
      </c>
      <c r="WYG27" s="77" t="s">
        <v>191</v>
      </c>
      <c r="WYH27" s="77" t="s">
        <v>191</v>
      </c>
      <c r="WYI27" s="77" t="s">
        <v>191</v>
      </c>
      <c r="WYJ27" s="77" t="s">
        <v>191</v>
      </c>
      <c r="WYK27" s="77" t="s">
        <v>191</v>
      </c>
      <c r="WYL27" s="77" t="s">
        <v>191</v>
      </c>
      <c r="WYM27" s="77" t="s">
        <v>191</v>
      </c>
      <c r="WYN27" s="77" t="s">
        <v>191</v>
      </c>
      <c r="WYO27" s="77" t="s">
        <v>191</v>
      </c>
      <c r="WYP27" s="77" t="s">
        <v>191</v>
      </c>
      <c r="WYQ27" s="77" t="s">
        <v>191</v>
      </c>
      <c r="WYR27" s="77" t="s">
        <v>191</v>
      </c>
      <c r="WYS27" s="77" t="s">
        <v>191</v>
      </c>
      <c r="WYT27" s="77" t="s">
        <v>191</v>
      </c>
      <c r="WYU27" s="77" t="s">
        <v>191</v>
      </c>
      <c r="WYV27" s="77" t="s">
        <v>191</v>
      </c>
      <c r="WYW27" s="77" t="s">
        <v>191</v>
      </c>
      <c r="WYX27" s="77" t="s">
        <v>191</v>
      </c>
      <c r="WYY27" s="77" t="s">
        <v>191</v>
      </c>
      <c r="WYZ27" s="77" t="s">
        <v>191</v>
      </c>
      <c r="WZA27" s="77" t="s">
        <v>191</v>
      </c>
      <c r="WZB27" s="77" t="s">
        <v>191</v>
      </c>
      <c r="WZC27" s="77" t="s">
        <v>191</v>
      </c>
      <c r="WZD27" s="77" t="s">
        <v>191</v>
      </c>
      <c r="WZE27" s="77" t="s">
        <v>191</v>
      </c>
      <c r="WZF27" s="77" t="s">
        <v>191</v>
      </c>
      <c r="WZG27" s="77" t="s">
        <v>191</v>
      </c>
      <c r="WZH27" s="77" t="s">
        <v>191</v>
      </c>
      <c r="WZI27" s="77" t="s">
        <v>191</v>
      </c>
      <c r="WZJ27" s="77" t="s">
        <v>191</v>
      </c>
      <c r="WZK27" s="77" t="s">
        <v>191</v>
      </c>
      <c r="WZL27" s="77" t="s">
        <v>191</v>
      </c>
      <c r="WZM27" s="77" t="s">
        <v>191</v>
      </c>
      <c r="WZN27" s="77" t="s">
        <v>191</v>
      </c>
      <c r="WZO27" s="77" t="s">
        <v>191</v>
      </c>
      <c r="WZP27" s="77" t="s">
        <v>191</v>
      </c>
      <c r="WZQ27" s="77" t="s">
        <v>191</v>
      </c>
      <c r="WZR27" s="77" t="s">
        <v>191</v>
      </c>
      <c r="WZS27" s="77" t="s">
        <v>191</v>
      </c>
      <c r="WZT27" s="77" t="s">
        <v>191</v>
      </c>
      <c r="WZU27" s="77" t="s">
        <v>191</v>
      </c>
      <c r="WZV27" s="77" t="s">
        <v>191</v>
      </c>
      <c r="WZW27" s="77" t="s">
        <v>191</v>
      </c>
      <c r="WZX27" s="77" t="s">
        <v>191</v>
      </c>
      <c r="WZY27" s="77" t="s">
        <v>191</v>
      </c>
      <c r="WZZ27" s="77" t="s">
        <v>191</v>
      </c>
      <c r="XAA27" s="77" t="s">
        <v>191</v>
      </c>
      <c r="XAB27" s="77" t="s">
        <v>191</v>
      </c>
      <c r="XAC27" s="77" t="s">
        <v>191</v>
      </c>
      <c r="XAD27" s="77" t="s">
        <v>191</v>
      </c>
      <c r="XAE27" s="77" t="s">
        <v>191</v>
      </c>
      <c r="XAF27" s="77" t="s">
        <v>191</v>
      </c>
      <c r="XAG27" s="77" t="s">
        <v>191</v>
      </c>
      <c r="XAH27" s="77" t="s">
        <v>191</v>
      </c>
      <c r="XAI27" s="77" t="s">
        <v>191</v>
      </c>
      <c r="XAJ27" s="77" t="s">
        <v>191</v>
      </c>
      <c r="XAK27" s="77" t="s">
        <v>191</v>
      </c>
      <c r="XAL27" s="77" t="s">
        <v>191</v>
      </c>
      <c r="XAM27" s="77" t="s">
        <v>191</v>
      </c>
      <c r="XAN27" s="77" t="s">
        <v>191</v>
      </c>
      <c r="XAO27" s="77" t="s">
        <v>191</v>
      </c>
      <c r="XAP27" s="77" t="s">
        <v>191</v>
      </c>
      <c r="XAQ27" s="77" t="s">
        <v>191</v>
      </c>
      <c r="XAR27" s="77" t="s">
        <v>191</v>
      </c>
      <c r="XAS27" s="77" t="s">
        <v>191</v>
      </c>
      <c r="XAT27" s="77" t="s">
        <v>191</v>
      </c>
      <c r="XAU27" s="77" t="s">
        <v>191</v>
      </c>
      <c r="XAV27" s="77" t="s">
        <v>191</v>
      </c>
      <c r="XAW27" s="77" t="s">
        <v>191</v>
      </c>
      <c r="XAX27" s="77" t="s">
        <v>191</v>
      </c>
      <c r="XAY27" s="77" t="s">
        <v>191</v>
      </c>
      <c r="XAZ27" s="77" t="s">
        <v>191</v>
      </c>
      <c r="XBA27" s="77" t="s">
        <v>191</v>
      </c>
      <c r="XBB27" s="77" t="s">
        <v>191</v>
      </c>
      <c r="XBC27" s="77" t="s">
        <v>191</v>
      </c>
      <c r="XBD27" s="77" t="s">
        <v>191</v>
      </c>
      <c r="XBE27" s="77" t="s">
        <v>191</v>
      </c>
      <c r="XBF27" s="77" t="s">
        <v>191</v>
      </c>
      <c r="XBG27" s="77" t="s">
        <v>191</v>
      </c>
      <c r="XBH27" s="77" t="s">
        <v>191</v>
      </c>
      <c r="XBI27" s="77" t="s">
        <v>191</v>
      </c>
      <c r="XBJ27" s="77" t="s">
        <v>191</v>
      </c>
      <c r="XBK27" s="77" t="s">
        <v>191</v>
      </c>
      <c r="XBL27" s="77" t="s">
        <v>191</v>
      </c>
      <c r="XBM27" s="77" t="s">
        <v>191</v>
      </c>
      <c r="XBN27" s="77" t="s">
        <v>191</v>
      </c>
      <c r="XBO27" s="77" t="s">
        <v>191</v>
      </c>
      <c r="XBP27" s="77" t="s">
        <v>191</v>
      </c>
      <c r="XBQ27" s="77" t="s">
        <v>191</v>
      </c>
      <c r="XBR27" s="77" t="s">
        <v>191</v>
      </c>
      <c r="XBS27" s="77" t="s">
        <v>191</v>
      </c>
      <c r="XBT27" s="77" t="s">
        <v>191</v>
      </c>
      <c r="XBU27" s="77" t="s">
        <v>191</v>
      </c>
      <c r="XBV27" s="77" t="s">
        <v>191</v>
      </c>
      <c r="XBW27" s="77" t="s">
        <v>191</v>
      </c>
      <c r="XBX27" s="77" t="s">
        <v>191</v>
      </c>
      <c r="XBY27" s="77" t="s">
        <v>191</v>
      </c>
      <c r="XBZ27" s="77" t="s">
        <v>191</v>
      </c>
      <c r="XCA27" s="77" t="s">
        <v>191</v>
      </c>
      <c r="XCB27" s="77" t="s">
        <v>191</v>
      </c>
      <c r="XCC27" s="77" t="s">
        <v>191</v>
      </c>
      <c r="XCD27" s="77" t="s">
        <v>191</v>
      </c>
      <c r="XCE27" s="77" t="s">
        <v>191</v>
      </c>
      <c r="XCF27" s="77" t="s">
        <v>191</v>
      </c>
      <c r="XCG27" s="77" t="s">
        <v>191</v>
      </c>
      <c r="XCH27" s="77" t="s">
        <v>191</v>
      </c>
      <c r="XCI27" s="77" t="s">
        <v>191</v>
      </c>
      <c r="XCJ27" s="77" t="s">
        <v>191</v>
      </c>
      <c r="XCK27" s="77" t="s">
        <v>191</v>
      </c>
      <c r="XCL27" s="77" t="s">
        <v>191</v>
      </c>
      <c r="XCM27" s="77" t="s">
        <v>191</v>
      </c>
      <c r="XCN27" s="77" t="s">
        <v>191</v>
      </c>
      <c r="XCO27" s="77" t="s">
        <v>191</v>
      </c>
      <c r="XCP27" s="77" t="s">
        <v>191</v>
      </c>
      <c r="XCQ27" s="77" t="s">
        <v>191</v>
      </c>
      <c r="XCR27" s="77" t="s">
        <v>191</v>
      </c>
      <c r="XCS27" s="77" t="s">
        <v>191</v>
      </c>
      <c r="XCT27" s="77" t="s">
        <v>191</v>
      </c>
      <c r="XCU27" s="77" t="s">
        <v>191</v>
      </c>
      <c r="XCV27" s="77" t="s">
        <v>191</v>
      </c>
      <c r="XCW27" s="77" t="s">
        <v>191</v>
      </c>
      <c r="XCX27" s="77" t="s">
        <v>191</v>
      </c>
      <c r="XCY27" s="77" t="s">
        <v>191</v>
      </c>
      <c r="XCZ27" s="77" t="s">
        <v>191</v>
      </c>
      <c r="XDA27" s="77" t="s">
        <v>191</v>
      </c>
      <c r="XDB27" s="77" t="s">
        <v>191</v>
      </c>
      <c r="XDC27" s="77" t="s">
        <v>191</v>
      </c>
      <c r="XDD27" s="77" t="s">
        <v>191</v>
      </c>
      <c r="XDE27" s="77" t="s">
        <v>191</v>
      </c>
      <c r="XDF27" s="77" t="s">
        <v>191</v>
      </c>
      <c r="XDG27" s="77" t="s">
        <v>191</v>
      </c>
      <c r="XDH27" s="77" t="s">
        <v>191</v>
      </c>
      <c r="XDI27" s="77" t="s">
        <v>191</v>
      </c>
      <c r="XDJ27" s="77" t="s">
        <v>191</v>
      </c>
      <c r="XDK27" s="77" t="s">
        <v>191</v>
      </c>
      <c r="XDL27" s="77" t="s">
        <v>191</v>
      </c>
      <c r="XDM27" s="77" t="s">
        <v>191</v>
      </c>
      <c r="XDN27" s="77" t="s">
        <v>191</v>
      </c>
      <c r="XDO27" s="77" t="s">
        <v>191</v>
      </c>
      <c r="XDP27" s="77" t="s">
        <v>191</v>
      </c>
      <c r="XDQ27" s="77" t="s">
        <v>191</v>
      </c>
      <c r="XDR27" s="77" t="s">
        <v>191</v>
      </c>
      <c r="XDS27" s="77" t="s">
        <v>191</v>
      </c>
      <c r="XDT27" s="77" t="s">
        <v>191</v>
      </c>
      <c r="XDU27" s="77" t="s">
        <v>191</v>
      </c>
      <c r="XDV27" s="77" t="s">
        <v>191</v>
      </c>
      <c r="XDW27" s="77" t="s">
        <v>191</v>
      </c>
      <c r="XDX27" s="77" t="s">
        <v>191</v>
      </c>
      <c r="XDY27" s="77" t="s">
        <v>191</v>
      </c>
      <c r="XDZ27" s="77" t="s">
        <v>191</v>
      </c>
      <c r="XEA27" s="77" t="s">
        <v>191</v>
      </c>
      <c r="XEB27" s="77" t="s">
        <v>191</v>
      </c>
      <c r="XEC27" s="77" t="s">
        <v>191</v>
      </c>
      <c r="XED27" s="77" t="s">
        <v>191</v>
      </c>
      <c r="XEE27" s="77" t="s">
        <v>191</v>
      </c>
      <c r="XEF27" s="77" t="s">
        <v>191</v>
      </c>
      <c r="XEG27" s="77" t="s">
        <v>191</v>
      </c>
      <c r="XEH27" s="77" t="s">
        <v>191</v>
      </c>
      <c r="XEI27" s="77" t="s">
        <v>191</v>
      </c>
      <c r="XEJ27" s="77" t="s">
        <v>191</v>
      </c>
      <c r="XEK27" s="77" t="s">
        <v>191</v>
      </c>
      <c r="XEL27" s="77" t="s">
        <v>191</v>
      </c>
      <c r="XEM27" s="77" t="s">
        <v>191</v>
      </c>
      <c r="XEN27" s="77" t="s">
        <v>191</v>
      </c>
      <c r="XEO27" s="77" t="s">
        <v>191</v>
      </c>
      <c r="XEP27" s="77" t="s">
        <v>191</v>
      </c>
      <c r="XEQ27" s="77" t="s">
        <v>191</v>
      </c>
      <c r="XER27" s="77" t="s">
        <v>191</v>
      </c>
      <c r="XES27" s="77" t="s">
        <v>191</v>
      </c>
      <c r="XET27" s="77" t="s">
        <v>191</v>
      </c>
      <c r="XEU27" s="77" t="s">
        <v>191</v>
      </c>
      <c r="XEV27" s="77" t="s">
        <v>191</v>
      </c>
      <c r="XEW27" s="77" t="s">
        <v>191</v>
      </c>
      <c r="XEX27" s="77" t="s">
        <v>191</v>
      </c>
      <c r="XEY27" s="77" t="s">
        <v>191</v>
      </c>
      <c r="XEZ27" s="77" t="s">
        <v>191</v>
      </c>
      <c r="XFA27" s="77" t="s">
        <v>191</v>
      </c>
      <c r="XFB27" s="77" t="s">
        <v>191</v>
      </c>
      <c r="XFC27" s="77" t="s">
        <v>191</v>
      </c>
      <c r="XFD27" s="77" t="s">
        <v>191</v>
      </c>
    </row>
    <row r="28" spans="1:16384" s="53" customFormat="1" ht="15.75" x14ac:dyDescent="0.3">
      <c r="A28" s="57" t="s">
        <v>147</v>
      </c>
      <c r="B28" s="58" t="s">
        <v>148</v>
      </c>
      <c r="C28" s="46">
        <v>39</v>
      </c>
      <c r="D28" s="46" t="s">
        <v>201</v>
      </c>
      <c r="E28" s="88" t="s">
        <v>60</v>
      </c>
      <c r="F28" s="58"/>
      <c r="G28" s="54" t="s">
        <v>51</v>
      </c>
      <c r="H28" s="58" t="s">
        <v>62</v>
      </c>
      <c r="I28" s="70" t="s">
        <v>238</v>
      </c>
      <c r="J28" s="90" t="s">
        <v>233</v>
      </c>
      <c r="K28" s="91" t="s">
        <v>87</v>
      </c>
      <c r="L28" s="27">
        <v>45604</v>
      </c>
      <c r="M28" s="58"/>
    </row>
    <row r="29" spans="1:16384" s="53" customFormat="1" ht="15.75" x14ac:dyDescent="0.3">
      <c r="A29" s="57" t="s">
        <v>147</v>
      </c>
      <c r="B29" s="70" t="s">
        <v>149</v>
      </c>
      <c r="C29" s="46">
        <v>39</v>
      </c>
      <c r="D29" s="46" t="s">
        <v>201</v>
      </c>
      <c r="E29" s="88" t="s">
        <v>58</v>
      </c>
      <c r="F29" s="59"/>
      <c r="G29" s="60" t="s">
        <v>152</v>
      </c>
      <c r="H29" s="58" t="s">
        <v>59</v>
      </c>
      <c r="I29" s="70" t="s">
        <v>239</v>
      </c>
      <c r="J29" s="90" t="s">
        <v>233</v>
      </c>
      <c r="K29" s="91" t="s">
        <v>87</v>
      </c>
      <c r="L29" s="27">
        <v>45604</v>
      </c>
      <c r="M29" s="70"/>
    </row>
    <row r="30" spans="1:16384" s="53" customFormat="1" ht="15.75" x14ac:dyDescent="0.3">
      <c r="A30" s="57" t="s">
        <v>147</v>
      </c>
      <c r="B30" s="70" t="s">
        <v>150</v>
      </c>
      <c r="C30" s="46">
        <v>39</v>
      </c>
      <c r="D30" s="46" t="s">
        <v>201</v>
      </c>
      <c r="E30" s="88" t="s">
        <v>58</v>
      </c>
      <c r="F30" s="59"/>
      <c r="G30" s="60" t="s">
        <v>61</v>
      </c>
      <c r="H30" s="58" t="s">
        <v>59</v>
      </c>
      <c r="I30" s="70" t="s">
        <v>239</v>
      </c>
      <c r="J30" s="90" t="s">
        <v>233</v>
      </c>
      <c r="K30" s="91" t="s">
        <v>87</v>
      </c>
      <c r="L30" s="27">
        <v>45604</v>
      </c>
      <c r="M30" s="70"/>
    </row>
    <row r="31" spans="1:16384" s="74" customFormat="1" ht="15.75" x14ac:dyDescent="0.3">
      <c r="A31" s="57" t="s">
        <v>147</v>
      </c>
      <c r="B31" s="70" t="s">
        <v>151</v>
      </c>
      <c r="C31" s="80">
        <v>39</v>
      </c>
      <c r="D31" s="80" t="s">
        <v>201</v>
      </c>
      <c r="E31" s="88" t="s">
        <v>58</v>
      </c>
      <c r="F31" s="59"/>
      <c r="G31" s="60" t="s">
        <v>153</v>
      </c>
      <c r="H31" s="70" t="s">
        <v>59</v>
      </c>
      <c r="I31" s="70" t="s">
        <v>239</v>
      </c>
      <c r="J31" s="90" t="s">
        <v>233</v>
      </c>
      <c r="K31" s="91" t="s">
        <v>87</v>
      </c>
      <c r="L31" s="27">
        <v>45604</v>
      </c>
      <c r="M31" s="70"/>
    </row>
    <row r="32" spans="1:16384" s="77" customFormat="1" ht="12.75" x14ac:dyDescent="0.2">
      <c r="A32" s="107" t="s">
        <v>195</v>
      </c>
      <c r="B32" s="107" t="s">
        <v>191</v>
      </c>
      <c r="C32" s="107" t="s">
        <v>191</v>
      </c>
      <c r="D32" s="107" t="s">
        <v>191</v>
      </c>
      <c r="E32" s="107" t="s">
        <v>191</v>
      </c>
      <c r="F32" s="107" t="s">
        <v>191</v>
      </c>
      <c r="G32" s="107" t="s">
        <v>191</v>
      </c>
      <c r="H32" s="107" t="s">
        <v>191</v>
      </c>
      <c r="I32" s="107" t="s">
        <v>191</v>
      </c>
      <c r="J32" s="107" t="s">
        <v>191</v>
      </c>
      <c r="K32" s="107" t="s">
        <v>191</v>
      </c>
      <c r="L32" s="107" t="s">
        <v>191</v>
      </c>
      <c r="M32" s="107" t="s">
        <v>191</v>
      </c>
      <c r="N32" s="77" t="s">
        <v>191</v>
      </c>
      <c r="O32" s="77" t="s">
        <v>191</v>
      </c>
      <c r="P32" s="77" t="s">
        <v>191</v>
      </c>
      <c r="Q32" s="77" t="s">
        <v>191</v>
      </c>
      <c r="R32" s="77" t="s">
        <v>191</v>
      </c>
      <c r="S32" s="77" t="s">
        <v>191</v>
      </c>
      <c r="T32" s="77" t="s">
        <v>191</v>
      </c>
      <c r="U32" s="77" t="s">
        <v>191</v>
      </c>
      <c r="V32" s="77" t="s">
        <v>191</v>
      </c>
      <c r="W32" s="77" t="s">
        <v>191</v>
      </c>
      <c r="X32" s="77" t="s">
        <v>191</v>
      </c>
      <c r="Y32" s="77" t="s">
        <v>191</v>
      </c>
      <c r="Z32" s="77" t="s">
        <v>191</v>
      </c>
      <c r="AA32" s="77" t="s">
        <v>191</v>
      </c>
      <c r="AB32" s="77" t="s">
        <v>191</v>
      </c>
      <c r="AC32" s="77" t="s">
        <v>191</v>
      </c>
      <c r="AD32" s="77" t="s">
        <v>191</v>
      </c>
      <c r="AE32" s="77" t="s">
        <v>191</v>
      </c>
      <c r="AF32" s="77" t="s">
        <v>191</v>
      </c>
      <c r="AG32" s="77" t="s">
        <v>191</v>
      </c>
      <c r="AH32" s="77" t="s">
        <v>191</v>
      </c>
      <c r="AI32" s="77" t="s">
        <v>191</v>
      </c>
      <c r="AJ32" s="77" t="s">
        <v>191</v>
      </c>
      <c r="AK32" s="77" t="s">
        <v>191</v>
      </c>
      <c r="AL32" s="77" t="s">
        <v>191</v>
      </c>
      <c r="AM32" s="77" t="s">
        <v>191</v>
      </c>
      <c r="AN32" s="77" t="s">
        <v>191</v>
      </c>
      <c r="AO32" s="77" t="s">
        <v>191</v>
      </c>
      <c r="AP32" s="77" t="s">
        <v>191</v>
      </c>
      <c r="AQ32" s="77" t="s">
        <v>191</v>
      </c>
      <c r="AR32" s="77" t="s">
        <v>191</v>
      </c>
      <c r="AS32" s="77" t="s">
        <v>191</v>
      </c>
      <c r="AT32" s="77" t="s">
        <v>191</v>
      </c>
      <c r="AU32" s="77" t="s">
        <v>191</v>
      </c>
      <c r="AV32" s="77" t="s">
        <v>191</v>
      </c>
      <c r="AW32" s="77" t="s">
        <v>191</v>
      </c>
      <c r="AX32" s="77" t="s">
        <v>191</v>
      </c>
      <c r="AY32" s="77" t="s">
        <v>191</v>
      </c>
      <c r="AZ32" s="77" t="s">
        <v>191</v>
      </c>
      <c r="BA32" s="77" t="s">
        <v>191</v>
      </c>
      <c r="BB32" s="77" t="s">
        <v>191</v>
      </c>
      <c r="BC32" s="77" t="s">
        <v>191</v>
      </c>
      <c r="BD32" s="77" t="s">
        <v>191</v>
      </c>
      <c r="BE32" s="77" t="s">
        <v>191</v>
      </c>
      <c r="BF32" s="77" t="s">
        <v>191</v>
      </c>
      <c r="BG32" s="77" t="s">
        <v>191</v>
      </c>
      <c r="BH32" s="77" t="s">
        <v>191</v>
      </c>
      <c r="BI32" s="77" t="s">
        <v>191</v>
      </c>
      <c r="BJ32" s="77" t="s">
        <v>191</v>
      </c>
      <c r="BK32" s="77" t="s">
        <v>191</v>
      </c>
      <c r="BL32" s="77" t="s">
        <v>191</v>
      </c>
      <c r="BM32" s="77" t="s">
        <v>191</v>
      </c>
      <c r="BN32" s="77" t="s">
        <v>191</v>
      </c>
      <c r="BO32" s="77" t="s">
        <v>191</v>
      </c>
      <c r="BP32" s="77" t="s">
        <v>191</v>
      </c>
      <c r="BQ32" s="77" t="s">
        <v>191</v>
      </c>
      <c r="BR32" s="77" t="s">
        <v>191</v>
      </c>
      <c r="BS32" s="77" t="s">
        <v>191</v>
      </c>
      <c r="BT32" s="77" t="s">
        <v>191</v>
      </c>
      <c r="BU32" s="77" t="s">
        <v>191</v>
      </c>
      <c r="BV32" s="77" t="s">
        <v>191</v>
      </c>
      <c r="BW32" s="77" t="s">
        <v>191</v>
      </c>
      <c r="BX32" s="77" t="s">
        <v>191</v>
      </c>
      <c r="BY32" s="77" t="s">
        <v>191</v>
      </c>
      <c r="BZ32" s="77" t="s">
        <v>191</v>
      </c>
      <c r="CA32" s="77" t="s">
        <v>191</v>
      </c>
      <c r="CB32" s="77" t="s">
        <v>191</v>
      </c>
      <c r="CC32" s="77" t="s">
        <v>191</v>
      </c>
      <c r="CD32" s="77" t="s">
        <v>191</v>
      </c>
      <c r="CE32" s="77" t="s">
        <v>191</v>
      </c>
      <c r="CF32" s="77" t="s">
        <v>191</v>
      </c>
      <c r="CG32" s="77" t="s">
        <v>191</v>
      </c>
      <c r="CH32" s="77" t="s">
        <v>191</v>
      </c>
      <c r="CI32" s="77" t="s">
        <v>191</v>
      </c>
      <c r="CJ32" s="77" t="s">
        <v>191</v>
      </c>
      <c r="CK32" s="77" t="s">
        <v>191</v>
      </c>
      <c r="CL32" s="77" t="s">
        <v>191</v>
      </c>
      <c r="CM32" s="77" t="s">
        <v>191</v>
      </c>
      <c r="CN32" s="77" t="s">
        <v>191</v>
      </c>
      <c r="CO32" s="77" t="s">
        <v>191</v>
      </c>
      <c r="CP32" s="77" t="s">
        <v>191</v>
      </c>
      <c r="CQ32" s="77" t="s">
        <v>191</v>
      </c>
      <c r="CR32" s="77" t="s">
        <v>191</v>
      </c>
      <c r="CS32" s="77" t="s">
        <v>191</v>
      </c>
      <c r="CT32" s="77" t="s">
        <v>191</v>
      </c>
      <c r="CU32" s="77" t="s">
        <v>191</v>
      </c>
      <c r="CV32" s="77" t="s">
        <v>191</v>
      </c>
      <c r="CW32" s="77" t="s">
        <v>191</v>
      </c>
      <c r="CX32" s="77" t="s">
        <v>191</v>
      </c>
      <c r="CY32" s="77" t="s">
        <v>191</v>
      </c>
      <c r="CZ32" s="77" t="s">
        <v>191</v>
      </c>
      <c r="DA32" s="77" t="s">
        <v>191</v>
      </c>
      <c r="DB32" s="77" t="s">
        <v>191</v>
      </c>
      <c r="DC32" s="77" t="s">
        <v>191</v>
      </c>
      <c r="DD32" s="77" t="s">
        <v>191</v>
      </c>
      <c r="DE32" s="77" t="s">
        <v>191</v>
      </c>
      <c r="DF32" s="77" t="s">
        <v>191</v>
      </c>
      <c r="DG32" s="77" t="s">
        <v>191</v>
      </c>
      <c r="DH32" s="77" t="s">
        <v>191</v>
      </c>
      <c r="DI32" s="77" t="s">
        <v>191</v>
      </c>
      <c r="DJ32" s="77" t="s">
        <v>191</v>
      </c>
      <c r="DK32" s="77" t="s">
        <v>191</v>
      </c>
      <c r="DL32" s="77" t="s">
        <v>191</v>
      </c>
      <c r="DM32" s="77" t="s">
        <v>191</v>
      </c>
      <c r="DN32" s="77" t="s">
        <v>191</v>
      </c>
      <c r="DO32" s="77" t="s">
        <v>191</v>
      </c>
      <c r="DP32" s="77" t="s">
        <v>191</v>
      </c>
      <c r="DQ32" s="77" t="s">
        <v>191</v>
      </c>
      <c r="DR32" s="77" t="s">
        <v>191</v>
      </c>
      <c r="DS32" s="77" t="s">
        <v>191</v>
      </c>
      <c r="DT32" s="77" t="s">
        <v>191</v>
      </c>
      <c r="DU32" s="77" t="s">
        <v>191</v>
      </c>
      <c r="DV32" s="77" t="s">
        <v>191</v>
      </c>
      <c r="DW32" s="77" t="s">
        <v>191</v>
      </c>
      <c r="DX32" s="77" t="s">
        <v>191</v>
      </c>
      <c r="DY32" s="77" t="s">
        <v>191</v>
      </c>
      <c r="DZ32" s="77" t="s">
        <v>191</v>
      </c>
      <c r="EA32" s="77" t="s">
        <v>191</v>
      </c>
      <c r="EB32" s="77" t="s">
        <v>191</v>
      </c>
      <c r="EC32" s="77" t="s">
        <v>191</v>
      </c>
      <c r="ED32" s="77" t="s">
        <v>191</v>
      </c>
      <c r="EE32" s="77" t="s">
        <v>191</v>
      </c>
      <c r="EF32" s="77" t="s">
        <v>191</v>
      </c>
      <c r="EG32" s="77" t="s">
        <v>191</v>
      </c>
      <c r="EH32" s="77" t="s">
        <v>191</v>
      </c>
      <c r="EI32" s="77" t="s">
        <v>191</v>
      </c>
      <c r="EJ32" s="77" t="s">
        <v>191</v>
      </c>
      <c r="EK32" s="77" t="s">
        <v>191</v>
      </c>
      <c r="EL32" s="77" t="s">
        <v>191</v>
      </c>
      <c r="EM32" s="77" t="s">
        <v>191</v>
      </c>
      <c r="EN32" s="77" t="s">
        <v>191</v>
      </c>
      <c r="EO32" s="77" t="s">
        <v>191</v>
      </c>
      <c r="EP32" s="77" t="s">
        <v>191</v>
      </c>
      <c r="EQ32" s="77" t="s">
        <v>191</v>
      </c>
      <c r="ER32" s="77" t="s">
        <v>191</v>
      </c>
      <c r="ES32" s="77" t="s">
        <v>191</v>
      </c>
      <c r="ET32" s="77" t="s">
        <v>191</v>
      </c>
      <c r="EU32" s="77" t="s">
        <v>191</v>
      </c>
      <c r="EV32" s="77" t="s">
        <v>191</v>
      </c>
      <c r="EW32" s="77" t="s">
        <v>191</v>
      </c>
      <c r="EX32" s="77" t="s">
        <v>191</v>
      </c>
      <c r="EY32" s="77" t="s">
        <v>191</v>
      </c>
      <c r="EZ32" s="77" t="s">
        <v>191</v>
      </c>
      <c r="FA32" s="77" t="s">
        <v>191</v>
      </c>
      <c r="FB32" s="77" t="s">
        <v>191</v>
      </c>
      <c r="FC32" s="77" t="s">
        <v>191</v>
      </c>
      <c r="FD32" s="77" t="s">
        <v>191</v>
      </c>
      <c r="FE32" s="77" t="s">
        <v>191</v>
      </c>
      <c r="FF32" s="77" t="s">
        <v>191</v>
      </c>
      <c r="FG32" s="77" t="s">
        <v>191</v>
      </c>
      <c r="FH32" s="77" t="s">
        <v>191</v>
      </c>
      <c r="FI32" s="77" t="s">
        <v>191</v>
      </c>
      <c r="FJ32" s="77" t="s">
        <v>191</v>
      </c>
      <c r="FK32" s="77" t="s">
        <v>191</v>
      </c>
      <c r="FL32" s="77" t="s">
        <v>191</v>
      </c>
      <c r="FM32" s="77" t="s">
        <v>191</v>
      </c>
      <c r="FN32" s="77" t="s">
        <v>191</v>
      </c>
      <c r="FO32" s="77" t="s">
        <v>191</v>
      </c>
      <c r="FP32" s="77" t="s">
        <v>191</v>
      </c>
      <c r="FQ32" s="77" t="s">
        <v>191</v>
      </c>
      <c r="FR32" s="77" t="s">
        <v>191</v>
      </c>
      <c r="FS32" s="77" t="s">
        <v>191</v>
      </c>
      <c r="FT32" s="77" t="s">
        <v>191</v>
      </c>
      <c r="FU32" s="77" t="s">
        <v>191</v>
      </c>
      <c r="FV32" s="77" t="s">
        <v>191</v>
      </c>
      <c r="FW32" s="77" t="s">
        <v>191</v>
      </c>
      <c r="FX32" s="77" t="s">
        <v>191</v>
      </c>
      <c r="FY32" s="77" t="s">
        <v>191</v>
      </c>
      <c r="FZ32" s="77" t="s">
        <v>191</v>
      </c>
      <c r="GA32" s="77" t="s">
        <v>191</v>
      </c>
      <c r="GB32" s="77" t="s">
        <v>191</v>
      </c>
      <c r="GC32" s="77" t="s">
        <v>191</v>
      </c>
      <c r="GD32" s="77" t="s">
        <v>191</v>
      </c>
      <c r="GE32" s="77" t="s">
        <v>191</v>
      </c>
      <c r="GF32" s="77" t="s">
        <v>191</v>
      </c>
      <c r="GG32" s="77" t="s">
        <v>191</v>
      </c>
      <c r="GH32" s="77" t="s">
        <v>191</v>
      </c>
      <c r="GI32" s="77" t="s">
        <v>191</v>
      </c>
      <c r="GJ32" s="77" t="s">
        <v>191</v>
      </c>
      <c r="GK32" s="77" t="s">
        <v>191</v>
      </c>
      <c r="GL32" s="77" t="s">
        <v>191</v>
      </c>
      <c r="GM32" s="77" t="s">
        <v>191</v>
      </c>
      <c r="GN32" s="77" t="s">
        <v>191</v>
      </c>
      <c r="GO32" s="77" t="s">
        <v>191</v>
      </c>
      <c r="GP32" s="77" t="s">
        <v>191</v>
      </c>
      <c r="GQ32" s="77" t="s">
        <v>191</v>
      </c>
      <c r="GR32" s="77" t="s">
        <v>191</v>
      </c>
      <c r="GS32" s="77" t="s">
        <v>191</v>
      </c>
      <c r="GT32" s="77" t="s">
        <v>191</v>
      </c>
      <c r="GU32" s="77" t="s">
        <v>191</v>
      </c>
      <c r="GV32" s="77" t="s">
        <v>191</v>
      </c>
      <c r="GW32" s="77" t="s">
        <v>191</v>
      </c>
      <c r="GX32" s="77" t="s">
        <v>191</v>
      </c>
      <c r="GY32" s="77" t="s">
        <v>191</v>
      </c>
      <c r="GZ32" s="77" t="s">
        <v>191</v>
      </c>
      <c r="HA32" s="77" t="s">
        <v>191</v>
      </c>
      <c r="HB32" s="77" t="s">
        <v>191</v>
      </c>
      <c r="HC32" s="77" t="s">
        <v>191</v>
      </c>
      <c r="HD32" s="77" t="s">
        <v>191</v>
      </c>
      <c r="HE32" s="77" t="s">
        <v>191</v>
      </c>
      <c r="HF32" s="77" t="s">
        <v>191</v>
      </c>
      <c r="HG32" s="77" t="s">
        <v>191</v>
      </c>
      <c r="HH32" s="77" t="s">
        <v>191</v>
      </c>
      <c r="HI32" s="77" t="s">
        <v>191</v>
      </c>
      <c r="HJ32" s="77" t="s">
        <v>191</v>
      </c>
      <c r="HK32" s="77" t="s">
        <v>191</v>
      </c>
      <c r="HL32" s="77" t="s">
        <v>191</v>
      </c>
      <c r="HM32" s="77" t="s">
        <v>191</v>
      </c>
      <c r="HN32" s="77" t="s">
        <v>191</v>
      </c>
      <c r="HO32" s="77" t="s">
        <v>191</v>
      </c>
      <c r="HP32" s="77" t="s">
        <v>191</v>
      </c>
      <c r="HQ32" s="77" t="s">
        <v>191</v>
      </c>
      <c r="HR32" s="77" t="s">
        <v>191</v>
      </c>
      <c r="HS32" s="77" t="s">
        <v>191</v>
      </c>
      <c r="HT32" s="77" t="s">
        <v>191</v>
      </c>
      <c r="HU32" s="77" t="s">
        <v>191</v>
      </c>
      <c r="HV32" s="77" t="s">
        <v>191</v>
      </c>
      <c r="HW32" s="77" t="s">
        <v>191</v>
      </c>
      <c r="HX32" s="77" t="s">
        <v>191</v>
      </c>
      <c r="HY32" s="77" t="s">
        <v>191</v>
      </c>
      <c r="HZ32" s="77" t="s">
        <v>191</v>
      </c>
      <c r="IA32" s="77" t="s">
        <v>191</v>
      </c>
      <c r="IB32" s="77" t="s">
        <v>191</v>
      </c>
      <c r="IC32" s="77" t="s">
        <v>191</v>
      </c>
      <c r="ID32" s="77" t="s">
        <v>191</v>
      </c>
      <c r="IE32" s="77" t="s">
        <v>191</v>
      </c>
      <c r="IF32" s="77" t="s">
        <v>191</v>
      </c>
      <c r="IG32" s="77" t="s">
        <v>191</v>
      </c>
      <c r="IH32" s="77" t="s">
        <v>191</v>
      </c>
      <c r="II32" s="77" t="s">
        <v>191</v>
      </c>
      <c r="IJ32" s="77" t="s">
        <v>191</v>
      </c>
      <c r="IK32" s="77" t="s">
        <v>191</v>
      </c>
      <c r="IL32" s="77" t="s">
        <v>191</v>
      </c>
      <c r="IM32" s="77" t="s">
        <v>191</v>
      </c>
      <c r="IN32" s="77" t="s">
        <v>191</v>
      </c>
      <c r="IO32" s="77" t="s">
        <v>191</v>
      </c>
      <c r="IP32" s="77" t="s">
        <v>191</v>
      </c>
      <c r="IQ32" s="77" t="s">
        <v>191</v>
      </c>
      <c r="IR32" s="77" t="s">
        <v>191</v>
      </c>
      <c r="IS32" s="77" t="s">
        <v>191</v>
      </c>
      <c r="IT32" s="77" t="s">
        <v>191</v>
      </c>
      <c r="IU32" s="77" t="s">
        <v>191</v>
      </c>
      <c r="IV32" s="77" t="s">
        <v>191</v>
      </c>
      <c r="IW32" s="77" t="s">
        <v>191</v>
      </c>
      <c r="IX32" s="77" t="s">
        <v>191</v>
      </c>
      <c r="IY32" s="77" t="s">
        <v>191</v>
      </c>
      <c r="IZ32" s="77" t="s">
        <v>191</v>
      </c>
      <c r="JA32" s="77" t="s">
        <v>191</v>
      </c>
      <c r="JB32" s="77" t="s">
        <v>191</v>
      </c>
      <c r="JC32" s="77" t="s">
        <v>191</v>
      </c>
      <c r="JD32" s="77" t="s">
        <v>191</v>
      </c>
      <c r="JE32" s="77" t="s">
        <v>191</v>
      </c>
      <c r="JF32" s="77" t="s">
        <v>191</v>
      </c>
      <c r="JG32" s="77" t="s">
        <v>191</v>
      </c>
      <c r="JH32" s="77" t="s">
        <v>191</v>
      </c>
      <c r="JI32" s="77" t="s">
        <v>191</v>
      </c>
      <c r="JJ32" s="77" t="s">
        <v>191</v>
      </c>
      <c r="JK32" s="77" t="s">
        <v>191</v>
      </c>
      <c r="JL32" s="77" t="s">
        <v>191</v>
      </c>
      <c r="JM32" s="77" t="s">
        <v>191</v>
      </c>
      <c r="JN32" s="77" t="s">
        <v>191</v>
      </c>
      <c r="JO32" s="77" t="s">
        <v>191</v>
      </c>
      <c r="JP32" s="77" t="s">
        <v>191</v>
      </c>
      <c r="JQ32" s="77" t="s">
        <v>191</v>
      </c>
      <c r="JR32" s="77" t="s">
        <v>191</v>
      </c>
      <c r="JS32" s="77" t="s">
        <v>191</v>
      </c>
      <c r="JT32" s="77" t="s">
        <v>191</v>
      </c>
      <c r="JU32" s="77" t="s">
        <v>191</v>
      </c>
      <c r="JV32" s="77" t="s">
        <v>191</v>
      </c>
      <c r="JW32" s="77" t="s">
        <v>191</v>
      </c>
      <c r="JX32" s="77" t="s">
        <v>191</v>
      </c>
      <c r="JY32" s="77" t="s">
        <v>191</v>
      </c>
      <c r="JZ32" s="77" t="s">
        <v>191</v>
      </c>
      <c r="KA32" s="77" t="s">
        <v>191</v>
      </c>
      <c r="KB32" s="77" t="s">
        <v>191</v>
      </c>
      <c r="KC32" s="77" t="s">
        <v>191</v>
      </c>
      <c r="KD32" s="77" t="s">
        <v>191</v>
      </c>
      <c r="KE32" s="77" t="s">
        <v>191</v>
      </c>
      <c r="KF32" s="77" t="s">
        <v>191</v>
      </c>
      <c r="KG32" s="77" t="s">
        <v>191</v>
      </c>
      <c r="KH32" s="77" t="s">
        <v>191</v>
      </c>
      <c r="KI32" s="77" t="s">
        <v>191</v>
      </c>
      <c r="KJ32" s="77" t="s">
        <v>191</v>
      </c>
      <c r="KK32" s="77" t="s">
        <v>191</v>
      </c>
      <c r="KL32" s="77" t="s">
        <v>191</v>
      </c>
      <c r="KM32" s="77" t="s">
        <v>191</v>
      </c>
      <c r="KN32" s="77" t="s">
        <v>191</v>
      </c>
      <c r="KO32" s="77" t="s">
        <v>191</v>
      </c>
      <c r="KP32" s="77" t="s">
        <v>191</v>
      </c>
      <c r="KQ32" s="77" t="s">
        <v>191</v>
      </c>
      <c r="KR32" s="77" t="s">
        <v>191</v>
      </c>
      <c r="KS32" s="77" t="s">
        <v>191</v>
      </c>
      <c r="KT32" s="77" t="s">
        <v>191</v>
      </c>
      <c r="KU32" s="77" t="s">
        <v>191</v>
      </c>
      <c r="KV32" s="77" t="s">
        <v>191</v>
      </c>
      <c r="KW32" s="77" t="s">
        <v>191</v>
      </c>
      <c r="KX32" s="77" t="s">
        <v>191</v>
      </c>
      <c r="KY32" s="77" t="s">
        <v>191</v>
      </c>
      <c r="KZ32" s="77" t="s">
        <v>191</v>
      </c>
      <c r="LA32" s="77" t="s">
        <v>191</v>
      </c>
      <c r="LB32" s="77" t="s">
        <v>191</v>
      </c>
      <c r="LC32" s="77" t="s">
        <v>191</v>
      </c>
      <c r="LD32" s="77" t="s">
        <v>191</v>
      </c>
      <c r="LE32" s="77" t="s">
        <v>191</v>
      </c>
      <c r="LF32" s="77" t="s">
        <v>191</v>
      </c>
      <c r="LG32" s="77" t="s">
        <v>191</v>
      </c>
      <c r="LH32" s="77" t="s">
        <v>191</v>
      </c>
      <c r="LI32" s="77" t="s">
        <v>191</v>
      </c>
      <c r="LJ32" s="77" t="s">
        <v>191</v>
      </c>
      <c r="LK32" s="77" t="s">
        <v>191</v>
      </c>
      <c r="LL32" s="77" t="s">
        <v>191</v>
      </c>
      <c r="LM32" s="77" t="s">
        <v>191</v>
      </c>
      <c r="LN32" s="77" t="s">
        <v>191</v>
      </c>
      <c r="LO32" s="77" t="s">
        <v>191</v>
      </c>
      <c r="LP32" s="77" t="s">
        <v>191</v>
      </c>
      <c r="LQ32" s="77" t="s">
        <v>191</v>
      </c>
      <c r="LR32" s="77" t="s">
        <v>191</v>
      </c>
      <c r="LS32" s="77" t="s">
        <v>191</v>
      </c>
      <c r="LT32" s="77" t="s">
        <v>191</v>
      </c>
      <c r="LU32" s="77" t="s">
        <v>191</v>
      </c>
      <c r="LV32" s="77" t="s">
        <v>191</v>
      </c>
      <c r="LW32" s="77" t="s">
        <v>191</v>
      </c>
      <c r="LX32" s="77" t="s">
        <v>191</v>
      </c>
      <c r="LY32" s="77" t="s">
        <v>191</v>
      </c>
      <c r="LZ32" s="77" t="s">
        <v>191</v>
      </c>
      <c r="MA32" s="77" t="s">
        <v>191</v>
      </c>
      <c r="MB32" s="77" t="s">
        <v>191</v>
      </c>
      <c r="MC32" s="77" t="s">
        <v>191</v>
      </c>
      <c r="MD32" s="77" t="s">
        <v>191</v>
      </c>
      <c r="ME32" s="77" t="s">
        <v>191</v>
      </c>
      <c r="MF32" s="77" t="s">
        <v>191</v>
      </c>
      <c r="MG32" s="77" t="s">
        <v>191</v>
      </c>
      <c r="MH32" s="77" t="s">
        <v>191</v>
      </c>
      <c r="MI32" s="77" t="s">
        <v>191</v>
      </c>
      <c r="MJ32" s="77" t="s">
        <v>191</v>
      </c>
      <c r="MK32" s="77" t="s">
        <v>191</v>
      </c>
      <c r="ML32" s="77" t="s">
        <v>191</v>
      </c>
      <c r="MM32" s="77" t="s">
        <v>191</v>
      </c>
      <c r="MN32" s="77" t="s">
        <v>191</v>
      </c>
      <c r="MO32" s="77" t="s">
        <v>191</v>
      </c>
      <c r="MP32" s="77" t="s">
        <v>191</v>
      </c>
      <c r="MQ32" s="77" t="s">
        <v>191</v>
      </c>
      <c r="MR32" s="77" t="s">
        <v>191</v>
      </c>
      <c r="MS32" s="77" t="s">
        <v>191</v>
      </c>
      <c r="MT32" s="77" t="s">
        <v>191</v>
      </c>
      <c r="MU32" s="77" t="s">
        <v>191</v>
      </c>
      <c r="MV32" s="77" t="s">
        <v>191</v>
      </c>
      <c r="MW32" s="77" t="s">
        <v>191</v>
      </c>
      <c r="MX32" s="77" t="s">
        <v>191</v>
      </c>
      <c r="MY32" s="77" t="s">
        <v>191</v>
      </c>
      <c r="MZ32" s="77" t="s">
        <v>191</v>
      </c>
      <c r="NA32" s="77" t="s">
        <v>191</v>
      </c>
      <c r="NB32" s="77" t="s">
        <v>191</v>
      </c>
      <c r="NC32" s="77" t="s">
        <v>191</v>
      </c>
      <c r="ND32" s="77" t="s">
        <v>191</v>
      </c>
      <c r="NE32" s="77" t="s">
        <v>191</v>
      </c>
      <c r="NF32" s="77" t="s">
        <v>191</v>
      </c>
      <c r="NG32" s="77" t="s">
        <v>191</v>
      </c>
      <c r="NH32" s="77" t="s">
        <v>191</v>
      </c>
      <c r="NI32" s="77" t="s">
        <v>191</v>
      </c>
      <c r="NJ32" s="77" t="s">
        <v>191</v>
      </c>
      <c r="NK32" s="77" t="s">
        <v>191</v>
      </c>
      <c r="NL32" s="77" t="s">
        <v>191</v>
      </c>
      <c r="NM32" s="77" t="s">
        <v>191</v>
      </c>
      <c r="NN32" s="77" t="s">
        <v>191</v>
      </c>
      <c r="NO32" s="77" t="s">
        <v>191</v>
      </c>
      <c r="NP32" s="77" t="s">
        <v>191</v>
      </c>
      <c r="NQ32" s="77" t="s">
        <v>191</v>
      </c>
      <c r="NR32" s="77" t="s">
        <v>191</v>
      </c>
      <c r="NS32" s="77" t="s">
        <v>191</v>
      </c>
      <c r="NT32" s="77" t="s">
        <v>191</v>
      </c>
      <c r="NU32" s="77" t="s">
        <v>191</v>
      </c>
      <c r="NV32" s="77" t="s">
        <v>191</v>
      </c>
      <c r="NW32" s="77" t="s">
        <v>191</v>
      </c>
      <c r="NX32" s="77" t="s">
        <v>191</v>
      </c>
      <c r="NY32" s="77" t="s">
        <v>191</v>
      </c>
      <c r="NZ32" s="77" t="s">
        <v>191</v>
      </c>
      <c r="OA32" s="77" t="s">
        <v>191</v>
      </c>
      <c r="OB32" s="77" t="s">
        <v>191</v>
      </c>
      <c r="OC32" s="77" t="s">
        <v>191</v>
      </c>
      <c r="OD32" s="77" t="s">
        <v>191</v>
      </c>
      <c r="OE32" s="77" t="s">
        <v>191</v>
      </c>
      <c r="OF32" s="77" t="s">
        <v>191</v>
      </c>
      <c r="OG32" s="77" t="s">
        <v>191</v>
      </c>
      <c r="OH32" s="77" t="s">
        <v>191</v>
      </c>
      <c r="OI32" s="77" t="s">
        <v>191</v>
      </c>
      <c r="OJ32" s="77" t="s">
        <v>191</v>
      </c>
      <c r="OK32" s="77" t="s">
        <v>191</v>
      </c>
      <c r="OL32" s="77" t="s">
        <v>191</v>
      </c>
      <c r="OM32" s="77" t="s">
        <v>191</v>
      </c>
      <c r="ON32" s="77" t="s">
        <v>191</v>
      </c>
      <c r="OO32" s="77" t="s">
        <v>191</v>
      </c>
      <c r="OP32" s="77" t="s">
        <v>191</v>
      </c>
      <c r="OQ32" s="77" t="s">
        <v>191</v>
      </c>
      <c r="OR32" s="77" t="s">
        <v>191</v>
      </c>
      <c r="OS32" s="77" t="s">
        <v>191</v>
      </c>
      <c r="OT32" s="77" t="s">
        <v>191</v>
      </c>
      <c r="OU32" s="77" t="s">
        <v>191</v>
      </c>
      <c r="OV32" s="77" t="s">
        <v>191</v>
      </c>
      <c r="OW32" s="77" t="s">
        <v>191</v>
      </c>
      <c r="OX32" s="77" t="s">
        <v>191</v>
      </c>
      <c r="OY32" s="77" t="s">
        <v>191</v>
      </c>
      <c r="OZ32" s="77" t="s">
        <v>191</v>
      </c>
      <c r="PA32" s="77" t="s">
        <v>191</v>
      </c>
      <c r="PB32" s="77" t="s">
        <v>191</v>
      </c>
      <c r="PC32" s="77" t="s">
        <v>191</v>
      </c>
      <c r="PD32" s="77" t="s">
        <v>191</v>
      </c>
      <c r="PE32" s="77" t="s">
        <v>191</v>
      </c>
      <c r="PF32" s="77" t="s">
        <v>191</v>
      </c>
      <c r="PG32" s="77" t="s">
        <v>191</v>
      </c>
      <c r="PH32" s="77" t="s">
        <v>191</v>
      </c>
      <c r="PI32" s="77" t="s">
        <v>191</v>
      </c>
      <c r="PJ32" s="77" t="s">
        <v>191</v>
      </c>
      <c r="PK32" s="77" t="s">
        <v>191</v>
      </c>
      <c r="PL32" s="77" t="s">
        <v>191</v>
      </c>
      <c r="PM32" s="77" t="s">
        <v>191</v>
      </c>
      <c r="PN32" s="77" t="s">
        <v>191</v>
      </c>
      <c r="PO32" s="77" t="s">
        <v>191</v>
      </c>
      <c r="PP32" s="77" t="s">
        <v>191</v>
      </c>
      <c r="PQ32" s="77" t="s">
        <v>191</v>
      </c>
      <c r="PR32" s="77" t="s">
        <v>191</v>
      </c>
      <c r="PS32" s="77" t="s">
        <v>191</v>
      </c>
      <c r="PT32" s="77" t="s">
        <v>191</v>
      </c>
      <c r="PU32" s="77" t="s">
        <v>191</v>
      </c>
      <c r="PV32" s="77" t="s">
        <v>191</v>
      </c>
      <c r="PW32" s="77" t="s">
        <v>191</v>
      </c>
      <c r="PX32" s="77" t="s">
        <v>191</v>
      </c>
      <c r="PY32" s="77" t="s">
        <v>191</v>
      </c>
      <c r="PZ32" s="77" t="s">
        <v>191</v>
      </c>
      <c r="QA32" s="77" t="s">
        <v>191</v>
      </c>
      <c r="QB32" s="77" t="s">
        <v>191</v>
      </c>
      <c r="QC32" s="77" t="s">
        <v>191</v>
      </c>
      <c r="QD32" s="77" t="s">
        <v>191</v>
      </c>
      <c r="QE32" s="77" t="s">
        <v>191</v>
      </c>
      <c r="QF32" s="77" t="s">
        <v>191</v>
      </c>
      <c r="QG32" s="77" t="s">
        <v>191</v>
      </c>
      <c r="QH32" s="77" t="s">
        <v>191</v>
      </c>
      <c r="QI32" s="77" t="s">
        <v>191</v>
      </c>
      <c r="QJ32" s="77" t="s">
        <v>191</v>
      </c>
      <c r="QK32" s="77" t="s">
        <v>191</v>
      </c>
      <c r="QL32" s="77" t="s">
        <v>191</v>
      </c>
      <c r="QM32" s="77" t="s">
        <v>191</v>
      </c>
      <c r="QN32" s="77" t="s">
        <v>191</v>
      </c>
      <c r="QO32" s="77" t="s">
        <v>191</v>
      </c>
      <c r="QP32" s="77" t="s">
        <v>191</v>
      </c>
      <c r="QQ32" s="77" t="s">
        <v>191</v>
      </c>
      <c r="QR32" s="77" t="s">
        <v>191</v>
      </c>
      <c r="QS32" s="77" t="s">
        <v>191</v>
      </c>
      <c r="QT32" s="77" t="s">
        <v>191</v>
      </c>
      <c r="QU32" s="77" t="s">
        <v>191</v>
      </c>
      <c r="QV32" s="77" t="s">
        <v>191</v>
      </c>
      <c r="QW32" s="77" t="s">
        <v>191</v>
      </c>
      <c r="QX32" s="77" t="s">
        <v>191</v>
      </c>
      <c r="QY32" s="77" t="s">
        <v>191</v>
      </c>
      <c r="QZ32" s="77" t="s">
        <v>191</v>
      </c>
      <c r="RA32" s="77" t="s">
        <v>191</v>
      </c>
      <c r="RB32" s="77" t="s">
        <v>191</v>
      </c>
      <c r="RC32" s="77" t="s">
        <v>191</v>
      </c>
      <c r="RD32" s="77" t="s">
        <v>191</v>
      </c>
      <c r="RE32" s="77" t="s">
        <v>191</v>
      </c>
      <c r="RF32" s="77" t="s">
        <v>191</v>
      </c>
      <c r="RG32" s="77" t="s">
        <v>191</v>
      </c>
      <c r="RH32" s="77" t="s">
        <v>191</v>
      </c>
      <c r="RI32" s="77" t="s">
        <v>191</v>
      </c>
      <c r="RJ32" s="77" t="s">
        <v>191</v>
      </c>
      <c r="RK32" s="77" t="s">
        <v>191</v>
      </c>
      <c r="RL32" s="77" t="s">
        <v>191</v>
      </c>
      <c r="RM32" s="77" t="s">
        <v>191</v>
      </c>
      <c r="RN32" s="77" t="s">
        <v>191</v>
      </c>
      <c r="RO32" s="77" t="s">
        <v>191</v>
      </c>
      <c r="RP32" s="77" t="s">
        <v>191</v>
      </c>
      <c r="RQ32" s="77" t="s">
        <v>191</v>
      </c>
      <c r="RR32" s="77" t="s">
        <v>191</v>
      </c>
      <c r="RS32" s="77" t="s">
        <v>191</v>
      </c>
      <c r="RT32" s="77" t="s">
        <v>191</v>
      </c>
      <c r="RU32" s="77" t="s">
        <v>191</v>
      </c>
      <c r="RV32" s="77" t="s">
        <v>191</v>
      </c>
      <c r="RW32" s="77" t="s">
        <v>191</v>
      </c>
      <c r="RX32" s="77" t="s">
        <v>191</v>
      </c>
      <c r="RY32" s="77" t="s">
        <v>191</v>
      </c>
      <c r="RZ32" s="77" t="s">
        <v>191</v>
      </c>
      <c r="SA32" s="77" t="s">
        <v>191</v>
      </c>
      <c r="SB32" s="77" t="s">
        <v>191</v>
      </c>
      <c r="SC32" s="77" t="s">
        <v>191</v>
      </c>
      <c r="SD32" s="77" t="s">
        <v>191</v>
      </c>
      <c r="SE32" s="77" t="s">
        <v>191</v>
      </c>
      <c r="SF32" s="77" t="s">
        <v>191</v>
      </c>
      <c r="SG32" s="77" t="s">
        <v>191</v>
      </c>
      <c r="SH32" s="77" t="s">
        <v>191</v>
      </c>
      <c r="SI32" s="77" t="s">
        <v>191</v>
      </c>
      <c r="SJ32" s="77" t="s">
        <v>191</v>
      </c>
      <c r="SK32" s="77" t="s">
        <v>191</v>
      </c>
      <c r="SL32" s="77" t="s">
        <v>191</v>
      </c>
      <c r="SM32" s="77" t="s">
        <v>191</v>
      </c>
      <c r="SN32" s="77" t="s">
        <v>191</v>
      </c>
      <c r="SO32" s="77" t="s">
        <v>191</v>
      </c>
      <c r="SP32" s="77" t="s">
        <v>191</v>
      </c>
      <c r="SQ32" s="77" t="s">
        <v>191</v>
      </c>
      <c r="SR32" s="77" t="s">
        <v>191</v>
      </c>
      <c r="SS32" s="77" t="s">
        <v>191</v>
      </c>
      <c r="ST32" s="77" t="s">
        <v>191</v>
      </c>
      <c r="SU32" s="77" t="s">
        <v>191</v>
      </c>
      <c r="SV32" s="77" t="s">
        <v>191</v>
      </c>
      <c r="SW32" s="77" t="s">
        <v>191</v>
      </c>
      <c r="SX32" s="77" t="s">
        <v>191</v>
      </c>
      <c r="SY32" s="77" t="s">
        <v>191</v>
      </c>
      <c r="SZ32" s="77" t="s">
        <v>191</v>
      </c>
      <c r="TA32" s="77" t="s">
        <v>191</v>
      </c>
      <c r="TB32" s="77" t="s">
        <v>191</v>
      </c>
      <c r="TC32" s="77" t="s">
        <v>191</v>
      </c>
      <c r="TD32" s="77" t="s">
        <v>191</v>
      </c>
      <c r="TE32" s="77" t="s">
        <v>191</v>
      </c>
      <c r="TF32" s="77" t="s">
        <v>191</v>
      </c>
      <c r="TG32" s="77" t="s">
        <v>191</v>
      </c>
      <c r="TH32" s="77" t="s">
        <v>191</v>
      </c>
      <c r="TI32" s="77" t="s">
        <v>191</v>
      </c>
      <c r="TJ32" s="77" t="s">
        <v>191</v>
      </c>
      <c r="TK32" s="77" t="s">
        <v>191</v>
      </c>
      <c r="TL32" s="77" t="s">
        <v>191</v>
      </c>
      <c r="TM32" s="77" t="s">
        <v>191</v>
      </c>
      <c r="TN32" s="77" t="s">
        <v>191</v>
      </c>
      <c r="TO32" s="77" t="s">
        <v>191</v>
      </c>
      <c r="TP32" s="77" t="s">
        <v>191</v>
      </c>
      <c r="TQ32" s="77" t="s">
        <v>191</v>
      </c>
      <c r="TR32" s="77" t="s">
        <v>191</v>
      </c>
      <c r="TS32" s="77" t="s">
        <v>191</v>
      </c>
      <c r="TT32" s="77" t="s">
        <v>191</v>
      </c>
      <c r="TU32" s="77" t="s">
        <v>191</v>
      </c>
      <c r="TV32" s="77" t="s">
        <v>191</v>
      </c>
      <c r="TW32" s="77" t="s">
        <v>191</v>
      </c>
      <c r="TX32" s="77" t="s">
        <v>191</v>
      </c>
      <c r="TY32" s="77" t="s">
        <v>191</v>
      </c>
      <c r="TZ32" s="77" t="s">
        <v>191</v>
      </c>
      <c r="UA32" s="77" t="s">
        <v>191</v>
      </c>
      <c r="UB32" s="77" t="s">
        <v>191</v>
      </c>
      <c r="UC32" s="77" t="s">
        <v>191</v>
      </c>
      <c r="UD32" s="77" t="s">
        <v>191</v>
      </c>
      <c r="UE32" s="77" t="s">
        <v>191</v>
      </c>
      <c r="UF32" s="77" t="s">
        <v>191</v>
      </c>
      <c r="UG32" s="77" t="s">
        <v>191</v>
      </c>
      <c r="UH32" s="77" t="s">
        <v>191</v>
      </c>
      <c r="UI32" s="77" t="s">
        <v>191</v>
      </c>
      <c r="UJ32" s="77" t="s">
        <v>191</v>
      </c>
      <c r="UK32" s="77" t="s">
        <v>191</v>
      </c>
      <c r="UL32" s="77" t="s">
        <v>191</v>
      </c>
      <c r="UM32" s="77" t="s">
        <v>191</v>
      </c>
      <c r="UN32" s="77" t="s">
        <v>191</v>
      </c>
      <c r="UO32" s="77" t="s">
        <v>191</v>
      </c>
      <c r="UP32" s="77" t="s">
        <v>191</v>
      </c>
      <c r="UQ32" s="77" t="s">
        <v>191</v>
      </c>
      <c r="UR32" s="77" t="s">
        <v>191</v>
      </c>
      <c r="US32" s="77" t="s">
        <v>191</v>
      </c>
      <c r="UT32" s="77" t="s">
        <v>191</v>
      </c>
      <c r="UU32" s="77" t="s">
        <v>191</v>
      </c>
      <c r="UV32" s="77" t="s">
        <v>191</v>
      </c>
      <c r="UW32" s="77" t="s">
        <v>191</v>
      </c>
      <c r="UX32" s="77" t="s">
        <v>191</v>
      </c>
      <c r="UY32" s="77" t="s">
        <v>191</v>
      </c>
      <c r="UZ32" s="77" t="s">
        <v>191</v>
      </c>
      <c r="VA32" s="77" t="s">
        <v>191</v>
      </c>
      <c r="VB32" s="77" t="s">
        <v>191</v>
      </c>
      <c r="VC32" s="77" t="s">
        <v>191</v>
      </c>
      <c r="VD32" s="77" t="s">
        <v>191</v>
      </c>
      <c r="VE32" s="77" t="s">
        <v>191</v>
      </c>
      <c r="VF32" s="77" t="s">
        <v>191</v>
      </c>
      <c r="VG32" s="77" t="s">
        <v>191</v>
      </c>
      <c r="VH32" s="77" t="s">
        <v>191</v>
      </c>
      <c r="VI32" s="77" t="s">
        <v>191</v>
      </c>
      <c r="VJ32" s="77" t="s">
        <v>191</v>
      </c>
      <c r="VK32" s="77" t="s">
        <v>191</v>
      </c>
      <c r="VL32" s="77" t="s">
        <v>191</v>
      </c>
      <c r="VM32" s="77" t="s">
        <v>191</v>
      </c>
      <c r="VN32" s="77" t="s">
        <v>191</v>
      </c>
      <c r="VO32" s="77" t="s">
        <v>191</v>
      </c>
      <c r="VP32" s="77" t="s">
        <v>191</v>
      </c>
      <c r="VQ32" s="77" t="s">
        <v>191</v>
      </c>
      <c r="VR32" s="77" t="s">
        <v>191</v>
      </c>
      <c r="VS32" s="77" t="s">
        <v>191</v>
      </c>
      <c r="VT32" s="77" t="s">
        <v>191</v>
      </c>
      <c r="VU32" s="77" t="s">
        <v>191</v>
      </c>
      <c r="VV32" s="77" t="s">
        <v>191</v>
      </c>
      <c r="VW32" s="77" t="s">
        <v>191</v>
      </c>
      <c r="VX32" s="77" t="s">
        <v>191</v>
      </c>
      <c r="VY32" s="77" t="s">
        <v>191</v>
      </c>
      <c r="VZ32" s="77" t="s">
        <v>191</v>
      </c>
      <c r="WA32" s="77" t="s">
        <v>191</v>
      </c>
      <c r="WB32" s="77" t="s">
        <v>191</v>
      </c>
      <c r="WC32" s="77" t="s">
        <v>191</v>
      </c>
      <c r="WD32" s="77" t="s">
        <v>191</v>
      </c>
      <c r="WE32" s="77" t="s">
        <v>191</v>
      </c>
      <c r="WF32" s="77" t="s">
        <v>191</v>
      </c>
      <c r="WG32" s="77" t="s">
        <v>191</v>
      </c>
      <c r="WH32" s="77" t="s">
        <v>191</v>
      </c>
      <c r="WI32" s="77" t="s">
        <v>191</v>
      </c>
      <c r="WJ32" s="77" t="s">
        <v>191</v>
      </c>
      <c r="WK32" s="77" t="s">
        <v>191</v>
      </c>
      <c r="WL32" s="77" t="s">
        <v>191</v>
      </c>
      <c r="WM32" s="77" t="s">
        <v>191</v>
      </c>
      <c r="WN32" s="77" t="s">
        <v>191</v>
      </c>
      <c r="WO32" s="77" t="s">
        <v>191</v>
      </c>
      <c r="WP32" s="77" t="s">
        <v>191</v>
      </c>
      <c r="WQ32" s="77" t="s">
        <v>191</v>
      </c>
      <c r="WR32" s="77" t="s">
        <v>191</v>
      </c>
      <c r="WS32" s="77" t="s">
        <v>191</v>
      </c>
      <c r="WT32" s="77" t="s">
        <v>191</v>
      </c>
      <c r="WU32" s="77" t="s">
        <v>191</v>
      </c>
      <c r="WV32" s="77" t="s">
        <v>191</v>
      </c>
      <c r="WW32" s="77" t="s">
        <v>191</v>
      </c>
      <c r="WX32" s="77" t="s">
        <v>191</v>
      </c>
      <c r="WY32" s="77" t="s">
        <v>191</v>
      </c>
      <c r="WZ32" s="77" t="s">
        <v>191</v>
      </c>
      <c r="XA32" s="77" t="s">
        <v>191</v>
      </c>
      <c r="XB32" s="77" t="s">
        <v>191</v>
      </c>
      <c r="XC32" s="77" t="s">
        <v>191</v>
      </c>
      <c r="XD32" s="77" t="s">
        <v>191</v>
      </c>
      <c r="XE32" s="77" t="s">
        <v>191</v>
      </c>
      <c r="XF32" s="77" t="s">
        <v>191</v>
      </c>
      <c r="XG32" s="77" t="s">
        <v>191</v>
      </c>
      <c r="XH32" s="77" t="s">
        <v>191</v>
      </c>
      <c r="XI32" s="77" t="s">
        <v>191</v>
      </c>
      <c r="XJ32" s="77" t="s">
        <v>191</v>
      </c>
      <c r="XK32" s="77" t="s">
        <v>191</v>
      </c>
      <c r="XL32" s="77" t="s">
        <v>191</v>
      </c>
      <c r="XM32" s="77" t="s">
        <v>191</v>
      </c>
      <c r="XN32" s="77" t="s">
        <v>191</v>
      </c>
      <c r="XO32" s="77" t="s">
        <v>191</v>
      </c>
      <c r="XP32" s="77" t="s">
        <v>191</v>
      </c>
      <c r="XQ32" s="77" t="s">
        <v>191</v>
      </c>
      <c r="XR32" s="77" t="s">
        <v>191</v>
      </c>
      <c r="XS32" s="77" t="s">
        <v>191</v>
      </c>
      <c r="XT32" s="77" t="s">
        <v>191</v>
      </c>
      <c r="XU32" s="77" t="s">
        <v>191</v>
      </c>
      <c r="XV32" s="77" t="s">
        <v>191</v>
      </c>
      <c r="XW32" s="77" t="s">
        <v>191</v>
      </c>
      <c r="XX32" s="77" t="s">
        <v>191</v>
      </c>
      <c r="XY32" s="77" t="s">
        <v>191</v>
      </c>
      <c r="XZ32" s="77" t="s">
        <v>191</v>
      </c>
      <c r="YA32" s="77" t="s">
        <v>191</v>
      </c>
      <c r="YB32" s="77" t="s">
        <v>191</v>
      </c>
      <c r="YC32" s="77" t="s">
        <v>191</v>
      </c>
      <c r="YD32" s="77" t="s">
        <v>191</v>
      </c>
      <c r="YE32" s="77" t="s">
        <v>191</v>
      </c>
      <c r="YF32" s="77" t="s">
        <v>191</v>
      </c>
      <c r="YG32" s="77" t="s">
        <v>191</v>
      </c>
      <c r="YH32" s="77" t="s">
        <v>191</v>
      </c>
      <c r="YI32" s="77" t="s">
        <v>191</v>
      </c>
      <c r="YJ32" s="77" t="s">
        <v>191</v>
      </c>
      <c r="YK32" s="77" t="s">
        <v>191</v>
      </c>
      <c r="YL32" s="77" t="s">
        <v>191</v>
      </c>
      <c r="YM32" s="77" t="s">
        <v>191</v>
      </c>
      <c r="YN32" s="77" t="s">
        <v>191</v>
      </c>
      <c r="YO32" s="77" t="s">
        <v>191</v>
      </c>
      <c r="YP32" s="77" t="s">
        <v>191</v>
      </c>
      <c r="YQ32" s="77" t="s">
        <v>191</v>
      </c>
      <c r="YR32" s="77" t="s">
        <v>191</v>
      </c>
      <c r="YS32" s="77" t="s">
        <v>191</v>
      </c>
      <c r="YT32" s="77" t="s">
        <v>191</v>
      </c>
      <c r="YU32" s="77" t="s">
        <v>191</v>
      </c>
      <c r="YV32" s="77" t="s">
        <v>191</v>
      </c>
      <c r="YW32" s="77" t="s">
        <v>191</v>
      </c>
      <c r="YX32" s="77" t="s">
        <v>191</v>
      </c>
      <c r="YY32" s="77" t="s">
        <v>191</v>
      </c>
      <c r="YZ32" s="77" t="s">
        <v>191</v>
      </c>
      <c r="ZA32" s="77" t="s">
        <v>191</v>
      </c>
      <c r="ZB32" s="77" t="s">
        <v>191</v>
      </c>
      <c r="ZC32" s="77" t="s">
        <v>191</v>
      </c>
      <c r="ZD32" s="77" t="s">
        <v>191</v>
      </c>
      <c r="ZE32" s="77" t="s">
        <v>191</v>
      </c>
      <c r="ZF32" s="77" t="s">
        <v>191</v>
      </c>
      <c r="ZG32" s="77" t="s">
        <v>191</v>
      </c>
      <c r="ZH32" s="77" t="s">
        <v>191</v>
      </c>
      <c r="ZI32" s="77" t="s">
        <v>191</v>
      </c>
      <c r="ZJ32" s="77" t="s">
        <v>191</v>
      </c>
      <c r="ZK32" s="77" t="s">
        <v>191</v>
      </c>
      <c r="ZL32" s="77" t="s">
        <v>191</v>
      </c>
      <c r="ZM32" s="77" t="s">
        <v>191</v>
      </c>
      <c r="ZN32" s="77" t="s">
        <v>191</v>
      </c>
      <c r="ZO32" s="77" t="s">
        <v>191</v>
      </c>
      <c r="ZP32" s="77" t="s">
        <v>191</v>
      </c>
      <c r="ZQ32" s="77" t="s">
        <v>191</v>
      </c>
      <c r="ZR32" s="77" t="s">
        <v>191</v>
      </c>
      <c r="ZS32" s="77" t="s">
        <v>191</v>
      </c>
      <c r="ZT32" s="77" t="s">
        <v>191</v>
      </c>
      <c r="ZU32" s="77" t="s">
        <v>191</v>
      </c>
      <c r="ZV32" s="77" t="s">
        <v>191</v>
      </c>
      <c r="ZW32" s="77" t="s">
        <v>191</v>
      </c>
      <c r="ZX32" s="77" t="s">
        <v>191</v>
      </c>
      <c r="ZY32" s="77" t="s">
        <v>191</v>
      </c>
      <c r="ZZ32" s="77" t="s">
        <v>191</v>
      </c>
      <c r="AAA32" s="77" t="s">
        <v>191</v>
      </c>
      <c r="AAB32" s="77" t="s">
        <v>191</v>
      </c>
      <c r="AAC32" s="77" t="s">
        <v>191</v>
      </c>
      <c r="AAD32" s="77" t="s">
        <v>191</v>
      </c>
      <c r="AAE32" s="77" t="s">
        <v>191</v>
      </c>
      <c r="AAF32" s="77" t="s">
        <v>191</v>
      </c>
      <c r="AAG32" s="77" t="s">
        <v>191</v>
      </c>
      <c r="AAH32" s="77" t="s">
        <v>191</v>
      </c>
      <c r="AAI32" s="77" t="s">
        <v>191</v>
      </c>
      <c r="AAJ32" s="77" t="s">
        <v>191</v>
      </c>
      <c r="AAK32" s="77" t="s">
        <v>191</v>
      </c>
      <c r="AAL32" s="77" t="s">
        <v>191</v>
      </c>
      <c r="AAM32" s="77" t="s">
        <v>191</v>
      </c>
      <c r="AAN32" s="77" t="s">
        <v>191</v>
      </c>
      <c r="AAO32" s="77" t="s">
        <v>191</v>
      </c>
      <c r="AAP32" s="77" t="s">
        <v>191</v>
      </c>
      <c r="AAQ32" s="77" t="s">
        <v>191</v>
      </c>
      <c r="AAR32" s="77" t="s">
        <v>191</v>
      </c>
      <c r="AAS32" s="77" t="s">
        <v>191</v>
      </c>
      <c r="AAT32" s="77" t="s">
        <v>191</v>
      </c>
      <c r="AAU32" s="77" t="s">
        <v>191</v>
      </c>
      <c r="AAV32" s="77" t="s">
        <v>191</v>
      </c>
      <c r="AAW32" s="77" t="s">
        <v>191</v>
      </c>
      <c r="AAX32" s="77" t="s">
        <v>191</v>
      </c>
      <c r="AAY32" s="77" t="s">
        <v>191</v>
      </c>
      <c r="AAZ32" s="77" t="s">
        <v>191</v>
      </c>
      <c r="ABA32" s="77" t="s">
        <v>191</v>
      </c>
      <c r="ABB32" s="77" t="s">
        <v>191</v>
      </c>
      <c r="ABC32" s="77" t="s">
        <v>191</v>
      </c>
      <c r="ABD32" s="77" t="s">
        <v>191</v>
      </c>
      <c r="ABE32" s="77" t="s">
        <v>191</v>
      </c>
      <c r="ABF32" s="77" t="s">
        <v>191</v>
      </c>
      <c r="ABG32" s="77" t="s">
        <v>191</v>
      </c>
      <c r="ABH32" s="77" t="s">
        <v>191</v>
      </c>
      <c r="ABI32" s="77" t="s">
        <v>191</v>
      </c>
      <c r="ABJ32" s="77" t="s">
        <v>191</v>
      </c>
      <c r="ABK32" s="77" t="s">
        <v>191</v>
      </c>
      <c r="ABL32" s="77" t="s">
        <v>191</v>
      </c>
      <c r="ABM32" s="77" t="s">
        <v>191</v>
      </c>
      <c r="ABN32" s="77" t="s">
        <v>191</v>
      </c>
      <c r="ABO32" s="77" t="s">
        <v>191</v>
      </c>
      <c r="ABP32" s="77" t="s">
        <v>191</v>
      </c>
      <c r="ABQ32" s="77" t="s">
        <v>191</v>
      </c>
      <c r="ABR32" s="77" t="s">
        <v>191</v>
      </c>
      <c r="ABS32" s="77" t="s">
        <v>191</v>
      </c>
      <c r="ABT32" s="77" t="s">
        <v>191</v>
      </c>
      <c r="ABU32" s="77" t="s">
        <v>191</v>
      </c>
      <c r="ABV32" s="77" t="s">
        <v>191</v>
      </c>
      <c r="ABW32" s="77" t="s">
        <v>191</v>
      </c>
      <c r="ABX32" s="77" t="s">
        <v>191</v>
      </c>
      <c r="ABY32" s="77" t="s">
        <v>191</v>
      </c>
      <c r="ABZ32" s="77" t="s">
        <v>191</v>
      </c>
      <c r="ACA32" s="77" t="s">
        <v>191</v>
      </c>
      <c r="ACB32" s="77" t="s">
        <v>191</v>
      </c>
      <c r="ACC32" s="77" t="s">
        <v>191</v>
      </c>
      <c r="ACD32" s="77" t="s">
        <v>191</v>
      </c>
      <c r="ACE32" s="77" t="s">
        <v>191</v>
      </c>
      <c r="ACF32" s="77" t="s">
        <v>191</v>
      </c>
      <c r="ACG32" s="77" t="s">
        <v>191</v>
      </c>
      <c r="ACH32" s="77" t="s">
        <v>191</v>
      </c>
      <c r="ACI32" s="77" t="s">
        <v>191</v>
      </c>
      <c r="ACJ32" s="77" t="s">
        <v>191</v>
      </c>
      <c r="ACK32" s="77" t="s">
        <v>191</v>
      </c>
      <c r="ACL32" s="77" t="s">
        <v>191</v>
      </c>
      <c r="ACM32" s="77" t="s">
        <v>191</v>
      </c>
      <c r="ACN32" s="77" t="s">
        <v>191</v>
      </c>
      <c r="ACO32" s="77" t="s">
        <v>191</v>
      </c>
      <c r="ACP32" s="77" t="s">
        <v>191</v>
      </c>
      <c r="ACQ32" s="77" t="s">
        <v>191</v>
      </c>
      <c r="ACR32" s="77" t="s">
        <v>191</v>
      </c>
      <c r="ACS32" s="77" t="s">
        <v>191</v>
      </c>
      <c r="ACT32" s="77" t="s">
        <v>191</v>
      </c>
      <c r="ACU32" s="77" t="s">
        <v>191</v>
      </c>
      <c r="ACV32" s="77" t="s">
        <v>191</v>
      </c>
      <c r="ACW32" s="77" t="s">
        <v>191</v>
      </c>
      <c r="ACX32" s="77" t="s">
        <v>191</v>
      </c>
      <c r="ACY32" s="77" t="s">
        <v>191</v>
      </c>
      <c r="ACZ32" s="77" t="s">
        <v>191</v>
      </c>
      <c r="ADA32" s="77" t="s">
        <v>191</v>
      </c>
      <c r="ADB32" s="77" t="s">
        <v>191</v>
      </c>
      <c r="ADC32" s="77" t="s">
        <v>191</v>
      </c>
      <c r="ADD32" s="77" t="s">
        <v>191</v>
      </c>
      <c r="ADE32" s="77" t="s">
        <v>191</v>
      </c>
      <c r="ADF32" s="77" t="s">
        <v>191</v>
      </c>
      <c r="ADG32" s="77" t="s">
        <v>191</v>
      </c>
      <c r="ADH32" s="77" t="s">
        <v>191</v>
      </c>
      <c r="ADI32" s="77" t="s">
        <v>191</v>
      </c>
      <c r="ADJ32" s="77" t="s">
        <v>191</v>
      </c>
      <c r="ADK32" s="77" t="s">
        <v>191</v>
      </c>
      <c r="ADL32" s="77" t="s">
        <v>191</v>
      </c>
      <c r="ADM32" s="77" t="s">
        <v>191</v>
      </c>
      <c r="ADN32" s="77" t="s">
        <v>191</v>
      </c>
      <c r="ADO32" s="77" t="s">
        <v>191</v>
      </c>
      <c r="ADP32" s="77" t="s">
        <v>191</v>
      </c>
      <c r="ADQ32" s="77" t="s">
        <v>191</v>
      </c>
      <c r="ADR32" s="77" t="s">
        <v>191</v>
      </c>
      <c r="ADS32" s="77" t="s">
        <v>191</v>
      </c>
      <c r="ADT32" s="77" t="s">
        <v>191</v>
      </c>
      <c r="ADU32" s="77" t="s">
        <v>191</v>
      </c>
      <c r="ADV32" s="77" t="s">
        <v>191</v>
      </c>
      <c r="ADW32" s="77" t="s">
        <v>191</v>
      </c>
      <c r="ADX32" s="77" t="s">
        <v>191</v>
      </c>
      <c r="ADY32" s="77" t="s">
        <v>191</v>
      </c>
      <c r="ADZ32" s="77" t="s">
        <v>191</v>
      </c>
      <c r="AEA32" s="77" t="s">
        <v>191</v>
      </c>
      <c r="AEB32" s="77" t="s">
        <v>191</v>
      </c>
      <c r="AEC32" s="77" t="s">
        <v>191</v>
      </c>
      <c r="AED32" s="77" t="s">
        <v>191</v>
      </c>
      <c r="AEE32" s="77" t="s">
        <v>191</v>
      </c>
      <c r="AEF32" s="77" t="s">
        <v>191</v>
      </c>
      <c r="AEG32" s="77" t="s">
        <v>191</v>
      </c>
      <c r="AEH32" s="77" t="s">
        <v>191</v>
      </c>
      <c r="AEI32" s="77" t="s">
        <v>191</v>
      </c>
      <c r="AEJ32" s="77" t="s">
        <v>191</v>
      </c>
      <c r="AEK32" s="77" t="s">
        <v>191</v>
      </c>
      <c r="AEL32" s="77" t="s">
        <v>191</v>
      </c>
      <c r="AEM32" s="77" t="s">
        <v>191</v>
      </c>
      <c r="AEN32" s="77" t="s">
        <v>191</v>
      </c>
      <c r="AEO32" s="77" t="s">
        <v>191</v>
      </c>
      <c r="AEP32" s="77" t="s">
        <v>191</v>
      </c>
      <c r="AEQ32" s="77" t="s">
        <v>191</v>
      </c>
      <c r="AER32" s="77" t="s">
        <v>191</v>
      </c>
      <c r="AES32" s="77" t="s">
        <v>191</v>
      </c>
      <c r="AET32" s="77" t="s">
        <v>191</v>
      </c>
      <c r="AEU32" s="77" t="s">
        <v>191</v>
      </c>
      <c r="AEV32" s="77" t="s">
        <v>191</v>
      </c>
      <c r="AEW32" s="77" t="s">
        <v>191</v>
      </c>
      <c r="AEX32" s="77" t="s">
        <v>191</v>
      </c>
      <c r="AEY32" s="77" t="s">
        <v>191</v>
      </c>
      <c r="AEZ32" s="77" t="s">
        <v>191</v>
      </c>
      <c r="AFA32" s="77" t="s">
        <v>191</v>
      </c>
      <c r="AFB32" s="77" t="s">
        <v>191</v>
      </c>
      <c r="AFC32" s="77" t="s">
        <v>191</v>
      </c>
      <c r="AFD32" s="77" t="s">
        <v>191</v>
      </c>
      <c r="AFE32" s="77" t="s">
        <v>191</v>
      </c>
      <c r="AFF32" s="77" t="s">
        <v>191</v>
      </c>
      <c r="AFG32" s="77" t="s">
        <v>191</v>
      </c>
      <c r="AFH32" s="77" t="s">
        <v>191</v>
      </c>
      <c r="AFI32" s="77" t="s">
        <v>191</v>
      </c>
      <c r="AFJ32" s="77" t="s">
        <v>191</v>
      </c>
      <c r="AFK32" s="77" t="s">
        <v>191</v>
      </c>
      <c r="AFL32" s="77" t="s">
        <v>191</v>
      </c>
      <c r="AFM32" s="77" t="s">
        <v>191</v>
      </c>
      <c r="AFN32" s="77" t="s">
        <v>191</v>
      </c>
      <c r="AFO32" s="77" t="s">
        <v>191</v>
      </c>
      <c r="AFP32" s="77" t="s">
        <v>191</v>
      </c>
      <c r="AFQ32" s="77" t="s">
        <v>191</v>
      </c>
      <c r="AFR32" s="77" t="s">
        <v>191</v>
      </c>
      <c r="AFS32" s="77" t="s">
        <v>191</v>
      </c>
      <c r="AFT32" s="77" t="s">
        <v>191</v>
      </c>
      <c r="AFU32" s="77" t="s">
        <v>191</v>
      </c>
      <c r="AFV32" s="77" t="s">
        <v>191</v>
      </c>
      <c r="AFW32" s="77" t="s">
        <v>191</v>
      </c>
      <c r="AFX32" s="77" t="s">
        <v>191</v>
      </c>
      <c r="AFY32" s="77" t="s">
        <v>191</v>
      </c>
      <c r="AFZ32" s="77" t="s">
        <v>191</v>
      </c>
      <c r="AGA32" s="77" t="s">
        <v>191</v>
      </c>
      <c r="AGB32" s="77" t="s">
        <v>191</v>
      </c>
      <c r="AGC32" s="77" t="s">
        <v>191</v>
      </c>
      <c r="AGD32" s="77" t="s">
        <v>191</v>
      </c>
      <c r="AGE32" s="77" t="s">
        <v>191</v>
      </c>
      <c r="AGF32" s="77" t="s">
        <v>191</v>
      </c>
      <c r="AGG32" s="77" t="s">
        <v>191</v>
      </c>
      <c r="AGH32" s="77" t="s">
        <v>191</v>
      </c>
      <c r="AGI32" s="77" t="s">
        <v>191</v>
      </c>
      <c r="AGJ32" s="77" t="s">
        <v>191</v>
      </c>
      <c r="AGK32" s="77" t="s">
        <v>191</v>
      </c>
      <c r="AGL32" s="77" t="s">
        <v>191</v>
      </c>
      <c r="AGM32" s="77" t="s">
        <v>191</v>
      </c>
      <c r="AGN32" s="77" t="s">
        <v>191</v>
      </c>
      <c r="AGO32" s="77" t="s">
        <v>191</v>
      </c>
      <c r="AGP32" s="77" t="s">
        <v>191</v>
      </c>
      <c r="AGQ32" s="77" t="s">
        <v>191</v>
      </c>
      <c r="AGR32" s="77" t="s">
        <v>191</v>
      </c>
      <c r="AGS32" s="77" t="s">
        <v>191</v>
      </c>
      <c r="AGT32" s="77" t="s">
        <v>191</v>
      </c>
      <c r="AGU32" s="77" t="s">
        <v>191</v>
      </c>
      <c r="AGV32" s="77" t="s">
        <v>191</v>
      </c>
      <c r="AGW32" s="77" t="s">
        <v>191</v>
      </c>
      <c r="AGX32" s="77" t="s">
        <v>191</v>
      </c>
      <c r="AGY32" s="77" t="s">
        <v>191</v>
      </c>
      <c r="AGZ32" s="77" t="s">
        <v>191</v>
      </c>
      <c r="AHA32" s="77" t="s">
        <v>191</v>
      </c>
      <c r="AHB32" s="77" t="s">
        <v>191</v>
      </c>
      <c r="AHC32" s="77" t="s">
        <v>191</v>
      </c>
      <c r="AHD32" s="77" t="s">
        <v>191</v>
      </c>
      <c r="AHE32" s="77" t="s">
        <v>191</v>
      </c>
      <c r="AHF32" s="77" t="s">
        <v>191</v>
      </c>
      <c r="AHG32" s="77" t="s">
        <v>191</v>
      </c>
      <c r="AHH32" s="77" t="s">
        <v>191</v>
      </c>
      <c r="AHI32" s="77" t="s">
        <v>191</v>
      </c>
      <c r="AHJ32" s="77" t="s">
        <v>191</v>
      </c>
      <c r="AHK32" s="77" t="s">
        <v>191</v>
      </c>
      <c r="AHL32" s="77" t="s">
        <v>191</v>
      </c>
      <c r="AHM32" s="77" t="s">
        <v>191</v>
      </c>
      <c r="AHN32" s="77" t="s">
        <v>191</v>
      </c>
      <c r="AHO32" s="77" t="s">
        <v>191</v>
      </c>
      <c r="AHP32" s="77" t="s">
        <v>191</v>
      </c>
      <c r="AHQ32" s="77" t="s">
        <v>191</v>
      </c>
      <c r="AHR32" s="77" t="s">
        <v>191</v>
      </c>
      <c r="AHS32" s="77" t="s">
        <v>191</v>
      </c>
      <c r="AHT32" s="77" t="s">
        <v>191</v>
      </c>
      <c r="AHU32" s="77" t="s">
        <v>191</v>
      </c>
      <c r="AHV32" s="77" t="s">
        <v>191</v>
      </c>
      <c r="AHW32" s="77" t="s">
        <v>191</v>
      </c>
      <c r="AHX32" s="77" t="s">
        <v>191</v>
      </c>
      <c r="AHY32" s="77" t="s">
        <v>191</v>
      </c>
      <c r="AHZ32" s="77" t="s">
        <v>191</v>
      </c>
      <c r="AIA32" s="77" t="s">
        <v>191</v>
      </c>
      <c r="AIB32" s="77" t="s">
        <v>191</v>
      </c>
      <c r="AIC32" s="77" t="s">
        <v>191</v>
      </c>
      <c r="AID32" s="77" t="s">
        <v>191</v>
      </c>
      <c r="AIE32" s="77" t="s">
        <v>191</v>
      </c>
      <c r="AIF32" s="77" t="s">
        <v>191</v>
      </c>
      <c r="AIG32" s="77" t="s">
        <v>191</v>
      </c>
      <c r="AIH32" s="77" t="s">
        <v>191</v>
      </c>
      <c r="AII32" s="77" t="s">
        <v>191</v>
      </c>
      <c r="AIJ32" s="77" t="s">
        <v>191</v>
      </c>
      <c r="AIK32" s="77" t="s">
        <v>191</v>
      </c>
      <c r="AIL32" s="77" t="s">
        <v>191</v>
      </c>
      <c r="AIM32" s="77" t="s">
        <v>191</v>
      </c>
      <c r="AIN32" s="77" t="s">
        <v>191</v>
      </c>
      <c r="AIO32" s="77" t="s">
        <v>191</v>
      </c>
      <c r="AIP32" s="77" t="s">
        <v>191</v>
      </c>
      <c r="AIQ32" s="77" t="s">
        <v>191</v>
      </c>
      <c r="AIR32" s="77" t="s">
        <v>191</v>
      </c>
      <c r="AIS32" s="77" t="s">
        <v>191</v>
      </c>
      <c r="AIT32" s="77" t="s">
        <v>191</v>
      </c>
      <c r="AIU32" s="77" t="s">
        <v>191</v>
      </c>
      <c r="AIV32" s="77" t="s">
        <v>191</v>
      </c>
      <c r="AIW32" s="77" t="s">
        <v>191</v>
      </c>
      <c r="AIX32" s="77" t="s">
        <v>191</v>
      </c>
      <c r="AIY32" s="77" t="s">
        <v>191</v>
      </c>
      <c r="AIZ32" s="77" t="s">
        <v>191</v>
      </c>
      <c r="AJA32" s="77" t="s">
        <v>191</v>
      </c>
      <c r="AJB32" s="77" t="s">
        <v>191</v>
      </c>
      <c r="AJC32" s="77" t="s">
        <v>191</v>
      </c>
      <c r="AJD32" s="77" t="s">
        <v>191</v>
      </c>
      <c r="AJE32" s="77" t="s">
        <v>191</v>
      </c>
      <c r="AJF32" s="77" t="s">
        <v>191</v>
      </c>
      <c r="AJG32" s="77" t="s">
        <v>191</v>
      </c>
      <c r="AJH32" s="77" t="s">
        <v>191</v>
      </c>
      <c r="AJI32" s="77" t="s">
        <v>191</v>
      </c>
      <c r="AJJ32" s="77" t="s">
        <v>191</v>
      </c>
      <c r="AJK32" s="77" t="s">
        <v>191</v>
      </c>
      <c r="AJL32" s="77" t="s">
        <v>191</v>
      </c>
      <c r="AJM32" s="77" t="s">
        <v>191</v>
      </c>
      <c r="AJN32" s="77" t="s">
        <v>191</v>
      </c>
      <c r="AJO32" s="77" t="s">
        <v>191</v>
      </c>
      <c r="AJP32" s="77" t="s">
        <v>191</v>
      </c>
      <c r="AJQ32" s="77" t="s">
        <v>191</v>
      </c>
      <c r="AJR32" s="77" t="s">
        <v>191</v>
      </c>
      <c r="AJS32" s="77" t="s">
        <v>191</v>
      </c>
      <c r="AJT32" s="77" t="s">
        <v>191</v>
      </c>
      <c r="AJU32" s="77" t="s">
        <v>191</v>
      </c>
      <c r="AJV32" s="77" t="s">
        <v>191</v>
      </c>
      <c r="AJW32" s="77" t="s">
        <v>191</v>
      </c>
      <c r="AJX32" s="77" t="s">
        <v>191</v>
      </c>
      <c r="AJY32" s="77" t="s">
        <v>191</v>
      </c>
      <c r="AJZ32" s="77" t="s">
        <v>191</v>
      </c>
      <c r="AKA32" s="77" t="s">
        <v>191</v>
      </c>
      <c r="AKB32" s="77" t="s">
        <v>191</v>
      </c>
      <c r="AKC32" s="77" t="s">
        <v>191</v>
      </c>
      <c r="AKD32" s="77" t="s">
        <v>191</v>
      </c>
      <c r="AKE32" s="77" t="s">
        <v>191</v>
      </c>
      <c r="AKF32" s="77" t="s">
        <v>191</v>
      </c>
      <c r="AKG32" s="77" t="s">
        <v>191</v>
      </c>
      <c r="AKH32" s="77" t="s">
        <v>191</v>
      </c>
      <c r="AKI32" s="77" t="s">
        <v>191</v>
      </c>
      <c r="AKJ32" s="77" t="s">
        <v>191</v>
      </c>
      <c r="AKK32" s="77" t="s">
        <v>191</v>
      </c>
      <c r="AKL32" s="77" t="s">
        <v>191</v>
      </c>
      <c r="AKM32" s="77" t="s">
        <v>191</v>
      </c>
      <c r="AKN32" s="77" t="s">
        <v>191</v>
      </c>
      <c r="AKO32" s="77" t="s">
        <v>191</v>
      </c>
      <c r="AKP32" s="77" t="s">
        <v>191</v>
      </c>
      <c r="AKQ32" s="77" t="s">
        <v>191</v>
      </c>
      <c r="AKR32" s="77" t="s">
        <v>191</v>
      </c>
      <c r="AKS32" s="77" t="s">
        <v>191</v>
      </c>
      <c r="AKT32" s="77" t="s">
        <v>191</v>
      </c>
      <c r="AKU32" s="77" t="s">
        <v>191</v>
      </c>
      <c r="AKV32" s="77" t="s">
        <v>191</v>
      </c>
      <c r="AKW32" s="77" t="s">
        <v>191</v>
      </c>
      <c r="AKX32" s="77" t="s">
        <v>191</v>
      </c>
      <c r="AKY32" s="77" t="s">
        <v>191</v>
      </c>
      <c r="AKZ32" s="77" t="s">
        <v>191</v>
      </c>
      <c r="ALA32" s="77" t="s">
        <v>191</v>
      </c>
      <c r="ALB32" s="77" t="s">
        <v>191</v>
      </c>
      <c r="ALC32" s="77" t="s">
        <v>191</v>
      </c>
      <c r="ALD32" s="77" t="s">
        <v>191</v>
      </c>
      <c r="ALE32" s="77" t="s">
        <v>191</v>
      </c>
      <c r="ALF32" s="77" t="s">
        <v>191</v>
      </c>
      <c r="ALG32" s="77" t="s">
        <v>191</v>
      </c>
      <c r="ALH32" s="77" t="s">
        <v>191</v>
      </c>
      <c r="ALI32" s="77" t="s">
        <v>191</v>
      </c>
      <c r="ALJ32" s="77" t="s">
        <v>191</v>
      </c>
      <c r="ALK32" s="77" t="s">
        <v>191</v>
      </c>
      <c r="ALL32" s="77" t="s">
        <v>191</v>
      </c>
      <c r="ALM32" s="77" t="s">
        <v>191</v>
      </c>
      <c r="ALN32" s="77" t="s">
        <v>191</v>
      </c>
      <c r="ALO32" s="77" t="s">
        <v>191</v>
      </c>
      <c r="ALP32" s="77" t="s">
        <v>191</v>
      </c>
      <c r="ALQ32" s="77" t="s">
        <v>191</v>
      </c>
      <c r="ALR32" s="77" t="s">
        <v>191</v>
      </c>
      <c r="ALS32" s="77" t="s">
        <v>191</v>
      </c>
      <c r="ALT32" s="77" t="s">
        <v>191</v>
      </c>
      <c r="ALU32" s="77" t="s">
        <v>191</v>
      </c>
      <c r="ALV32" s="77" t="s">
        <v>191</v>
      </c>
      <c r="ALW32" s="77" t="s">
        <v>191</v>
      </c>
      <c r="ALX32" s="77" t="s">
        <v>191</v>
      </c>
      <c r="ALY32" s="77" t="s">
        <v>191</v>
      </c>
      <c r="ALZ32" s="77" t="s">
        <v>191</v>
      </c>
      <c r="AMA32" s="77" t="s">
        <v>191</v>
      </c>
      <c r="AMB32" s="77" t="s">
        <v>191</v>
      </c>
      <c r="AMC32" s="77" t="s">
        <v>191</v>
      </c>
      <c r="AMD32" s="77" t="s">
        <v>191</v>
      </c>
      <c r="AME32" s="77" t="s">
        <v>191</v>
      </c>
      <c r="AMF32" s="77" t="s">
        <v>191</v>
      </c>
      <c r="AMG32" s="77" t="s">
        <v>191</v>
      </c>
      <c r="AMH32" s="77" t="s">
        <v>191</v>
      </c>
      <c r="AMI32" s="77" t="s">
        <v>191</v>
      </c>
      <c r="AMJ32" s="77" t="s">
        <v>191</v>
      </c>
      <c r="AMK32" s="77" t="s">
        <v>191</v>
      </c>
      <c r="AML32" s="77" t="s">
        <v>191</v>
      </c>
      <c r="AMM32" s="77" t="s">
        <v>191</v>
      </c>
      <c r="AMN32" s="77" t="s">
        <v>191</v>
      </c>
      <c r="AMO32" s="77" t="s">
        <v>191</v>
      </c>
      <c r="AMP32" s="77" t="s">
        <v>191</v>
      </c>
      <c r="AMQ32" s="77" t="s">
        <v>191</v>
      </c>
      <c r="AMR32" s="77" t="s">
        <v>191</v>
      </c>
      <c r="AMS32" s="77" t="s">
        <v>191</v>
      </c>
      <c r="AMT32" s="77" t="s">
        <v>191</v>
      </c>
      <c r="AMU32" s="77" t="s">
        <v>191</v>
      </c>
      <c r="AMV32" s="77" t="s">
        <v>191</v>
      </c>
      <c r="AMW32" s="77" t="s">
        <v>191</v>
      </c>
      <c r="AMX32" s="77" t="s">
        <v>191</v>
      </c>
      <c r="AMY32" s="77" t="s">
        <v>191</v>
      </c>
      <c r="AMZ32" s="77" t="s">
        <v>191</v>
      </c>
      <c r="ANA32" s="77" t="s">
        <v>191</v>
      </c>
      <c r="ANB32" s="77" t="s">
        <v>191</v>
      </c>
      <c r="ANC32" s="77" t="s">
        <v>191</v>
      </c>
      <c r="AND32" s="77" t="s">
        <v>191</v>
      </c>
      <c r="ANE32" s="77" t="s">
        <v>191</v>
      </c>
      <c r="ANF32" s="77" t="s">
        <v>191</v>
      </c>
      <c r="ANG32" s="77" t="s">
        <v>191</v>
      </c>
      <c r="ANH32" s="77" t="s">
        <v>191</v>
      </c>
      <c r="ANI32" s="77" t="s">
        <v>191</v>
      </c>
      <c r="ANJ32" s="77" t="s">
        <v>191</v>
      </c>
      <c r="ANK32" s="77" t="s">
        <v>191</v>
      </c>
      <c r="ANL32" s="77" t="s">
        <v>191</v>
      </c>
      <c r="ANM32" s="77" t="s">
        <v>191</v>
      </c>
      <c r="ANN32" s="77" t="s">
        <v>191</v>
      </c>
      <c r="ANO32" s="77" t="s">
        <v>191</v>
      </c>
      <c r="ANP32" s="77" t="s">
        <v>191</v>
      </c>
      <c r="ANQ32" s="77" t="s">
        <v>191</v>
      </c>
      <c r="ANR32" s="77" t="s">
        <v>191</v>
      </c>
      <c r="ANS32" s="77" t="s">
        <v>191</v>
      </c>
      <c r="ANT32" s="77" t="s">
        <v>191</v>
      </c>
      <c r="ANU32" s="77" t="s">
        <v>191</v>
      </c>
      <c r="ANV32" s="77" t="s">
        <v>191</v>
      </c>
      <c r="ANW32" s="77" t="s">
        <v>191</v>
      </c>
      <c r="ANX32" s="77" t="s">
        <v>191</v>
      </c>
      <c r="ANY32" s="77" t="s">
        <v>191</v>
      </c>
      <c r="ANZ32" s="77" t="s">
        <v>191</v>
      </c>
      <c r="AOA32" s="77" t="s">
        <v>191</v>
      </c>
      <c r="AOB32" s="77" t="s">
        <v>191</v>
      </c>
      <c r="AOC32" s="77" t="s">
        <v>191</v>
      </c>
      <c r="AOD32" s="77" t="s">
        <v>191</v>
      </c>
      <c r="AOE32" s="77" t="s">
        <v>191</v>
      </c>
      <c r="AOF32" s="77" t="s">
        <v>191</v>
      </c>
      <c r="AOG32" s="77" t="s">
        <v>191</v>
      </c>
      <c r="AOH32" s="77" t="s">
        <v>191</v>
      </c>
      <c r="AOI32" s="77" t="s">
        <v>191</v>
      </c>
      <c r="AOJ32" s="77" t="s">
        <v>191</v>
      </c>
      <c r="AOK32" s="77" t="s">
        <v>191</v>
      </c>
      <c r="AOL32" s="77" t="s">
        <v>191</v>
      </c>
      <c r="AOM32" s="77" t="s">
        <v>191</v>
      </c>
      <c r="AON32" s="77" t="s">
        <v>191</v>
      </c>
      <c r="AOO32" s="77" t="s">
        <v>191</v>
      </c>
      <c r="AOP32" s="77" t="s">
        <v>191</v>
      </c>
      <c r="AOQ32" s="77" t="s">
        <v>191</v>
      </c>
      <c r="AOR32" s="77" t="s">
        <v>191</v>
      </c>
      <c r="AOS32" s="77" t="s">
        <v>191</v>
      </c>
      <c r="AOT32" s="77" t="s">
        <v>191</v>
      </c>
      <c r="AOU32" s="77" t="s">
        <v>191</v>
      </c>
      <c r="AOV32" s="77" t="s">
        <v>191</v>
      </c>
      <c r="AOW32" s="77" t="s">
        <v>191</v>
      </c>
      <c r="AOX32" s="77" t="s">
        <v>191</v>
      </c>
      <c r="AOY32" s="77" t="s">
        <v>191</v>
      </c>
      <c r="AOZ32" s="77" t="s">
        <v>191</v>
      </c>
      <c r="APA32" s="77" t="s">
        <v>191</v>
      </c>
      <c r="APB32" s="77" t="s">
        <v>191</v>
      </c>
      <c r="APC32" s="77" t="s">
        <v>191</v>
      </c>
      <c r="APD32" s="77" t="s">
        <v>191</v>
      </c>
      <c r="APE32" s="77" t="s">
        <v>191</v>
      </c>
      <c r="APF32" s="77" t="s">
        <v>191</v>
      </c>
      <c r="APG32" s="77" t="s">
        <v>191</v>
      </c>
      <c r="APH32" s="77" t="s">
        <v>191</v>
      </c>
      <c r="API32" s="77" t="s">
        <v>191</v>
      </c>
      <c r="APJ32" s="77" t="s">
        <v>191</v>
      </c>
      <c r="APK32" s="77" t="s">
        <v>191</v>
      </c>
      <c r="APL32" s="77" t="s">
        <v>191</v>
      </c>
      <c r="APM32" s="77" t="s">
        <v>191</v>
      </c>
      <c r="APN32" s="77" t="s">
        <v>191</v>
      </c>
      <c r="APO32" s="77" t="s">
        <v>191</v>
      </c>
      <c r="APP32" s="77" t="s">
        <v>191</v>
      </c>
      <c r="APQ32" s="77" t="s">
        <v>191</v>
      </c>
      <c r="APR32" s="77" t="s">
        <v>191</v>
      </c>
      <c r="APS32" s="77" t="s">
        <v>191</v>
      </c>
      <c r="APT32" s="77" t="s">
        <v>191</v>
      </c>
      <c r="APU32" s="77" t="s">
        <v>191</v>
      </c>
      <c r="APV32" s="77" t="s">
        <v>191</v>
      </c>
      <c r="APW32" s="77" t="s">
        <v>191</v>
      </c>
      <c r="APX32" s="77" t="s">
        <v>191</v>
      </c>
      <c r="APY32" s="77" t="s">
        <v>191</v>
      </c>
      <c r="APZ32" s="77" t="s">
        <v>191</v>
      </c>
      <c r="AQA32" s="77" t="s">
        <v>191</v>
      </c>
      <c r="AQB32" s="77" t="s">
        <v>191</v>
      </c>
      <c r="AQC32" s="77" t="s">
        <v>191</v>
      </c>
      <c r="AQD32" s="77" t="s">
        <v>191</v>
      </c>
      <c r="AQE32" s="77" t="s">
        <v>191</v>
      </c>
      <c r="AQF32" s="77" t="s">
        <v>191</v>
      </c>
      <c r="AQG32" s="77" t="s">
        <v>191</v>
      </c>
      <c r="AQH32" s="77" t="s">
        <v>191</v>
      </c>
      <c r="AQI32" s="77" t="s">
        <v>191</v>
      </c>
      <c r="AQJ32" s="77" t="s">
        <v>191</v>
      </c>
      <c r="AQK32" s="77" t="s">
        <v>191</v>
      </c>
      <c r="AQL32" s="77" t="s">
        <v>191</v>
      </c>
      <c r="AQM32" s="77" t="s">
        <v>191</v>
      </c>
      <c r="AQN32" s="77" t="s">
        <v>191</v>
      </c>
      <c r="AQO32" s="77" t="s">
        <v>191</v>
      </c>
      <c r="AQP32" s="77" t="s">
        <v>191</v>
      </c>
      <c r="AQQ32" s="77" t="s">
        <v>191</v>
      </c>
      <c r="AQR32" s="77" t="s">
        <v>191</v>
      </c>
      <c r="AQS32" s="77" t="s">
        <v>191</v>
      </c>
      <c r="AQT32" s="77" t="s">
        <v>191</v>
      </c>
      <c r="AQU32" s="77" t="s">
        <v>191</v>
      </c>
      <c r="AQV32" s="77" t="s">
        <v>191</v>
      </c>
      <c r="AQW32" s="77" t="s">
        <v>191</v>
      </c>
      <c r="AQX32" s="77" t="s">
        <v>191</v>
      </c>
      <c r="AQY32" s="77" t="s">
        <v>191</v>
      </c>
      <c r="AQZ32" s="77" t="s">
        <v>191</v>
      </c>
      <c r="ARA32" s="77" t="s">
        <v>191</v>
      </c>
      <c r="ARB32" s="77" t="s">
        <v>191</v>
      </c>
      <c r="ARC32" s="77" t="s">
        <v>191</v>
      </c>
      <c r="ARD32" s="77" t="s">
        <v>191</v>
      </c>
      <c r="ARE32" s="77" t="s">
        <v>191</v>
      </c>
      <c r="ARF32" s="77" t="s">
        <v>191</v>
      </c>
      <c r="ARG32" s="77" t="s">
        <v>191</v>
      </c>
      <c r="ARH32" s="77" t="s">
        <v>191</v>
      </c>
      <c r="ARI32" s="77" t="s">
        <v>191</v>
      </c>
      <c r="ARJ32" s="77" t="s">
        <v>191</v>
      </c>
      <c r="ARK32" s="77" t="s">
        <v>191</v>
      </c>
      <c r="ARL32" s="77" t="s">
        <v>191</v>
      </c>
      <c r="ARM32" s="77" t="s">
        <v>191</v>
      </c>
      <c r="ARN32" s="77" t="s">
        <v>191</v>
      </c>
      <c r="ARO32" s="77" t="s">
        <v>191</v>
      </c>
      <c r="ARP32" s="77" t="s">
        <v>191</v>
      </c>
      <c r="ARQ32" s="77" t="s">
        <v>191</v>
      </c>
      <c r="ARR32" s="77" t="s">
        <v>191</v>
      </c>
      <c r="ARS32" s="77" t="s">
        <v>191</v>
      </c>
      <c r="ART32" s="77" t="s">
        <v>191</v>
      </c>
      <c r="ARU32" s="77" t="s">
        <v>191</v>
      </c>
      <c r="ARV32" s="77" t="s">
        <v>191</v>
      </c>
      <c r="ARW32" s="77" t="s">
        <v>191</v>
      </c>
      <c r="ARX32" s="77" t="s">
        <v>191</v>
      </c>
      <c r="ARY32" s="77" t="s">
        <v>191</v>
      </c>
      <c r="ARZ32" s="77" t="s">
        <v>191</v>
      </c>
      <c r="ASA32" s="77" t="s">
        <v>191</v>
      </c>
      <c r="ASB32" s="77" t="s">
        <v>191</v>
      </c>
      <c r="ASC32" s="77" t="s">
        <v>191</v>
      </c>
      <c r="ASD32" s="77" t="s">
        <v>191</v>
      </c>
      <c r="ASE32" s="77" t="s">
        <v>191</v>
      </c>
      <c r="ASF32" s="77" t="s">
        <v>191</v>
      </c>
      <c r="ASG32" s="77" t="s">
        <v>191</v>
      </c>
      <c r="ASH32" s="77" t="s">
        <v>191</v>
      </c>
      <c r="ASI32" s="77" t="s">
        <v>191</v>
      </c>
      <c r="ASJ32" s="77" t="s">
        <v>191</v>
      </c>
      <c r="ASK32" s="77" t="s">
        <v>191</v>
      </c>
      <c r="ASL32" s="77" t="s">
        <v>191</v>
      </c>
      <c r="ASM32" s="77" t="s">
        <v>191</v>
      </c>
      <c r="ASN32" s="77" t="s">
        <v>191</v>
      </c>
      <c r="ASO32" s="77" t="s">
        <v>191</v>
      </c>
      <c r="ASP32" s="77" t="s">
        <v>191</v>
      </c>
      <c r="ASQ32" s="77" t="s">
        <v>191</v>
      </c>
      <c r="ASR32" s="77" t="s">
        <v>191</v>
      </c>
      <c r="ASS32" s="77" t="s">
        <v>191</v>
      </c>
      <c r="AST32" s="77" t="s">
        <v>191</v>
      </c>
      <c r="ASU32" s="77" t="s">
        <v>191</v>
      </c>
      <c r="ASV32" s="77" t="s">
        <v>191</v>
      </c>
      <c r="ASW32" s="77" t="s">
        <v>191</v>
      </c>
      <c r="ASX32" s="77" t="s">
        <v>191</v>
      </c>
      <c r="ASY32" s="77" t="s">
        <v>191</v>
      </c>
      <c r="ASZ32" s="77" t="s">
        <v>191</v>
      </c>
      <c r="ATA32" s="77" t="s">
        <v>191</v>
      </c>
      <c r="ATB32" s="77" t="s">
        <v>191</v>
      </c>
      <c r="ATC32" s="77" t="s">
        <v>191</v>
      </c>
      <c r="ATD32" s="77" t="s">
        <v>191</v>
      </c>
      <c r="ATE32" s="77" t="s">
        <v>191</v>
      </c>
      <c r="ATF32" s="77" t="s">
        <v>191</v>
      </c>
      <c r="ATG32" s="77" t="s">
        <v>191</v>
      </c>
      <c r="ATH32" s="77" t="s">
        <v>191</v>
      </c>
      <c r="ATI32" s="77" t="s">
        <v>191</v>
      </c>
      <c r="ATJ32" s="77" t="s">
        <v>191</v>
      </c>
      <c r="ATK32" s="77" t="s">
        <v>191</v>
      </c>
      <c r="ATL32" s="77" t="s">
        <v>191</v>
      </c>
      <c r="ATM32" s="77" t="s">
        <v>191</v>
      </c>
      <c r="ATN32" s="77" t="s">
        <v>191</v>
      </c>
      <c r="ATO32" s="77" t="s">
        <v>191</v>
      </c>
      <c r="ATP32" s="77" t="s">
        <v>191</v>
      </c>
      <c r="ATQ32" s="77" t="s">
        <v>191</v>
      </c>
      <c r="ATR32" s="77" t="s">
        <v>191</v>
      </c>
      <c r="ATS32" s="77" t="s">
        <v>191</v>
      </c>
      <c r="ATT32" s="77" t="s">
        <v>191</v>
      </c>
      <c r="ATU32" s="77" t="s">
        <v>191</v>
      </c>
      <c r="ATV32" s="77" t="s">
        <v>191</v>
      </c>
      <c r="ATW32" s="77" t="s">
        <v>191</v>
      </c>
      <c r="ATX32" s="77" t="s">
        <v>191</v>
      </c>
      <c r="ATY32" s="77" t="s">
        <v>191</v>
      </c>
      <c r="ATZ32" s="77" t="s">
        <v>191</v>
      </c>
      <c r="AUA32" s="77" t="s">
        <v>191</v>
      </c>
      <c r="AUB32" s="77" t="s">
        <v>191</v>
      </c>
      <c r="AUC32" s="77" t="s">
        <v>191</v>
      </c>
      <c r="AUD32" s="77" t="s">
        <v>191</v>
      </c>
      <c r="AUE32" s="77" t="s">
        <v>191</v>
      </c>
      <c r="AUF32" s="77" t="s">
        <v>191</v>
      </c>
      <c r="AUG32" s="77" t="s">
        <v>191</v>
      </c>
      <c r="AUH32" s="77" t="s">
        <v>191</v>
      </c>
      <c r="AUI32" s="77" t="s">
        <v>191</v>
      </c>
      <c r="AUJ32" s="77" t="s">
        <v>191</v>
      </c>
      <c r="AUK32" s="77" t="s">
        <v>191</v>
      </c>
      <c r="AUL32" s="77" t="s">
        <v>191</v>
      </c>
      <c r="AUM32" s="77" t="s">
        <v>191</v>
      </c>
      <c r="AUN32" s="77" t="s">
        <v>191</v>
      </c>
      <c r="AUO32" s="77" t="s">
        <v>191</v>
      </c>
      <c r="AUP32" s="77" t="s">
        <v>191</v>
      </c>
      <c r="AUQ32" s="77" t="s">
        <v>191</v>
      </c>
      <c r="AUR32" s="77" t="s">
        <v>191</v>
      </c>
      <c r="AUS32" s="77" t="s">
        <v>191</v>
      </c>
      <c r="AUT32" s="77" t="s">
        <v>191</v>
      </c>
      <c r="AUU32" s="77" t="s">
        <v>191</v>
      </c>
      <c r="AUV32" s="77" t="s">
        <v>191</v>
      </c>
      <c r="AUW32" s="77" t="s">
        <v>191</v>
      </c>
      <c r="AUX32" s="77" t="s">
        <v>191</v>
      </c>
      <c r="AUY32" s="77" t="s">
        <v>191</v>
      </c>
      <c r="AUZ32" s="77" t="s">
        <v>191</v>
      </c>
      <c r="AVA32" s="77" t="s">
        <v>191</v>
      </c>
      <c r="AVB32" s="77" t="s">
        <v>191</v>
      </c>
      <c r="AVC32" s="77" t="s">
        <v>191</v>
      </c>
      <c r="AVD32" s="77" t="s">
        <v>191</v>
      </c>
      <c r="AVE32" s="77" t="s">
        <v>191</v>
      </c>
      <c r="AVF32" s="77" t="s">
        <v>191</v>
      </c>
      <c r="AVG32" s="77" t="s">
        <v>191</v>
      </c>
      <c r="AVH32" s="77" t="s">
        <v>191</v>
      </c>
      <c r="AVI32" s="77" t="s">
        <v>191</v>
      </c>
      <c r="AVJ32" s="77" t="s">
        <v>191</v>
      </c>
      <c r="AVK32" s="77" t="s">
        <v>191</v>
      </c>
      <c r="AVL32" s="77" t="s">
        <v>191</v>
      </c>
      <c r="AVM32" s="77" t="s">
        <v>191</v>
      </c>
      <c r="AVN32" s="77" t="s">
        <v>191</v>
      </c>
      <c r="AVO32" s="77" t="s">
        <v>191</v>
      </c>
      <c r="AVP32" s="77" t="s">
        <v>191</v>
      </c>
      <c r="AVQ32" s="77" t="s">
        <v>191</v>
      </c>
      <c r="AVR32" s="77" t="s">
        <v>191</v>
      </c>
      <c r="AVS32" s="77" t="s">
        <v>191</v>
      </c>
      <c r="AVT32" s="77" t="s">
        <v>191</v>
      </c>
      <c r="AVU32" s="77" t="s">
        <v>191</v>
      </c>
      <c r="AVV32" s="77" t="s">
        <v>191</v>
      </c>
      <c r="AVW32" s="77" t="s">
        <v>191</v>
      </c>
      <c r="AVX32" s="77" t="s">
        <v>191</v>
      </c>
      <c r="AVY32" s="77" t="s">
        <v>191</v>
      </c>
      <c r="AVZ32" s="77" t="s">
        <v>191</v>
      </c>
      <c r="AWA32" s="77" t="s">
        <v>191</v>
      </c>
      <c r="AWB32" s="77" t="s">
        <v>191</v>
      </c>
      <c r="AWC32" s="77" t="s">
        <v>191</v>
      </c>
      <c r="AWD32" s="77" t="s">
        <v>191</v>
      </c>
      <c r="AWE32" s="77" t="s">
        <v>191</v>
      </c>
      <c r="AWF32" s="77" t="s">
        <v>191</v>
      </c>
      <c r="AWG32" s="77" t="s">
        <v>191</v>
      </c>
      <c r="AWH32" s="77" t="s">
        <v>191</v>
      </c>
      <c r="AWI32" s="77" t="s">
        <v>191</v>
      </c>
      <c r="AWJ32" s="77" t="s">
        <v>191</v>
      </c>
      <c r="AWK32" s="77" t="s">
        <v>191</v>
      </c>
      <c r="AWL32" s="77" t="s">
        <v>191</v>
      </c>
      <c r="AWM32" s="77" t="s">
        <v>191</v>
      </c>
      <c r="AWN32" s="77" t="s">
        <v>191</v>
      </c>
      <c r="AWO32" s="77" t="s">
        <v>191</v>
      </c>
      <c r="AWP32" s="77" t="s">
        <v>191</v>
      </c>
      <c r="AWQ32" s="77" t="s">
        <v>191</v>
      </c>
      <c r="AWR32" s="77" t="s">
        <v>191</v>
      </c>
      <c r="AWS32" s="77" t="s">
        <v>191</v>
      </c>
      <c r="AWT32" s="77" t="s">
        <v>191</v>
      </c>
      <c r="AWU32" s="77" t="s">
        <v>191</v>
      </c>
      <c r="AWV32" s="77" t="s">
        <v>191</v>
      </c>
      <c r="AWW32" s="77" t="s">
        <v>191</v>
      </c>
      <c r="AWX32" s="77" t="s">
        <v>191</v>
      </c>
      <c r="AWY32" s="77" t="s">
        <v>191</v>
      </c>
      <c r="AWZ32" s="77" t="s">
        <v>191</v>
      </c>
      <c r="AXA32" s="77" t="s">
        <v>191</v>
      </c>
      <c r="AXB32" s="77" t="s">
        <v>191</v>
      </c>
      <c r="AXC32" s="77" t="s">
        <v>191</v>
      </c>
      <c r="AXD32" s="77" t="s">
        <v>191</v>
      </c>
      <c r="AXE32" s="77" t="s">
        <v>191</v>
      </c>
      <c r="AXF32" s="77" t="s">
        <v>191</v>
      </c>
      <c r="AXG32" s="77" t="s">
        <v>191</v>
      </c>
      <c r="AXH32" s="77" t="s">
        <v>191</v>
      </c>
      <c r="AXI32" s="77" t="s">
        <v>191</v>
      </c>
      <c r="AXJ32" s="77" t="s">
        <v>191</v>
      </c>
      <c r="AXK32" s="77" t="s">
        <v>191</v>
      </c>
      <c r="AXL32" s="77" t="s">
        <v>191</v>
      </c>
      <c r="AXM32" s="77" t="s">
        <v>191</v>
      </c>
      <c r="AXN32" s="77" t="s">
        <v>191</v>
      </c>
      <c r="AXO32" s="77" t="s">
        <v>191</v>
      </c>
      <c r="AXP32" s="77" t="s">
        <v>191</v>
      </c>
      <c r="AXQ32" s="77" t="s">
        <v>191</v>
      </c>
      <c r="AXR32" s="77" t="s">
        <v>191</v>
      </c>
      <c r="AXS32" s="77" t="s">
        <v>191</v>
      </c>
      <c r="AXT32" s="77" t="s">
        <v>191</v>
      </c>
      <c r="AXU32" s="77" t="s">
        <v>191</v>
      </c>
      <c r="AXV32" s="77" t="s">
        <v>191</v>
      </c>
      <c r="AXW32" s="77" t="s">
        <v>191</v>
      </c>
      <c r="AXX32" s="77" t="s">
        <v>191</v>
      </c>
      <c r="AXY32" s="77" t="s">
        <v>191</v>
      </c>
      <c r="AXZ32" s="77" t="s">
        <v>191</v>
      </c>
      <c r="AYA32" s="77" t="s">
        <v>191</v>
      </c>
      <c r="AYB32" s="77" t="s">
        <v>191</v>
      </c>
      <c r="AYC32" s="77" t="s">
        <v>191</v>
      </c>
      <c r="AYD32" s="77" t="s">
        <v>191</v>
      </c>
      <c r="AYE32" s="77" t="s">
        <v>191</v>
      </c>
      <c r="AYF32" s="77" t="s">
        <v>191</v>
      </c>
      <c r="AYG32" s="77" t="s">
        <v>191</v>
      </c>
      <c r="AYH32" s="77" t="s">
        <v>191</v>
      </c>
      <c r="AYI32" s="77" t="s">
        <v>191</v>
      </c>
      <c r="AYJ32" s="77" t="s">
        <v>191</v>
      </c>
      <c r="AYK32" s="77" t="s">
        <v>191</v>
      </c>
      <c r="AYL32" s="77" t="s">
        <v>191</v>
      </c>
      <c r="AYM32" s="77" t="s">
        <v>191</v>
      </c>
      <c r="AYN32" s="77" t="s">
        <v>191</v>
      </c>
      <c r="AYO32" s="77" t="s">
        <v>191</v>
      </c>
      <c r="AYP32" s="77" t="s">
        <v>191</v>
      </c>
      <c r="AYQ32" s="77" t="s">
        <v>191</v>
      </c>
      <c r="AYR32" s="77" t="s">
        <v>191</v>
      </c>
      <c r="AYS32" s="77" t="s">
        <v>191</v>
      </c>
      <c r="AYT32" s="77" t="s">
        <v>191</v>
      </c>
      <c r="AYU32" s="77" t="s">
        <v>191</v>
      </c>
      <c r="AYV32" s="77" t="s">
        <v>191</v>
      </c>
      <c r="AYW32" s="77" t="s">
        <v>191</v>
      </c>
      <c r="AYX32" s="77" t="s">
        <v>191</v>
      </c>
      <c r="AYY32" s="77" t="s">
        <v>191</v>
      </c>
      <c r="AYZ32" s="77" t="s">
        <v>191</v>
      </c>
      <c r="AZA32" s="77" t="s">
        <v>191</v>
      </c>
      <c r="AZB32" s="77" t="s">
        <v>191</v>
      </c>
      <c r="AZC32" s="77" t="s">
        <v>191</v>
      </c>
      <c r="AZD32" s="77" t="s">
        <v>191</v>
      </c>
      <c r="AZE32" s="77" t="s">
        <v>191</v>
      </c>
      <c r="AZF32" s="77" t="s">
        <v>191</v>
      </c>
      <c r="AZG32" s="77" t="s">
        <v>191</v>
      </c>
      <c r="AZH32" s="77" t="s">
        <v>191</v>
      </c>
      <c r="AZI32" s="77" t="s">
        <v>191</v>
      </c>
      <c r="AZJ32" s="77" t="s">
        <v>191</v>
      </c>
      <c r="AZK32" s="77" t="s">
        <v>191</v>
      </c>
      <c r="AZL32" s="77" t="s">
        <v>191</v>
      </c>
      <c r="AZM32" s="77" t="s">
        <v>191</v>
      </c>
      <c r="AZN32" s="77" t="s">
        <v>191</v>
      </c>
      <c r="AZO32" s="77" t="s">
        <v>191</v>
      </c>
      <c r="AZP32" s="77" t="s">
        <v>191</v>
      </c>
      <c r="AZQ32" s="77" t="s">
        <v>191</v>
      </c>
      <c r="AZR32" s="77" t="s">
        <v>191</v>
      </c>
      <c r="AZS32" s="77" t="s">
        <v>191</v>
      </c>
      <c r="AZT32" s="77" t="s">
        <v>191</v>
      </c>
      <c r="AZU32" s="77" t="s">
        <v>191</v>
      </c>
      <c r="AZV32" s="77" t="s">
        <v>191</v>
      </c>
      <c r="AZW32" s="77" t="s">
        <v>191</v>
      </c>
      <c r="AZX32" s="77" t="s">
        <v>191</v>
      </c>
      <c r="AZY32" s="77" t="s">
        <v>191</v>
      </c>
      <c r="AZZ32" s="77" t="s">
        <v>191</v>
      </c>
      <c r="BAA32" s="77" t="s">
        <v>191</v>
      </c>
      <c r="BAB32" s="77" t="s">
        <v>191</v>
      </c>
      <c r="BAC32" s="77" t="s">
        <v>191</v>
      </c>
      <c r="BAD32" s="77" t="s">
        <v>191</v>
      </c>
      <c r="BAE32" s="77" t="s">
        <v>191</v>
      </c>
      <c r="BAF32" s="77" t="s">
        <v>191</v>
      </c>
      <c r="BAG32" s="77" t="s">
        <v>191</v>
      </c>
      <c r="BAH32" s="77" t="s">
        <v>191</v>
      </c>
      <c r="BAI32" s="77" t="s">
        <v>191</v>
      </c>
      <c r="BAJ32" s="77" t="s">
        <v>191</v>
      </c>
      <c r="BAK32" s="77" t="s">
        <v>191</v>
      </c>
      <c r="BAL32" s="77" t="s">
        <v>191</v>
      </c>
      <c r="BAM32" s="77" t="s">
        <v>191</v>
      </c>
      <c r="BAN32" s="77" t="s">
        <v>191</v>
      </c>
      <c r="BAO32" s="77" t="s">
        <v>191</v>
      </c>
      <c r="BAP32" s="77" t="s">
        <v>191</v>
      </c>
      <c r="BAQ32" s="77" t="s">
        <v>191</v>
      </c>
      <c r="BAR32" s="77" t="s">
        <v>191</v>
      </c>
      <c r="BAS32" s="77" t="s">
        <v>191</v>
      </c>
      <c r="BAT32" s="77" t="s">
        <v>191</v>
      </c>
      <c r="BAU32" s="77" t="s">
        <v>191</v>
      </c>
      <c r="BAV32" s="77" t="s">
        <v>191</v>
      </c>
      <c r="BAW32" s="77" t="s">
        <v>191</v>
      </c>
      <c r="BAX32" s="77" t="s">
        <v>191</v>
      </c>
      <c r="BAY32" s="77" t="s">
        <v>191</v>
      </c>
      <c r="BAZ32" s="77" t="s">
        <v>191</v>
      </c>
      <c r="BBA32" s="77" t="s">
        <v>191</v>
      </c>
      <c r="BBB32" s="77" t="s">
        <v>191</v>
      </c>
      <c r="BBC32" s="77" t="s">
        <v>191</v>
      </c>
      <c r="BBD32" s="77" t="s">
        <v>191</v>
      </c>
      <c r="BBE32" s="77" t="s">
        <v>191</v>
      </c>
      <c r="BBF32" s="77" t="s">
        <v>191</v>
      </c>
      <c r="BBG32" s="77" t="s">
        <v>191</v>
      </c>
      <c r="BBH32" s="77" t="s">
        <v>191</v>
      </c>
      <c r="BBI32" s="77" t="s">
        <v>191</v>
      </c>
      <c r="BBJ32" s="77" t="s">
        <v>191</v>
      </c>
      <c r="BBK32" s="77" t="s">
        <v>191</v>
      </c>
      <c r="BBL32" s="77" t="s">
        <v>191</v>
      </c>
      <c r="BBM32" s="77" t="s">
        <v>191</v>
      </c>
      <c r="BBN32" s="77" t="s">
        <v>191</v>
      </c>
      <c r="BBO32" s="77" t="s">
        <v>191</v>
      </c>
      <c r="BBP32" s="77" t="s">
        <v>191</v>
      </c>
      <c r="BBQ32" s="77" t="s">
        <v>191</v>
      </c>
      <c r="BBR32" s="77" t="s">
        <v>191</v>
      </c>
      <c r="BBS32" s="77" t="s">
        <v>191</v>
      </c>
      <c r="BBT32" s="77" t="s">
        <v>191</v>
      </c>
      <c r="BBU32" s="77" t="s">
        <v>191</v>
      </c>
      <c r="BBV32" s="77" t="s">
        <v>191</v>
      </c>
      <c r="BBW32" s="77" t="s">
        <v>191</v>
      </c>
      <c r="BBX32" s="77" t="s">
        <v>191</v>
      </c>
      <c r="BBY32" s="77" t="s">
        <v>191</v>
      </c>
      <c r="BBZ32" s="77" t="s">
        <v>191</v>
      </c>
      <c r="BCA32" s="77" t="s">
        <v>191</v>
      </c>
      <c r="BCB32" s="77" t="s">
        <v>191</v>
      </c>
      <c r="BCC32" s="77" t="s">
        <v>191</v>
      </c>
      <c r="BCD32" s="77" t="s">
        <v>191</v>
      </c>
      <c r="BCE32" s="77" t="s">
        <v>191</v>
      </c>
      <c r="BCF32" s="77" t="s">
        <v>191</v>
      </c>
      <c r="BCG32" s="77" t="s">
        <v>191</v>
      </c>
      <c r="BCH32" s="77" t="s">
        <v>191</v>
      </c>
      <c r="BCI32" s="77" t="s">
        <v>191</v>
      </c>
      <c r="BCJ32" s="77" t="s">
        <v>191</v>
      </c>
      <c r="BCK32" s="77" t="s">
        <v>191</v>
      </c>
      <c r="BCL32" s="77" t="s">
        <v>191</v>
      </c>
      <c r="BCM32" s="77" t="s">
        <v>191</v>
      </c>
      <c r="BCN32" s="77" t="s">
        <v>191</v>
      </c>
      <c r="BCO32" s="77" t="s">
        <v>191</v>
      </c>
      <c r="BCP32" s="77" t="s">
        <v>191</v>
      </c>
      <c r="BCQ32" s="77" t="s">
        <v>191</v>
      </c>
      <c r="BCR32" s="77" t="s">
        <v>191</v>
      </c>
      <c r="BCS32" s="77" t="s">
        <v>191</v>
      </c>
      <c r="BCT32" s="77" t="s">
        <v>191</v>
      </c>
      <c r="BCU32" s="77" t="s">
        <v>191</v>
      </c>
      <c r="BCV32" s="77" t="s">
        <v>191</v>
      </c>
      <c r="BCW32" s="77" t="s">
        <v>191</v>
      </c>
      <c r="BCX32" s="77" t="s">
        <v>191</v>
      </c>
      <c r="BCY32" s="77" t="s">
        <v>191</v>
      </c>
      <c r="BCZ32" s="77" t="s">
        <v>191</v>
      </c>
      <c r="BDA32" s="77" t="s">
        <v>191</v>
      </c>
      <c r="BDB32" s="77" t="s">
        <v>191</v>
      </c>
      <c r="BDC32" s="77" t="s">
        <v>191</v>
      </c>
      <c r="BDD32" s="77" t="s">
        <v>191</v>
      </c>
      <c r="BDE32" s="77" t="s">
        <v>191</v>
      </c>
      <c r="BDF32" s="77" t="s">
        <v>191</v>
      </c>
      <c r="BDG32" s="77" t="s">
        <v>191</v>
      </c>
      <c r="BDH32" s="77" t="s">
        <v>191</v>
      </c>
      <c r="BDI32" s="77" t="s">
        <v>191</v>
      </c>
      <c r="BDJ32" s="77" t="s">
        <v>191</v>
      </c>
      <c r="BDK32" s="77" t="s">
        <v>191</v>
      </c>
      <c r="BDL32" s="77" t="s">
        <v>191</v>
      </c>
      <c r="BDM32" s="77" t="s">
        <v>191</v>
      </c>
      <c r="BDN32" s="77" t="s">
        <v>191</v>
      </c>
      <c r="BDO32" s="77" t="s">
        <v>191</v>
      </c>
      <c r="BDP32" s="77" t="s">
        <v>191</v>
      </c>
      <c r="BDQ32" s="77" t="s">
        <v>191</v>
      </c>
      <c r="BDR32" s="77" t="s">
        <v>191</v>
      </c>
      <c r="BDS32" s="77" t="s">
        <v>191</v>
      </c>
      <c r="BDT32" s="77" t="s">
        <v>191</v>
      </c>
      <c r="BDU32" s="77" t="s">
        <v>191</v>
      </c>
      <c r="BDV32" s="77" t="s">
        <v>191</v>
      </c>
      <c r="BDW32" s="77" t="s">
        <v>191</v>
      </c>
      <c r="BDX32" s="77" t="s">
        <v>191</v>
      </c>
      <c r="BDY32" s="77" t="s">
        <v>191</v>
      </c>
      <c r="BDZ32" s="77" t="s">
        <v>191</v>
      </c>
      <c r="BEA32" s="77" t="s">
        <v>191</v>
      </c>
      <c r="BEB32" s="77" t="s">
        <v>191</v>
      </c>
      <c r="BEC32" s="77" t="s">
        <v>191</v>
      </c>
      <c r="BED32" s="77" t="s">
        <v>191</v>
      </c>
      <c r="BEE32" s="77" t="s">
        <v>191</v>
      </c>
      <c r="BEF32" s="77" t="s">
        <v>191</v>
      </c>
      <c r="BEG32" s="77" t="s">
        <v>191</v>
      </c>
      <c r="BEH32" s="77" t="s">
        <v>191</v>
      </c>
      <c r="BEI32" s="77" t="s">
        <v>191</v>
      </c>
      <c r="BEJ32" s="77" t="s">
        <v>191</v>
      </c>
      <c r="BEK32" s="77" t="s">
        <v>191</v>
      </c>
      <c r="BEL32" s="77" t="s">
        <v>191</v>
      </c>
      <c r="BEM32" s="77" t="s">
        <v>191</v>
      </c>
      <c r="BEN32" s="77" t="s">
        <v>191</v>
      </c>
      <c r="BEO32" s="77" t="s">
        <v>191</v>
      </c>
      <c r="BEP32" s="77" t="s">
        <v>191</v>
      </c>
      <c r="BEQ32" s="77" t="s">
        <v>191</v>
      </c>
      <c r="BER32" s="77" t="s">
        <v>191</v>
      </c>
      <c r="BES32" s="77" t="s">
        <v>191</v>
      </c>
      <c r="BET32" s="77" t="s">
        <v>191</v>
      </c>
      <c r="BEU32" s="77" t="s">
        <v>191</v>
      </c>
      <c r="BEV32" s="77" t="s">
        <v>191</v>
      </c>
      <c r="BEW32" s="77" t="s">
        <v>191</v>
      </c>
      <c r="BEX32" s="77" t="s">
        <v>191</v>
      </c>
      <c r="BEY32" s="77" t="s">
        <v>191</v>
      </c>
      <c r="BEZ32" s="77" t="s">
        <v>191</v>
      </c>
      <c r="BFA32" s="77" t="s">
        <v>191</v>
      </c>
      <c r="BFB32" s="77" t="s">
        <v>191</v>
      </c>
      <c r="BFC32" s="77" t="s">
        <v>191</v>
      </c>
      <c r="BFD32" s="77" t="s">
        <v>191</v>
      </c>
      <c r="BFE32" s="77" t="s">
        <v>191</v>
      </c>
      <c r="BFF32" s="77" t="s">
        <v>191</v>
      </c>
      <c r="BFG32" s="77" t="s">
        <v>191</v>
      </c>
      <c r="BFH32" s="77" t="s">
        <v>191</v>
      </c>
      <c r="BFI32" s="77" t="s">
        <v>191</v>
      </c>
      <c r="BFJ32" s="77" t="s">
        <v>191</v>
      </c>
      <c r="BFK32" s="77" t="s">
        <v>191</v>
      </c>
      <c r="BFL32" s="77" t="s">
        <v>191</v>
      </c>
      <c r="BFM32" s="77" t="s">
        <v>191</v>
      </c>
      <c r="BFN32" s="77" t="s">
        <v>191</v>
      </c>
      <c r="BFO32" s="77" t="s">
        <v>191</v>
      </c>
      <c r="BFP32" s="77" t="s">
        <v>191</v>
      </c>
      <c r="BFQ32" s="77" t="s">
        <v>191</v>
      </c>
      <c r="BFR32" s="77" t="s">
        <v>191</v>
      </c>
      <c r="BFS32" s="77" t="s">
        <v>191</v>
      </c>
      <c r="BFT32" s="77" t="s">
        <v>191</v>
      </c>
      <c r="BFU32" s="77" t="s">
        <v>191</v>
      </c>
      <c r="BFV32" s="77" t="s">
        <v>191</v>
      </c>
      <c r="BFW32" s="77" t="s">
        <v>191</v>
      </c>
      <c r="BFX32" s="77" t="s">
        <v>191</v>
      </c>
      <c r="BFY32" s="77" t="s">
        <v>191</v>
      </c>
      <c r="BFZ32" s="77" t="s">
        <v>191</v>
      </c>
      <c r="BGA32" s="77" t="s">
        <v>191</v>
      </c>
      <c r="BGB32" s="77" t="s">
        <v>191</v>
      </c>
      <c r="BGC32" s="77" t="s">
        <v>191</v>
      </c>
      <c r="BGD32" s="77" t="s">
        <v>191</v>
      </c>
      <c r="BGE32" s="77" t="s">
        <v>191</v>
      </c>
      <c r="BGF32" s="77" t="s">
        <v>191</v>
      </c>
      <c r="BGG32" s="77" t="s">
        <v>191</v>
      </c>
      <c r="BGH32" s="77" t="s">
        <v>191</v>
      </c>
      <c r="BGI32" s="77" t="s">
        <v>191</v>
      </c>
      <c r="BGJ32" s="77" t="s">
        <v>191</v>
      </c>
      <c r="BGK32" s="77" t="s">
        <v>191</v>
      </c>
      <c r="BGL32" s="77" t="s">
        <v>191</v>
      </c>
      <c r="BGM32" s="77" t="s">
        <v>191</v>
      </c>
      <c r="BGN32" s="77" t="s">
        <v>191</v>
      </c>
      <c r="BGO32" s="77" t="s">
        <v>191</v>
      </c>
      <c r="BGP32" s="77" t="s">
        <v>191</v>
      </c>
      <c r="BGQ32" s="77" t="s">
        <v>191</v>
      </c>
      <c r="BGR32" s="77" t="s">
        <v>191</v>
      </c>
      <c r="BGS32" s="77" t="s">
        <v>191</v>
      </c>
      <c r="BGT32" s="77" t="s">
        <v>191</v>
      </c>
      <c r="BGU32" s="77" t="s">
        <v>191</v>
      </c>
      <c r="BGV32" s="77" t="s">
        <v>191</v>
      </c>
      <c r="BGW32" s="77" t="s">
        <v>191</v>
      </c>
      <c r="BGX32" s="77" t="s">
        <v>191</v>
      </c>
      <c r="BGY32" s="77" t="s">
        <v>191</v>
      </c>
      <c r="BGZ32" s="77" t="s">
        <v>191</v>
      </c>
      <c r="BHA32" s="77" t="s">
        <v>191</v>
      </c>
      <c r="BHB32" s="77" t="s">
        <v>191</v>
      </c>
      <c r="BHC32" s="77" t="s">
        <v>191</v>
      </c>
      <c r="BHD32" s="77" t="s">
        <v>191</v>
      </c>
      <c r="BHE32" s="77" t="s">
        <v>191</v>
      </c>
      <c r="BHF32" s="77" t="s">
        <v>191</v>
      </c>
      <c r="BHG32" s="77" t="s">
        <v>191</v>
      </c>
      <c r="BHH32" s="77" t="s">
        <v>191</v>
      </c>
      <c r="BHI32" s="77" t="s">
        <v>191</v>
      </c>
      <c r="BHJ32" s="77" t="s">
        <v>191</v>
      </c>
      <c r="BHK32" s="77" t="s">
        <v>191</v>
      </c>
      <c r="BHL32" s="77" t="s">
        <v>191</v>
      </c>
      <c r="BHM32" s="77" t="s">
        <v>191</v>
      </c>
      <c r="BHN32" s="77" t="s">
        <v>191</v>
      </c>
      <c r="BHO32" s="77" t="s">
        <v>191</v>
      </c>
      <c r="BHP32" s="77" t="s">
        <v>191</v>
      </c>
      <c r="BHQ32" s="77" t="s">
        <v>191</v>
      </c>
      <c r="BHR32" s="77" t="s">
        <v>191</v>
      </c>
      <c r="BHS32" s="77" t="s">
        <v>191</v>
      </c>
      <c r="BHT32" s="77" t="s">
        <v>191</v>
      </c>
      <c r="BHU32" s="77" t="s">
        <v>191</v>
      </c>
      <c r="BHV32" s="77" t="s">
        <v>191</v>
      </c>
      <c r="BHW32" s="77" t="s">
        <v>191</v>
      </c>
      <c r="BHX32" s="77" t="s">
        <v>191</v>
      </c>
      <c r="BHY32" s="77" t="s">
        <v>191</v>
      </c>
      <c r="BHZ32" s="77" t="s">
        <v>191</v>
      </c>
      <c r="BIA32" s="77" t="s">
        <v>191</v>
      </c>
      <c r="BIB32" s="77" t="s">
        <v>191</v>
      </c>
      <c r="BIC32" s="77" t="s">
        <v>191</v>
      </c>
      <c r="BID32" s="77" t="s">
        <v>191</v>
      </c>
      <c r="BIE32" s="77" t="s">
        <v>191</v>
      </c>
      <c r="BIF32" s="77" t="s">
        <v>191</v>
      </c>
      <c r="BIG32" s="77" t="s">
        <v>191</v>
      </c>
      <c r="BIH32" s="77" t="s">
        <v>191</v>
      </c>
      <c r="BII32" s="77" t="s">
        <v>191</v>
      </c>
      <c r="BIJ32" s="77" t="s">
        <v>191</v>
      </c>
      <c r="BIK32" s="77" t="s">
        <v>191</v>
      </c>
      <c r="BIL32" s="77" t="s">
        <v>191</v>
      </c>
      <c r="BIM32" s="77" t="s">
        <v>191</v>
      </c>
      <c r="BIN32" s="77" t="s">
        <v>191</v>
      </c>
      <c r="BIO32" s="77" t="s">
        <v>191</v>
      </c>
      <c r="BIP32" s="77" t="s">
        <v>191</v>
      </c>
      <c r="BIQ32" s="77" t="s">
        <v>191</v>
      </c>
      <c r="BIR32" s="77" t="s">
        <v>191</v>
      </c>
      <c r="BIS32" s="77" t="s">
        <v>191</v>
      </c>
      <c r="BIT32" s="77" t="s">
        <v>191</v>
      </c>
      <c r="BIU32" s="77" t="s">
        <v>191</v>
      </c>
      <c r="BIV32" s="77" t="s">
        <v>191</v>
      </c>
      <c r="BIW32" s="77" t="s">
        <v>191</v>
      </c>
      <c r="BIX32" s="77" t="s">
        <v>191</v>
      </c>
      <c r="BIY32" s="77" t="s">
        <v>191</v>
      </c>
      <c r="BIZ32" s="77" t="s">
        <v>191</v>
      </c>
      <c r="BJA32" s="77" t="s">
        <v>191</v>
      </c>
      <c r="BJB32" s="77" t="s">
        <v>191</v>
      </c>
      <c r="BJC32" s="77" t="s">
        <v>191</v>
      </c>
      <c r="BJD32" s="77" t="s">
        <v>191</v>
      </c>
      <c r="BJE32" s="77" t="s">
        <v>191</v>
      </c>
      <c r="BJF32" s="77" t="s">
        <v>191</v>
      </c>
      <c r="BJG32" s="77" t="s">
        <v>191</v>
      </c>
      <c r="BJH32" s="77" t="s">
        <v>191</v>
      </c>
      <c r="BJI32" s="77" t="s">
        <v>191</v>
      </c>
      <c r="BJJ32" s="77" t="s">
        <v>191</v>
      </c>
      <c r="BJK32" s="77" t="s">
        <v>191</v>
      </c>
      <c r="BJL32" s="77" t="s">
        <v>191</v>
      </c>
      <c r="BJM32" s="77" t="s">
        <v>191</v>
      </c>
      <c r="BJN32" s="77" t="s">
        <v>191</v>
      </c>
      <c r="BJO32" s="77" t="s">
        <v>191</v>
      </c>
      <c r="BJP32" s="77" t="s">
        <v>191</v>
      </c>
      <c r="BJQ32" s="77" t="s">
        <v>191</v>
      </c>
      <c r="BJR32" s="77" t="s">
        <v>191</v>
      </c>
      <c r="BJS32" s="77" t="s">
        <v>191</v>
      </c>
      <c r="BJT32" s="77" t="s">
        <v>191</v>
      </c>
      <c r="BJU32" s="77" t="s">
        <v>191</v>
      </c>
      <c r="BJV32" s="77" t="s">
        <v>191</v>
      </c>
      <c r="BJW32" s="77" t="s">
        <v>191</v>
      </c>
      <c r="BJX32" s="77" t="s">
        <v>191</v>
      </c>
      <c r="BJY32" s="77" t="s">
        <v>191</v>
      </c>
      <c r="BJZ32" s="77" t="s">
        <v>191</v>
      </c>
      <c r="BKA32" s="77" t="s">
        <v>191</v>
      </c>
      <c r="BKB32" s="77" t="s">
        <v>191</v>
      </c>
      <c r="BKC32" s="77" t="s">
        <v>191</v>
      </c>
      <c r="BKD32" s="77" t="s">
        <v>191</v>
      </c>
      <c r="BKE32" s="77" t="s">
        <v>191</v>
      </c>
      <c r="BKF32" s="77" t="s">
        <v>191</v>
      </c>
      <c r="BKG32" s="77" t="s">
        <v>191</v>
      </c>
      <c r="BKH32" s="77" t="s">
        <v>191</v>
      </c>
      <c r="BKI32" s="77" t="s">
        <v>191</v>
      </c>
      <c r="BKJ32" s="77" t="s">
        <v>191</v>
      </c>
      <c r="BKK32" s="77" t="s">
        <v>191</v>
      </c>
      <c r="BKL32" s="77" t="s">
        <v>191</v>
      </c>
      <c r="BKM32" s="77" t="s">
        <v>191</v>
      </c>
      <c r="BKN32" s="77" t="s">
        <v>191</v>
      </c>
      <c r="BKO32" s="77" t="s">
        <v>191</v>
      </c>
      <c r="BKP32" s="77" t="s">
        <v>191</v>
      </c>
      <c r="BKQ32" s="77" t="s">
        <v>191</v>
      </c>
      <c r="BKR32" s="77" t="s">
        <v>191</v>
      </c>
      <c r="BKS32" s="77" t="s">
        <v>191</v>
      </c>
      <c r="BKT32" s="77" t="s">
        <v>191</v>
      </c>
      <c r="BKU32" s="77" t="s">
        <v>191</v>
      </c>
      <c r="BKV32" s="77" t="s">
        <v>191</v>
      </c>
      <c r="BKW32" s="77" t="s">
        <v>191</v>
      </c>
      <c r="BKX32" s="77" t="s">
        <v>191</v>
      </c>
      <c r="BKY32" s="77" t="s">
        <v>191</v>
      </c>
      <c r="BKZ32" s="77" t="s">
        <v>191</v>
      </c>
      <c r="BLA32" s="77" t="s">
        <v>191</v>
      </c>
      <c r="BLB32" s="77" t="s">
        <v>191</v>
      </c>
      <c r="BLC32" s="77" t="s">
        <v>191</v>
      </c>
      <c r="BLD32" s="77" t="s">
        <v>191</v>
      </c>
      <c r="BLE32" s="77" t="s">
        <v>191</v>
      </c>
      <c r="BLF32" s="77" t="s">
        <v>191</v>
      </c>
      <c r="BLG32" s="77" t="s">
        <v>191</v>
      </c>
      <c r="BLH32" s="77" t="s">
        <v>191</v>
      </c>
      <c r="BLI32" s="77" t="s">
        <v>191</v>
      </c>
      <c r="BLJ32" s="77" t="s">
        <v>191</v>
      </c>
      <c r="BLK32" s="77" t="s">
        <v>191</v>
      </c>
      <c r="BLL32" s="77" t="s">
        <v>191</v>
      </c>
      <c r="BLM32" s="77" t="s">
        <v>191</v>
      </c>
      <c r="BLN32" s="77" t="s">
        <v>191</v>
      </c>
      <c r="BLO32" s="77" t="s">
        <v>191</v>
      </c>
      <c r="BLP32" s="77" t="s">
        <v>191</v>
      </c>
      <c r="BLQ32" s="77" t="s">
        <v>191</v>
      </c>
      <c r="BLR32" s="77" t="s">
        <v>191</v>
      </c>
      <c r="BLS32" s="77" t="s">
        <v>191</v>
      </c>
      <c r="BLT32" s="77" t="s">
        <v>191</v>
      </c>
      <c r="BLU32" s="77" t="s">
        <v>191</v>
      </c>
      <c r="BLV32" s="77" t="s">
        <v>191</v>
      </c>
      <c r="BLW32" s="77" t="s">
        <v>191</v>
      </c>
      <c r="BLX32" s="77" t="s">
        <v>191</v>
      </c>
      <c r="BLY32" s="77" t="s">
        <v>191</v>
      </c>
      <c r="BLZ32" s="77" t="s">
        <v>191</v>
      </c>
      <c r="BMA32" s="77" t="s">
        <v>191</v>
      </c>
      <c r="BMB32" s="77" t="s">
        <v>191</v>
      </c>
      <c r="BMC32" s="77" t="s">
        <v>191</v>
      </c>
      <c r="BMD32" s="77" t="s">
        <v>191</v>
      </c>
      <c r="BME32" s="77" t="s">
        <v>191</v>
      </c>
      <c r="BMF32" s="77" t="s">
        <v>191</v>
      </c>
      <c r="BMG32" s="77" t="s">
        <v>191</v>
      </c>
      <c r="BMH32" s="77" t="s">
        <v>191</v>
      </c>
      <c r="BMI32" s="77" t="s">
        <v>191</v>
      </c>
      <c r="BMJ32" s="77" t="s">
        <v>191</v>
      </c>
      <c r="BMK32" s="77" t="s">
        <v>191</v>
      </c>
      <c r="BML32" s="77" t="s">
        <v>191</v>
      </c>
      <c r="BMM32" s="77" t="s">
        <v>191</v>
      </c>
      <c r="BMN32" s="77" t="s">
        <v>191</v>
      </c>
      <c r="BMO32" s="77" t="s">
        <v>191</v>
      </c>
      <c r="BMP32" s="77" t="s">
        <v>191</v>
      </c>
      <c r="BMQ32" s="77" t="s">
        <v>191</v>
      </c>
      <c r="BMR32" s="77" t="s">
        <v>191</v>
      </c>
      <c r="BMS32" s="77" t="s">
        <v>191</v>
      </c>
      <c r="BMT32" s="77" t="s">
        <v>191</v>
      </c>
      <c r="BMU32" s="77" t="s">
        <v>191</v>
      </c>
      <c r="BMV32" s="77" t="s">
        <v>191</v>
      </c>
      <c r="BMW32" s="77" t="s">
        <v>191</v>
      </c>
      <c r="BMX32" s="77" t="s">
        <v>191</v>
      </c>
      <c r="BMY32" s="77" t="s">
        <v>191</v>
      </c>
      <c r="BMZ32" s="77" t="s">
        <v>191</v>
      </c>
      <c r="BNA32" s="77" t="s">
        <v>191</v>
      </c>
      <c r="BNB32" s="77" t="s">
        <v>191</v>
      </c>
      <c r="BNC32" s="77" t="s">
        <v>191</v>
      </c>
      <c r="BND32" s="77" t="s">
        <v>191</v>
      </c>
      <c r="BNE32" s="77" t="s">
        <v>191</v>
      </c>
      <c r="BNF32" s="77" t="s">
        <v>191</v>
      </c>
      <c r="BNG32" s="77" t="s">
        <v>191</v>
      </c>
      <c r="BNH32" s="77" t="s">
        <v>191</v>
      </c>
      <c r="BNI32" s="77" t="s">
        <v>191</v>
      </c>
      <c r="BNJ32" s="77" t="s">
        <v>191</v>
      </c>
      <c r="BNK32" s="77" t="s">
        <v>191</v>
      </c>
      <c r="BNL32" s="77" t="s">
        <v>191</v>
      </c>
      <c r="BNM32" s="77" t="s">
        <v>191</v>
      </c>
      <c r="BNN32" s="77" t="s">
        <v>191</v>
      </c>
      <c r="BNO32" s="77" t="s">
        <v>191</v>
      </c>
      <c r="BNP32" s="77" t="s">
        <v>191</v>
      </c>
      <c r="BNQ32" s="77" t="s">
        <v>191</v>
      </c>
      <c r="BNR32" s="77" t="s">
        <v>191</v>
      </c>
      <c r="BNS32" s="77" t="s">
        <v>191</v>
      </c>
      <c r="BNT32" s="77" t="s">
        <v>191</v>
      </c>
      <c r="BNU32" s="77" t="s">
        <v>191</v>
      </c>
      <c r="BNV32" s="77" t="s">
        <v>191</v>
      </c>
      <c r="BNW32" s="77" t="s">
        <v>191</v>
      </c>
      <c r="BNX32" s="77" t="s">
        <v>191</v>
      </c>
      <c r="BNY32" s="77" t="s">
        <v>191</v>
      </c>
      <c r="BNZ32" s="77" t="s">
        <v>191</v>
      </c>
      <c r="BOA32" s="77" t="s">
        <v>191</v>
      </c>
      <c r="BOB32" s="77" t="s">
        <v>191</v>
      </c>
      <c r="BOC32" s="77" t="s">
        <v>191</v>
      </c>
      <c r="BOD32" s="77" t="s">
        <v>191</v>
      </c>
      <c r="BOE32" s="77" t="s">
        <v>191</v>
      </c>
      <c r="BOF32" s="77" t="s">
        <v>191</v>
      </c>
      <c r="BOG32" s="77" t="s">
        <v>191</v>
      </c>
      <c r="BOH32" s="77" t="s">
        <v>191</v>
      </c>
      <c r="BOI32" s="77" t="s">
        <v>191</v>
      </c>
      <c r="BOJ32" s="77" t="s">
        <v>191</v>
      </c>
      <c r="BOK32" s="77" t="s">
        <v>191</v>
      </c>
      <c r="BOL32" s="77" t="s">
        <v>191</v>
      </c>
      <c r="BOM32" s="77" t="s">
        <v>191</v>
      </c>
      <c r="BON32" s="77" t="s">
        <v>191</v>
      </c>
      <c r="BOO32" s="77" t="s">
        <v>191</v>
      </c>
      <c r="BOP32" s="77" t="s">
        <v>191</v>
      </c>
      <c r="BOQ32" s="77" t="s">
        <v>191</v>
      </c>
      <c r="BOR32" s="77" t="s">
        <v>191</v>
      </c>
      <c r="BOS32" s="77" t="s">
        <v>191</v>
      </c>
      <c r="BOT32" s="77" t="s">
        <v>191</v>
      </c>
      <c r="BOU32" s="77" t="s">
        <v>191</v>
      </c>
      <c r="BOV32" s="77" t="s">
        <v>191</v>
      </c>
      <c r="BOW32" s="77" t="s">
        <v>191</v>
      </c>
      <c r="BOX32" s="77" t="s">
        <v>191</v>
      </c>
      <c r="BOY32" s="77" t="s">
        <v>191</v>
      </c>
      <c r="BOZ32" s="77" t="s">
        <v>191</v>
      </c>
      <c r="BPA32" s="77" t="s">
        <v>191</v>
      </c>
      <c r="BPB32" s="77" t="s">
        <v>191</v>
      </c>
      <c r="BPC32" s="77" t="s">
        <v>191</v>
      </c>
      <c r="BPD32" s="77" t="s">
        <v>191</v>
      </c>
      <c r="BPE32" s="77" t="s">
        <v>191</v>
      </c>
      <c r="BPF32" s="77" t="s">
        <v>191</v>
      </c>
      <c r="BPG32" s="77" t="s">
        <v>191</v>
      </c>
      <c r="BPH32" s="77" t="s">
        <v>191</v>
      </c>
      <c r="BPI32" s="77" t="s">
        <v>191</v>
      </c>
      <c r="BPJ32" s="77" t="s">
        <v>191</v>
      </c>
      <c r="BPK32" s="77" t="s">
        <v>191</v>
      </c>
      <c r="BPL32" s="77" t="s">
        <v>191</v>
      </c>
      <c r="BPM32" s="77" t="s">
        <v>191</v>
      </c>
      <c r="BPN32" s="77" t="s">
        <v>191</v>
      </c>
      <c r="BPO32" s="77" t="s">
        <v>191</v>
      </c>
      <c r="BPP32" s="77" t="s">
        <v>191</v>
      </c>
      <c r="BPQ32" s="77" t="s">
        <v>191</v>
      </c>
      <c r="BPR32" s="77" t="s">
        <v>191</v>
      </c>
      <c r="BPS32" s="77" t="s">
        <v>191</v>
      </c>
      <c r="BPT32" s="77" t="s">
        <v>191</v>
      </c>
      <c r="BPU32" s="77" t="s">
        <v>191</v>
      </c>
      <c r="BPV32" s="77" t="s">
        <v>191</v>
      </c>
      <c r="BPW32" s="77" t="s">
        <v>191</v>
      </c>
      <c r="BPX32" s="77" t="s">
        <v>191</v>
      </c>
      <c r="BPY32" s="77" t="s">
        <v>191</v>
      </c>
      <c r="BPZ32" s="77" t="s">
        <v>191</v>
      </c>
      <c r="BQA32" s="77" t="s">
        <v>191</v>
      </c>
      <c r="BQB32" s="77" t="s">
        <v>191</v>
      </c>
      <c r="BQC32" s="77" t="s">
        <v>191</v>
      </c>
      <c r="BQD32" s="77" t="s">
        <v>191</v>
      </c>
      <c r="BQE32" s="77" t="s">
        <v>191</v>
      </c>
      <c r="BQF32" s="77" t="s">
        <v>191</v>
      </c>
      <c r="BQG32" s="77" t="s">
        <v>191</v>
      </c>
      <c r="BQH32" s="77" t="s">
        <v>191</v>
      </c>
      <c r="BQI32" s="77" t="s">
        <v>191</v>
      </c>
      <c r="BQJ32" s="77" t="s">
        <v>191</v>
      </c>
      <c r="BQK32" s="77" t="s">
        <v>191</v>
      </c>
      <c r="BQL32" s="77" t="s">
        <v>191</v>
      </c>
      <c r="BQM32" s="77" t="s">
        <v>191</v>
      </c>
      <c r="BQN32" s="77" t="s">
        <v>191</v>
      </c>
      <c r="BQO32" s="77" t="s">
        <v>191</v>
      </c>
      <c r="BQP32" s="77" t="s">
        <v>191</v>
      </c>
      <c r="BQQ32" s="77" t="s">
        <v>191</v>
      </c>
      <c r="BQR32" s="77" t="s">
        <v>191</v>
      </c>
      <c r="BQS32" s="77" t="s">
        <v>191</v>
      </c>
      <c r="BQT32" s="77" t="s">
        <v>191</v>
      </c>
      <c r="BQU32" s="77" t="s">
        <v>191</v>
      </c>
      <c r="BQV32" s="77" t="s">
        <v>191</v>
      </c>
      <c r="BQW32" s="77" t="s">
        <v>191</v>
      </c>
      <c r="BQX32" s="77" t="s">
        <v>191</v>
      </c>
      <c r="BQY32" s="77" t="s">
        <v>191</v>
      </c>
      <c r="BQZ32" s="77" t="s">
        <v>191</v>
      </c>
      <c r="BRA32" s="77" t="s">
        <v>191</v>
      </c>
      <c r="BRB32" s="77" t="s">
        <v>191</v>
      </c>
      <c r="BRC32" s="77" t="s">
        <v>191</v>
      </c>
      <c r="BRD32" s="77" t="s">
        <v>191</v>
      </c>
      <c r="BRE32" s="77" t="s">
        <v>191</v>
      </c>
      <c r="BRF32" s="77" t="s">
        <v>191</v>
      </c>
      <c r="BRG32" s="77" t="s">
        <v>191</v>
      </c>
      <c r="BRH32" s="77" t="s">
        <v>191</v>
      </c>
      <c r="BRI32" s="77" t="s">
        <v>191</v>
      </c>
      <c r="BRJ32" s="77" t="s">
        <v>191</v>
      </c>
      <c r="BRK32" s="77" t="s">
        <v>191</v>
      </c>
      <c r="BRL32" s="77" t="s">
        <v>191</v>
      </c>
      <c r="BRM32" s="77" t="s">
        <v>191</v>
      </c>
      <c r="BRN32" s="77" t="s">
        <v>191</v>
      </c>
      <c r="BRO32" s="77" t="s">
        <v>191</v>
      </c>
      <c r="BRP32" s="77" t="s">
        <v>191</v>
      </c>
      <c r="BRQ32" s="77" t="s">
        <v>191</v>
      </c>
      <c r="BRR32" s="77" t="s">
        <v>191</v>
      </c>
      <c r="BRS32" s="77" t="s">
        <v>191</v>
      </c>
      <c r="BRT32" s="77" t="s">
        <v>191</v>
      </c>
      <c r="BRU32" s="77" t="s">
        <v>191</v>
      </c>
      <c r="BRV32" s="77" t="s">
        <v>191</v>
      </c>
      <c r="BRW32" s="77" t="s">
        <v>191</v>
      </c>
      <c r="BRX32" s="77" t="s">
        <v>191</v>
      </c>
      <c r="BRY32" s="77" t="s">
        <v>191</v>
      </c>
      <c r="BRZ32" s="77" t="s">
        <v>191</v>
      </c>
      <c r="BSA32" s="77" t="s">
        <v>191</v>
      </c>
      <c r="BSB32" s="77" t="s">
        <v>191</v>
      </c>
      <c r="BSC32" s="77" t="s">
        <v>191</v>
      </c>
      <c r="BSD32" s="77" t="s">
        <v>191</v>
      </c>
      <c r="BSE32" s="77" t="s">
        <v>191</v>
      </c>
      <c r="BSF32" s="77" t="s">
        <v>191</v>
      </c>
      <c r="BSG32" s="77" t="s">
        <v>191</v>
      </c>
      <c r="BSH32" s="77" t="s">
        <v>191</v>
      </c>
      <c r="BSI32" s="77" t="s">
        <v>191</v>
      </c>
      <c r="BSJ32" s="77" t="s">
        <v>191</v>
      </c>
      <c r="BSK32" s="77" t="s">
        <v>191</v>
      </c>
      <c r="BSL32" s="77" t="s">
        <v>191</v>
      </c>
      <c r="BSM32" s="77" t="s">
        <v>191</v>
      </c>
      <c r="BSN32" s="77" t="s">
        <v>191</v>
      </c>
      <c r="BSO32" s="77" t="s">
        <v>191</v>
      </c>
      <c r="BSP32" s="77" t="s">
        <v>191</v>
      </c>
      <c r="BSQ32" s="77" t="s">
        <v>191</v>
      </c>
      <c r="BSR32" s="77" t="s">
        <v>191</v>
      </c>
      <c r="BSS32" s="77" t="s">
        <v>191</v>
      </c>
      <c r="BST32" s="77" t="s">
        <v>191</v>
      </c>
      <c r="BSU32" s="77" t="s">
        <v>191</v>
      </c>
      <c r="BSV32" s="77" t="s">
        <v>191</v>
      </c>
      <c r="BSW32" s="77" t="s">
        <v>191</v>
      </c>
      <c r="BSX32" s="77" t="s">
        <v>191</v>
      </c>
      <c r="BSY32" s="77" t="s">
        <v>191</v>
      </c>
      <c r="BSZ32" s="77" t="s">
        <v>191</v>
      </c>
      <c r="BTA32" s="77" t="s">
        <v>191</v>
      </c>
      <c r="BTB32" s="77" t="s">
        <v>191</v>
      </c>
      <c r="BTC32" s="77" t="s">
        <v>191</v>
      </c>
      <c r="BTD32" s="77" t="s">
        <v>191</v>
      </c>
      <c r="BTE32" s="77" t="s">
        <v>191</v>
      </c>
      <c r="BTF32" s="77" t="s">
        <v>191</v>
      </c>
      <c r="BTG32" s="77" t="s">
        <v>191</v>
      </c>
      <c r="BTH32" s="77" t="s">
        <v>191</v>
      </c>
      <c r="BTI32" s="77" t="s">
        <v>191</v>
      </c>
      <c r="BTJ32" s="77" t="s">
        <v>191</v>
      </c>
      <c r="BTK32" s="77" t="s">
        <v>191</v>
      </c>
      <c r="BTL32" s="77" t="s">
        <v>191</v>
      </c>
      <c r="BTM32" s="77" t="s">
        <v>191</v>
      </c>
      <c r="BTN32" s="77" t="s">
        <v>191</v>
      </c>
      <c r="BTO32" s="77" t="s">
        <v>191</v>
      </c>
      <c r="BTP32" s="77" t="s">
        <v>191</v>
      </c>
      <c r="BTQ32" s="77" t="s">
        <v>191</v>
      </c>
      <c r="BTR32" s="77" t="s">
        <v>191</v>
      </c>
      <c r="BTS32" s="77" t="s">
        <v>191</v>
      </c>
      <c r="BTT32" s="77" t="s">
        <v>191</v>
      </c>
      <c r="BTU32" s="77" t="s">
        <v>191</v>
      </c>
      <c r="BTV32" s="77" t="s">
        <v>191</v>
      </c>
      <c r="BTW32" s="77" t="s">
        <v>191</v>
      </c>
      <c r="BTX32" s="77" t="s">
        <v>191</v>
      </c>
      <c r="BTY32" s="77" t="s">
        <v>191</v>
      </c>
      <c r="BTZ32" s="77" t="s">
        <v>191</v>
      </c>
      <c r="BUA32" s="77" t="s">
        <v>191</v>
      </c>
      <c r="BUB32" s="77" t="s">
        <v>191</v>
      </c>
      <c r="BUC32" s="77" t="s">
        <v>191</v>
      </c>
      <c r="BUD32" s="77" t="s">
        <v>191</v>
      </c>
      <c r="BUE32" s="77" t="s">
        <v>191</v>
      </c>
      <c r="BUF32" s="77" t="s">
        <v>191</v>
      </c>
      <c r="BUG32" s="77" t="s">
        <v>191</v>
      </c>
      <c r="BUH32" s="77" t="s">
        <v>191</v>
      </c>
      <c r="BUI32" s="77" t="s">
        <v>191</v>
      </c>
      <c r="BUJ32" s="77" t="s">
        <v>191</v>
      </c>
      <c r="BUK32" s="77" t="s">
        <v>191</v>
      </c>
      <c r="BUL32" s="77" t="s">
        <v>191</v>
      </c>
      <c r="BUM32" s="77" t="s">
        <v>191</v>
      </c>
      <c r="BUN32" s="77" t="s">
        <v>191</v>
      </c>
      <c r="BUO32" s="77" t="s">
        <v>191</v>
      </c>
      <c r="BUP32" s="77" t="s">
        <v>191</v>
      </c>
      <c r="BUQ32" s="77" t="s">
        <v>191</v>
      </c>
      <c r="BUR32" s="77" t="s">
        <v>191</v>
      </c>
      <c r="BUS32" s="77" t="s">
        <v>191</v>
      </c>
      <c r="BUT32" s="77" t="s">
        <v>191</v>
      </c>
      <c r="BUU32" s="77" t="s">
        <v>191</v>
      </c>
      <c r="BUV32" s="77" t="s">
        <v>191</v>
      </c>
      <c r="BUW32" s="77" t="s">
        <v>191</v>
      </c>
      <c r="BUX32" s="77" t="s">
        <v>191</v>
      </c>
      <c r="BUY32" s="77" t="s">
        <v>191</v>
      </c>
      <c r="BUZ32" s="77" t="s">
        <v>191</v>
      </c>
      <c r="BVA32" s="77" t="s">
        <v>191</v>
      </c>
      <c r="BVB32" s="77" t="s">
        <v>191</v>
      </c>
      <c r="BVC32" s="77" t="s">
        <v>191</v>
      </c>
      <c r="BVD32" s="77" t="s">
        <v>191</v>
      </c>
      <c r="BVE32" s="77" t="s">
        <v>191</v>
      </c>
      <c r="BVF32" s="77" t="s">
        <v>191</v>
      </c>
      <c r="BVG32" s="77" t="s">
        <v>191</v>
      </c>
      <c r="BVH32" s="77" t="s">
        <v>191</v>
      </c>
      <c r="BVI32" s="77" t="s">
        <v>191</v>
      </c>
      <c r="BVJ32" s="77" t="s">
        <v>191</v>
      </c>
      <c r="BVK32" s="77" t="s">
        <v>191</v>
      </c>
      <c r="BVL32" s="77" t="s">
        <v>191</v>
      </c>
      <c r="BVM32" s="77" t="s">
        <v>191</v>
      </c>
      <c r="BVN32" s="77" t="s">
        <v>191</v>
      </c>
      <c r="BVO32" s="77" t="s">
        <v>191</v>
      </c>
      <c r="BVP32" s="77" t="s">
        <v>191</v>
      </c>
      <c r="BVQ32" s="77" t="s">
        <v>191</v>
      </c>
      <c r="BVR32" s="77" t="s">
        <v>191</v>
      </c>
      <c r="BVS32" s="77" t="s">
        <v>191</v>
      </c>
      <c r="BVT32" s="77" t="s">
        <v>191</v>
      </c>
      <c r="BVU32" s="77" t="s">
        <v>191</v>
      </c>
      <c r="BVV32" s="77" t="s">
        <v>191</v>
      </c>
      <c r="BVW32" s="77" t="s">
        <v>191</v>
      </c>
      <c r="BVX32" s="77" t="s">
        <v>191</v>
      </c>
      <c r="BVY32" s="77" t="s">
        <v>191</v>
      </c>
      <c r="BVZ32" s="77" t="s">
        <v>191</v>
      </c>
      <c r="BWA32" s="77" t="s">
        <v>191</v>
      </c>
      <c r="BWB32" s="77" t="s">
        <v>191</v>
      </c>
      <c r="BWC32" s="77" t="s">
        <v>191</v>
      </c>
      <c r="BWD32" s="77" t="s">
        <v>191</v>
      </c>
      <c r="BWE32" s="77" t="s">
        <v>191</v>
      </c>
      <c r="BWF32" s="77" t="s">
        <v>191</v>
      </c>
      <c r="BWG32" s="77" t="s">
        <v>191</v>
      </c>
      <c r="BWH32" s="77" t="s">
        <v>191</v>
      </c>
      <c r="BWI32" s="77" t="s">
        <v>191</v>
      </c>
      <c r="BWJ32" s="77" t="s">
        <v>191</v>
      </c>
      <c r="BWK32" s="77" t="s">
        <v>191</v>
      </c>
      <c r="BWL32" s="77" t="s">
        <v>191</v>
      </c>
      <c r="BWM32" s="77" t="s">
        <v>191</v>
      </c>
      <c r="BWN32" s="77" t="s">
        <v>191</v>
      </c>
      <c r="BWO32" s="77" t="s">
        <v>191</v>
      </c>
      <c r="BWP32" s="77" t="s">
        <v>191</v>
      </c>
      <c r="BWQ32" s="77" t="s">
        <v>191</v>
      </c>
      <c r="BWR32" s="77" t="s">
        <v>191</v>
      </c>
      <c r="BWS32" s="77" t="s">
        <v>191</v>
      </c>
      <c r="BWT32" s="77" t="s">
        <v>191</v>
      </c>
      <c r="BWU32" s="77" t="s">
        <v>191</v>
      </c>
      <c r="BWV32" s="77" t="s">
        <v>191</v>
      </c>
      <c r="BWW32" s="77" t="s">
        <v>191</v>
      </c>
      <c r="BWX32" s="77" t="s">
        <v>191</v>
      </c>
      <c r="BWY32" s="77" t="s">
        <v>191</v>
      </c>
      <c r="BWZ32" s="77" t="s">
        <v>191</v>
      </c>
      <c r="BXA32" s="77" t="s">
        <v>191</v>
      </c>
      <c r="BXB32" s="77" t="s">
        <v>191</v>
      </c>
      <c r="BXC32" s="77" t="s">
        <v>191</v>
      </c>
      <c r="BXD32" s="77" t="s">
        <v>191</v>
      </c>
      <c r="BXE32" s="77" t="s">
        <v>191</v>
      </c>
      <c r="BXF32" s="77" t="s">
        <v>191</v>
      </c>
      <c r="BXG32" s="77" t="s">
        <v>191</v>
      </c>
      <c r="BXH32" s="77" t="s">
        <v>191</v>
      </c>
      <c r="BXI32" s="77" t="s">
        <v>191</v>
      </c>
      <c r="BXJ32" s="77" t="s">
        <v>191</v>
      </c>
      <c r="BXK32" s="77" t="s">
        <v>191</v>
      </c>
      <c r="BXL32" s="77" t="s">
        <v>191</v>
      </c>
      <c r="BXM32" s="77" t="s">
        <v>191</v>
      </c>
      <c r="BXN32" s="77" t="s">
        <v>191</v>
      </c>
      <c r="BXO32" s="77" t="s">
        <v>191</v>
      </c>
      <c r="BXP32" s="77" t="s">
        <v>191</v>
      </c>
      <c r="BXQ32" s="77" t="s">
        <v>191</v>
      </c>
      <c r="BXR32" s="77" t="s">
        <v>191</v>
      </c>
      <c r="BXS32" s="77" t="s">
        <v>191</v>
      </c>
      <c r="BXT32" s="77" t="s">
        <v>191</v>
      </c>
      <c r="BXU32" s="77" t="s">
        <v>191</v>
      </c>
      <c r="BXV32" s="77" t="s">
        <v>191</v>
      </c>
      <c r="BXW32" s="77" t="s">
        <v>191</v>
      </c>
      <c r="BXX32" s="77" t="s">
        <v>191</v>
      </c>
      <c r="BXY32" s="77" t="s">
        <v>191</v>
      </c>
      <c r="BXZ32" s="77" t="s">
        <v>191</v>
      </c>
      <c r="BYA32" s="77" t="s">
        <v>191</v>
      </c>
      <c r="BYB32" s="77" t="s">
        <v>191</v>
      </c>
      <c r="BYC32" s="77" t="s">
        <v>191</v>
      </c>
      <c r="BYD32" s="77" t="s">
        <v>191</v>
      </c>
      <c r="BYE32" s="77" t="s">
        <v>191</v>
      </c>
      <c r="BYF32" s="77" t="s">
        <v>191</v>
      </c>
      <c r="BYG32" s="77" t="s">
        <v>191</v>
      </c>
      <c r="BYH32" s="77" t="s">
        <v>191</v>
      </c>
      <c r="BYI32" s="77" t="s">
        <v>191</v>
      </c>
      <c r="BYJ32" s="77" t="s">
        <v>191</v>
      </c>
      <c r="BYK32" s="77" t="s">
        <v>191</v>
      </c>
      <c r="BYL32" s="77" t="s">
        <v>191</v>
      </c>
      <c r="BYM32" s="77" t="s">
        <v>191</v>
      </c>
      <c r="BYN32" s="77" t="s">
        <v>191</v>
      </c>
      <c r="BYO32" s="77" t="s">
        <v>191</v>
      </c>
      <c r="BYP32" s="77" t="s">
        <v>191</v>
      </c>
      <c r="BYQ32" s="77" t="s">
        <v>191</v>
      </c>
      <c r="BYR32" s="77" t="s">
        <v>191</v>
      </c>
      <c r="BYS32" s="77" t="s">
        <v>191</v>
      </c>
      <c r="BYT32" s="77" t="s">
        <v>191</v>
      </c>
      <c r="BYU32" s="77" t="s">
        <v>191</v>
      </c>
      <c r="BYV32" s="77" t="s">
        <v>191</v>
      </c>
      <c r="BYW32" s="77" t="s">
        <v>191</v>
      </c>
      <c r="BYX32" s="77" t="s">
        <v>191</v>
      </c>
      <c r="BYY32" s="77" t="s">
        <v>191</v>
      </c>
      <c r="BYZ32" s="77" t="s">
        <v>191</v>
      </c>
      <c r="BZA32" s="77" t="s">
        <v>191</v>
      </c>
      <c r="BZB32" s="77" t="s">
        <v>191</v>
      </c>
      <c r="BZC32" s="77" t="s">
        <v>191</v>
      </c>
      <c r="BZD32" s="77" t="s">
        <v>191</v>
      </c>
      <c r="BZE32" s="77" t="s">
        <v>191</v>
      </c>
      <c r="BZF32" s="77" t="s">
        <v>191</v>
      </c>
      <c r="BZG32" s="77" t="s">
        <v>191</v>
      </c>
      <c r="BZH32" s="77" t="s">
        <v>191</v>
      </c>
      <c r="BZI32" s="77" t="s">
        <v>191</v>
      </c>
      <c r="BZJ32" s="77" t="s">
        <v>191</v>
      </c>
      <c r="BZK32" s="77" t="s">
        <v>191</v>
      </c>
      <c r="BZL32" s="77" t="s">
        <v>191</v>
      </c>
      <c r="BZM32" s="77" t="s">
        <v>191</v>
      </c>
      <c r="BZN32" s="77" t="s">
        <v>191</v>
      </c>
      <c r="BZO32" s="77" t="s">
        <v>191</v>
      </c>
      <c r="BZP32" s="77" t="s">
        <v>191</v>
      </c>
      <c r="BZQ32" s="77" t="s">
        <v>191</v>
      </c>
      <c r="BZR32" s="77" t="s">
        <v>191</v>
      </c>
      <c r="BZS32" s="77" t="s">
        <v>191</v>
      </c>
      <c r="BZT32" s="77" t="s">
        <v>191</v>
      </c>
      <c r="BZU32" s="77" t="s">
        <v>191</v>
      </c>
      <c r="BZV32" s="77" t="s">
        <v>191</v>
      </c>
      <c r="BZW32" s="77" t="s">
        <v>191</v>
      </c>
      <c r="BZX32" s="77" t="s">
        <v>191</v>
      </c>
      <c r="BZY32" s="77" t="s">
        <v>191</v>
      </c>
      <c r="BZZ32" s="77" t="s">
        <v>191</v>
      </c>
      <c r="CAA32" s="77" t="s">
        <v>191</v>
      </c>
      <c r="CAB32" s="77" t="s">
        <v>191</v>
      </c>
      <c r="CAC32" s="77" t="s">
        <v>191</v>
      </c>
      <c r="CAD32" s="77" t="s">
        <v>191</v>
      </c>
      <c r="CAE32" s="77" t="s">
        <v>191</v>
      </c>
      <c r="CAF32" s="77" t="s">
        <v>191</v>
      </c>
      <c r="CAG32" s="77" t="s">
        <v>191</v>
      </c>
      <c r="CAH32" s="77" t="s">
        <v>191</v>
      </c>
      <c r="CAI32" s="77" t="s">
        <v>191</v>
      </c>
      <c r="CAJ32" s="77" t="s">
        <v>191</v>
      </c>
      <c r="CAK32" s="77" t="s">
        <v>191</v>
      </c>
      <c r="CAL32" s="77" t="s">
        <v>191</v>
      </c>
      <c r="CAM32" s="77" t="s">
        <v>191</v>
      </c>
      <c r="CAN32" s="77" t="s">
        <v>191</v>
      </c>
      <c r="CAO32" s="77" t="s">
        <v>191</v>
      </c>
      <c r="CAP32" s="77" t="s">
        <v>191</v>
      </c>
      <c r="CAQ32" s="77" t="s">
        <v>191</v>
      </c>
      <c r="CAR32" s="77" t="s">
        <v>191</v>
      </c>
      <c r="CAS32" s="77" t="s">
        <v>191</v>
      </c>
      <c r="CAT32" s="77" t="s">
        <v>191</v>
      </c>
      <c r="CAU32" s="77" t="s">
        <v>191</v>
      </c>
      <c r="CAV32" s="77" t="s">
        <v>191</v>
      </c>
      <c r="CAW32" s="77" t="s">
        <v>191</v>
      </c>
      <c r="CAX32" s="77" t="s">
        <v>191</v>
      </c>
      <c r="CAY32" s="77" t="s">
        <v>191</v>
      </c>
      <c r="CAZ32" s="77" t="s">
        <v>191</v>
      </c>
      <c r="CBA32" s="77" t="s">
        <v>191</v>
      </c>
      <c r="CBB32" s="77" t="s">
        <v>191</v>
      </c>
      <c r="CBC32" s="77" t="s">
        <v>191</v>
      </c>
      <c r="CBD32" s="77" t="s">
        <v>191</v>
      </c>
      <c r="CBE32" s="77" t="s">
        <v>191</v>
      </c>
      <c r="CBF32" s="77" t="s">
        <v>191</v>
      </c>
      <c r="CBG32" s="77" t="s">
        <v>191</v>
      </c>
      <c r="CBH32" s="77" t="s">
        <v>191</v>
      </c>
      <c r="CBI32" s="77" t="s">
        <v>191</v>
      </c>
      <c r="CBJ32" s="77" t="s">
        <v>191</v>
      </c>
      <c r="CBK32" s="77" t="s">
        <v>191</v>
      </c>
      <c r="CBL32" s="77" t="s">
        <v>191</v>
      </c>
      <c r="CBM32" s="77" t="s">
        <v>191</v>
      </c>
      <c r="CBN32" s="77" t="s">
        <v>191</v>
      </c>
      <c r="CBO32" s="77" t="s">
        <v>191</v>
      </c>
      <c r="CBP32" s="77" t="s">
        <v>191</v>
      </c>
      <c r="CBQ32" s="77" t="s">
        <v>191</v>
      </c>
      <c r="CBR32" s="77" t="s">
        <v>191</v>
      </c>
      <c r="CBS32" s="77" t="s">
        <v>191</v>
      </c>
      <c r="CBT32" s="77" t="s">
        <v>191</v>
      </c>
      <c r="CBU32" s="77" t="s">
        <v>191</v>
      </c>
      <c r="CBV32" s="77" t="s">
        <v>191</v>
      </c>
      <c r="CBW32" s="77" t="s">
        <v>191</v>
      </c>
      <c r="CBX32" s="77" t="s">
        <v>191</v>
      </c>
      <c r="CBY32" s="77" t="s">
        <v>191</v>
      </c>
      <c r="CBZ32" s="77" t="s">
        <v>191</v>
      </c>
      <c r="CCA32" s="77" t="s">
        <v>191</v>
      </c>
      <c r="CCB32" s="77" t="s">
        <v>191</v>
      </c>
      <c r="CCC32" s="77" t="s">
        <v>191</v>
      </c>
      <c r="CCD32" s="77" t="s">
        <v>191</v>
      </c>
      <c r="CCE32" s="77" t="s">
        <v>191</v>
      </c>
      <c r="CCF32" s="77" t="s">
        <v>191</v>
      </c>
      <c r="CCG32" s="77" t="s">
        <v>191</v>
      </c>
      <c r="CCH32" s="77" t="s">
        <v>191</v>
      </c>
      <c r="CCI32" s="77" t="s">
        <v>191</v>
      </c>
      <c r="CCJ32" s="77" t="s">
        <v>191</v>
      </c>
      <c r="CCK32" s="77" t="s">
        <v>191</v>
      </c>
      <c r="CCL32" s="77" t="s">
        <v>191</v>
      </c>
      <c r="CCM32" s="77" t="s">
        <v>191</v>
      </c>
      <c r="CCN32" s="77" t="s">
        <v>191</v>
      </c>
      <c r="CCO32" s="77" t="s">
        <v>191</v>
      </c>
      <c r="CCP32" s="77" t="s">
        <v>191</v>
      </c>
      <c r="CCQ32" s="77" t="s">
        <v>191</v>
      </c>
      <c r="CCR32" s="77" t="s">
        <v>191</v>
      </c>
      <c r="CCS32" s="77" t="s">
        <v>191</v>
      </c>
      <c r="CCT32" s="77" t="s">
        <v>191</v>
      </c>
      <c r="CCU32" s="77" t="s">
        <v>191</v>
      </c>
      <c r="CCV32" s="77" t="s">
        <v>191</v>
      </c>
      <c r="CCW32" s="77" t="s">
        <v>191</v>
      </c>
      <c r="CCX32" s="77" t="s">
        <v>191</v>
      </c>
      <c r="CCY32" s="77" t="s">
        <v>191</v>
      </c>
      <c r="CCZ32" s="77" t="s">
        <v>191</v>
      </c>
      <c r="CDA32" s="77" t="s">
        <v>191</v>
      </c>
      <c r="CDB32" s="77" t="s">
        <v>191</v>
      </c>
      <c r="CDC32" s="77" t="s">
        <v>191</v>
      </c>
      <c r="CDD32" s="77" t="s">
        <v>191</v>
      </c>
      <c r="CDE32" s="77" t="s">
        <v>191</v>
      </c>
      <c r="CDF32" s="77" t="s">
        <v>191</v>
      </c>
      <c r="CDG32" s="77" t="s">
        <v>191</v>
      </c>
      <c r="CDH32" s="77" t="s">
        <v>191</v>
      </c>
      <c r="CDI32" s="77" t="s">
        <v>191</v>
      </c>
      <c r="CDJ32" s="77" t="s">
        <v>191</v>
      </c>
      <c r="CDK32" s="77" t="s">
        <v>191</v>
      </c>
      <c r="CDL32" s="77" t="s">
        <v>191</v>
      </c>
      <c r="CDM32" s="77" t="s">
        <v>191</v>
      </c>
      <c r="CDN32" s="77" t="s">
        <v>191</v>
      </c>
      <c r="CDO32" s="77" t="s">
        <v>191</v>
      </c>
      <c r="CDP32" s="77" t="s">
        <v>191</v>
      </c>
      <c r="CDQ32" s="77" t="s">
        <v>191</v>
      </c>
      <c r="CDR32" s="77" t="s">
        <v>191</v>
      </c>
      <c r="CDS32" s="77" t="s">
        <v>191</v>
      </c>
      <c r="CDT32" s="77" t="s">
        <v>191</v>
      </c>
      <c r="CDU32" s="77" t="s">
        <v>191</v>
      </c>
      <c r="CDV32" s="77" t="s">
        <v>191</v>
      </c>
      <c r="CDW32" s="77" t="s">
        <v>191</v>
      </c>
      <c r="CDX32" s="77" t="s">
        <v>191</v>
      </c>
      <c r="CDY32" s="77" t="s">
        <v>191</v>
      </c>
      <c r="CDZ32" s="77" t="s">
        <v>191</v>
      </c>
      <c r="CEA32" s="77" t="s">
        <v>191</v>
      </c>
      <c r="CEB32" s="77" t="s">
        <v>191</v>
      </c>
      <c r="CEC32" s="77" t="s">
        <v>191</v>
      </c>
      <c r="CED32" s="77" t="s">
        <v>191</v>
      </c>
      <c r="CEE32" s="77" t="s">
        <v>191</v>
      </c>
      <c r="CEF32" s="77" t="s">
        <v>191</v>
      </c>
      <c r="CEG32" s="77" t="s">
        <v>191</v>
      </c>
      <c r="CEH32" s="77" t="s">
        <v>191</v>
      </c>
      <c r="CEI32" s="77" t="s">
        <v>191</v>
      </c>
      <c r="CEJ32" s="77" t="s">
        <v>191</v>
      </c>
      <c r="CEK32" s="77" t="s">
        <v>191</v>
      </c>
      <c r="CEL32" s="77" t="s">
        <v>191</v>
      </c>
      <c r="CEM32" s="77" t="s">
        <v>191</v>
      </c>
      <c r="CEN32" s="77" t="s">
        <v>191</v>
      </c>
      <c r="CEO32" s="77" t="s">
        <v>191</v>
      </c>
      <c r="CEP32" s="77" t="s">
        <v>191</v>
      </c>
      <c r="CEQ32" s="77" t="s">
        <v>191</v>
      </c>
      <c r="CER32" s="77" t="s">
        <v>191</v>
      </c>
      <c r="CES32" s="77" t="s">
        <v>191</v>
      </c>
      <c r="CET32" s="77" t="s">
        <v>191</v>
      </c>
      <c r="CEU32" s="77" t="s">
        <v>191</v>
      </c>
      <c r="CEV32" s="77" t="s">
        <v>191</v>
      </c>
      <c r="CEW32" s="77" t="s">
        <v>191</v>
      </c>
      <c r="CEX32" s="77" t="s">
        <v>191</v>
      </c>
      <c r="CEY32" s="77" t="s">
        <v>191</v>
      </c>
      <c r="CEZ32" s="77" t="s">
        <v>191</v>
      </c>
      <c r="CFA32" s="77" t="s">
        <v>191</v>
      </c>
      <c r="CFB32" s="77" t="s">
        <v>191</v>
      </c>
      <c r="CFC32" s="77" t="s">
        <v>191</v>
      </c>
      <c r="CFD32" s="77" t="s">
        <v>191</v>
      </c>
      <c r="CFE32" s="77" t="s">
        <v>191</v>
      </c>
      <c r="CFF32" s="77" t="s">
        <v>191</v>
      </c>
      <c r="CFG32" s="77" t="s">
        <v>191</v>
      </c>
      <c r="CFH32" s="77" t="s">
        <v>191</v>
      </c>
      <c r="CFI32" s="77" t="s">
        <v>191</v>
      </c>
      <c r="CFJ32" s="77" t="s">
        <v>191</v>
      </c>
      <c r="CFK32" s="77" t="s">
        <v>191</v>
      </c>
      <c r="CFL32" s="77" t="s">
        <v>191</v>
      </c>
      <c r="CFM32" s="77" t="s">
        <v>191</v>
      </c>
      <c r="CFN32" s="77" t="s">
        <v>191</v>
      </c>
      <c r="CFO32" s="77" t="s">
        <v>191</v>
      </c>
      <c r="CFP32" s="77" t="s">
        <v>191</v>
      </c>
      <c r="CFQ32" s="77" t="s">
        <v>191</v>
      </c>
      <c r="CFR32" s="77" t="s">
        <v>191</v>
      </c>
      <c r="CFS32" s="77" t="s">
        <v>191</v>
      </c>
      <c r="CFT32" s="77" t="s">
        <v>191</v>
      </c>
      <c r="CFU32" s="77" t="s">
        <v>191</v>
      </c>
      <c r="CFV32" s="77" t="s">
        <v>191</v>
      </c>
      <c r="CFW32" s="77" t="s">
        <v>191</v>
      </c>
      <c r="CFX32" s="77" t="s">
        <v>191</v>
      </c>
      <c r="CFY32" s="77" t="s">
        <v>191</v>
      </c>
      <c r="CFZ32" s="77" t="s">
        <v>191</v>
      </c>
      <c r="CGA32" s="77" t="s">
        <v>191</v>
      </c>
      <c r="CGB32" s="77" t="s">
        <v>191</v>
      </c>
      <c r="CGC32" s="77" t="s">
        <v>191</v>
      </c>
      <c r="CGD32" s="77" t="s">
        <v>191</v>
      </c>
      <c r="CGE32" s="77" t="s">
        <v>191</v>
      </c>
      <c r="CGF32" s="77" t="s">
        <v>191</v>
      </c>
      <c r="CGG32" s="77" t="s">
        <v>191</v>
      </c>
      <c r="CGH32" s="77" t="s">
        <v>191</v>
      </c>
      <c r="CGI32" s="77" t="s">
        <v>191</v>
      </c>
      <c r="CGJ32" s="77" t="s">
        <v>191</v>
      </c>
      <c r="CGK32" s="77" t="s">
        <v>191</v>
      </c>
      <c r="CGL32" s="77" t="s">
        <v>191</v>
      </c>
      <c r="CGM32" s="77" t="s">
        <v>191</v>
      </c>
      <c r="CGN32" s="77" t="s">
        <v>191</v>
      </c>
      <c r="CGO32" s="77" t="s">
        <v>191</v>
      </c>
      <c r="CGP32" s="77" t="s">
        <v>191</v>
      </c>
      <c r="CGQ32" s="77" t="s">
        <v>191</v>
      </c>
      <c r="CGR32" s="77" t="s">
        <v>191</v>
      </c>
      <c r="CGS32" s="77" t="s">
        <v>191</v>
      </c>
      <c r="CGT32" s="77" t="s">
        <v>191</v>
      </c>
      <c r="CGU32" s="77" t="s">
        <v>191</v>
      </c>
      <c r="CGV32" s="77" t="s">
        <v>191</v>
      </c>
      <c r="CGW32" s="77" t="s">
        <v>191</v>
      </c>
      <c r="CGX32" s="77" t="s">
        <v>191</v>
      </c>
      <c r="CGY32" s="77" t="s">
        <v>191</v>
      </c>
      <c r="CGZ32" s="77" t="s">
        <v>191</v>
      </c>
      <c r="CHA32" s="77" t="s">
        <v>191</v>
      </c>
      <c r="CHB32" s="77" t="s">
        <v>191</v>
      </c>
      <c r="CHC32" s="77" t="s">
        <v>191</v>
      </c>
      <c r="CHD32" s="77" t="s">
        <v>191</v>
      </c>
      <c r="CHE32" s="77" t="s">
        <v>191</v>
      </c>
      <c r="CHF32" s="77" t="s">
        <v>191</v>
      </c>
      <c r="CHG32" s="77" t="s">
        <v>191</v>
      </c>
      <c r="CHH32" s="77" t="s">
        <v>191</v>
      </c>
      <c r="CHI32" s="77" t="s">
        <v>191</v>
      </c>
      <c r="CHJ32" s="77" t="s">
        <v>191</v>
      </c>
      <c r="CHK32" s="77" t="s">
        <v>191</v>
      </c>
      <c r="CHL32" s="77" t="s">
        <v>191</v>
      </c>
      <c r="CHM32" s="77" t="s">
        <v>191</v>
      </c>
      <c r="CHN32" s="77" t="s">
        <v>191</v>
      </c>
      <c r="CHO32" s="77" t="s">
        <v>191</v>
      </c>
      <c r="CHP32" s="77" t="s">
        <v>191</v>
      </c>
      <c r="CHQ32" s="77" t="s">
        <v>191</v>
      </c>
      <c r="CHR32" s="77" t="s">
        <v>191</v>
      </c>
      <c r="CHS32" s="77" t="s">
        <v>191</v>
      </c>
      <c r="CHT32" s="77" t="s">
        <v>191</v>
      </c>
      <c r="CHU32" s="77" t="s">
        <v>191</v>
      </c>
      <c r="CHV32" s="77" t="s">
        <v>191</v>
      </c>
      <c r="CHW32" s="77" t="s">
        <v>191</v>
      </c>
      <c r="CHX32" s="77" t="s">
        <v>191</v>
      </c>
      <c r="CHY32" s="77" t="s">
        <v>191</v>
      </c>
      <c r="CHZ32" s="77" t="s">
        <v>191</v>
      </c>
      <c r="CIA32" s="77" t="s">
        <v>191</v>
      </c>
      <c r="CIB32" s="77" t="s">
        <v>191</v>
      </c>
      <c r="CIC32" s="77" t="s">
        <v>191</v>
      </c>
      <c r="CID32" s="77" t="s">
        <v>191</v>
      </c>
      <c r="CIE32" s="77" t="s">
        <v>191</v>
      </c>
      <c r="CIF32" s="77" t="s">
        <v>191</v>
      </c>
      <c r="CIG32" s="77" t="s">
        <v>191</v>
      </c>
      <c r="CIH32" s="77" t="s">
        <v>191</v>
      </c>
      <c r="CII32" s="77" t="s">
        <v>191</v>
      </c>
      <c r="CIJ32" s="77" t="s">
        <v>191</v>
      </c>
      <c r="CIK32" s="77" t="s">
        <v>191</v>
      </c>
      <c r="CIL32" s="77" t="s">
        <v>191</v>
      </c>
      <c r="CIM32" s="77" t="s">
        <v>191</v>
      </c>
      <c r="CIN32" s="77" t="s">
        <v>191</v>
      </c>
      <c r="CIO32" s="77" t="s">
        <v>191</v>
      </c>
      <c r="CIP32" s="77" t="s">
        <v>191</v>
      </c>
      <c r="CIQ32" s="77" t="s">
        <v>191</v>
      </c>
      <c r="CIR32" s="77" t="s">
        <v>191</v>
      </c>
      <c r="CIS32" s="77" t="s">
        <v>191</v>
      </c>
      <c r="CIT32" s="77" t="s">
        <v>191</v>
      </c>
      <c r="CIU32" s="77" t="s">
        <v>191</v>
      </c>
      <c r="CIV32" s="77" t="s">
        <v>191</v>
      </c>
      <c r="CIW32" s="77" t="s">
        <v>191</v>
      </c>
      <c r="CIX32" s="77" t="s">
        <v>191</v>
      </c>
      <c r="CIY32" s="77" t="s">
        <v>191</v>
      </c>
      <c r="CIZ32" s="77" t="s">
        <v>191</v>
      </c>
      <c r="CJA32" s="77" t="s">
        <v>191</v>
      </c>
      <c r="CJB32" s="77" t="s">
        <v>191</v>
      </c>
      <c r="CJC32" s="77" t="s">
        <v>191</v>
      </c>
      <c r="CJD32" s="77" t="s">
        <v>191</v>
      </c>
      <c r="CJE32" s="77" t="s">
        <v>191</v>
      </c>
      <c r="CJF32" s="77" t="s">
        <v>191</v>
      </c>
      <c r="CJG32" s="77" t="s">
        <v>191</v>
      </c>
      <c r="CJH32" s="77" t="s">
        <v>191</v>
      </c>
      <c r="CJI32" s="77" t="s">
        <v>191</v>
      </c>
      <c r="CJJ32" s="77" t="s">
        <v>191</v>
      </c>
      <c r="CJK32" s="77" t="s">
        <v>191</v>
      </c>
      <c r="CJL32" s="77" t="s">
        <v>191</v>
      </c>
      <c r="CJM32" s="77" t="s">
        <v>191</v>
      </c>
      <c r="CJN32" s="77" t="s">
        <v>191</v>
      </c>
      <c r="CJO32" s="77" t="s">
        <v>191</v>
      </c>
      <c r="CJP32" s="77" t="s">
        <v>191</v>
      </c>
      <c r="CJQ32" s="77" t="s">
        <v>191</v>
      </c>
      <c r="CJR32" s="77" t="s">
        <v>191</v>
      </c>
      <c r="CJS32" s="77" t="s">
        <v>191</v>
      </c>
      <c r="CJT32" s="77" t="s">
        <v>191</v>
      </c>
      <c r="CJU32" s="77" t="s">
        <v>191</v>
      </c>
      <c r="CJV32" s="77" t="s">
        <v>191</v>
      </c>
      <c r="CJW32" s="77" t="s">
        <v>191</v>
      </c>
      <c r="CJX32" s="77" t="s">
        <v>191</v>
      </c>
      <c r="CJY32" s="77" t="s">
        <v>191</v>
      </c>
      <c r="CJZ32" s="77" t="s">
        <v>191</v>
      </c>
      <c r="CKA32" s="77" t="s">
        <v>191</v>
      </c>
      <c r="CKB32" s="77" t="s">
        <v>191</v>
      </c>
      <c r="CKC32" s="77" t="s">
        <v>191</v>
      </c>
      <c r="CKD32" s="77" t="s">
        <v>191</v>
      </c>
      <c r="CKE32" s="77" t="s">
        <v>191</v>
      </c>
      <c r="CKF32" s="77" t="s">
        <v>191</v>
      </c>
      <c r="CKG32" s="77" t="s">
        <v>191</v>
      </c>
      <c r="CKH32" s="77" t="s">
        <v>191</v>
      </c>
      <c r="CKI32" s="77" t="s">
        <v>191</v>
      </c>
      <c r="CKJ32" s="77" t="s">
        <v>191</v>
      </c>
      <c r="CKK32" s="77" t="s">
        <v>191</v>
      </c>
      <c r="CKL32" s="77" t="s">
        <v>191</v>
      </c>
      <c r="CKM32" s="77" t="s">
        <v>191</v>
      </c>
      <c r="CKN32" s="77" t="s">
        <v>191</v>
      </c>
      <c r="CKO32" s="77" t="s">
        <v>191</v>
      </c>
      <c r="CKP32" s="77" t="s">
        <v>191</v>
      </c>
      <c r="CKQ32" s="77" t="s">
        <v>191</v>
      </c>
      <c r="CKR32" s="77" t="s">
        <v>191</v>
      </c>
      <c r="CKS32" s="77" t="s">
        <v>191</v>
      </c>
      <c r="CKT32" s="77" t="s">
        <v>191</v>
      </c>
      <c r="CKU32" s="77" t="s">
        <v>191</v>
      </c>
      <c r="CKV32" s="77" t="s">
        <v>191</v>
      </c>
      <c r="CKW32" s="77" t="s">
        <v>191</v>
      </c>
      <c r="CKX32" s="77" t="s">
        <v>191</v>
      </c>
      <c r="CKY32" s="77" t="s">
        <v>191</v>
      </c>
      <c r="CKZ32" s="77" t="s">
        <v>191</v>
      </c>
      <c r="CLA32" s="77" t="s">
        <v>191</v>
      </c>
      <c r="CLB32" s="77" t="s">
        <v>191</v>
      </c>
      <c r="CLC32" s="77" t="s">
        <v>191</v>
      </c>
      <c r="CLD32" s="77" t="s">
        <v>191</v>
      </c>
      <c r="CLE32" s="77" t="s">
        <v>191</v>
      </c>
      <c r="CLF32" s="77" t="s">
        <v>191</v>
      </c>
      <c r="CLG32" s="77" t="s">
        <v>191</v>
      </c>
      <c r="CLH32" s="77" t="s">
        <v>191</v>
      </c>
      <c r="CLI32" s="77" t="s">
        <v>191</v>
      </c>
      <c r="CLJ32" s="77" t="s">
        <v>191</v>
      </c>
      <c r="CLK32" s="77" t="s">
        <v>191</v>
      </c>
      <c r="CLL32" s="77" t="s">
        <v>191</v>
      </c>
      <c r="CLM32" s="77" t="s">
        <v>191</v>
      </c>
      <c r="CLN32" s="77" t="s">
        <v>191</v>
      </c>
      <c r="CLO32" s="77" t="s">
        <v>191</v>
      </c>
      <c r="CLP32" s="77" t="s">
        <v>191</v>
      </c>
      <c r="CLQ32" s="77" t="s">
        <v>191</v>
      </c>
      <c r="CLR32" s="77" t="s">
        <v>191</v>
      </c>
      <c r="CLS32" s="77" t="s">
        <v>191</v>
      </c>
      <c r="CLT32" s="77" t="s">
        <v>191</v>
      </c>
      <c r="CLU32" s="77" t="s">
        <v>191</v>
      </c>
      <c r="CLV32" s="77" t="s">
        <v>191</v>
      </c>
      <c r="CLW32" s="77" t="s">
        <v>191</v>
      </c>
      <c r="CLX32" s="77" t="s">
        <v>191</v>
      </c>
      <c r="CLY32" s="77" t="s">
        <v>191</v>
      </c>
      <c r="CLZ32" s="77" t="s">
        <v>191</v>
      </c>
      <c r="CMA32" s="77" t="s">
        <v>191</v>
      </c>
      <c r="CMB32" s="77" t="s">
        <v>191</v>
      </c>
      <c r="CMC32" s="77" t="s">
        <v>191</v>
      </c>
      <c r="CMD32" s="77" t="s">
        <v>191</v>
      </c>
      <c r="CME32" s="77" t="s">
        <v>191</v>
      </c>
      <c r="CMF32" s="77" t="s">
        <v>191</v>
      </c>
      <c r="CMG32" s="77" t="s">
        <v>191</v>
      </c>
      <c r="CMH32" s="77" t="s">
        <v>191</v>
      </c>
      <c r="CMI32" s="77" t="s">
        <v>191</v>
      </c>
      <c r="CMJ32" s="77" t="s">
        <v>191</v>
      </c>
      <c r="CMK32" s="77" t="s">
        <v>191</v>
      </c>
      <c r="CML32" s="77" t="s">
        <v>191</v>
      </c>
      <c r="CMM32" s="77" t="s">
        <v>191</v>
      </c>
      <c r="CMN32" s="77" t="s">
        <v>191</v>
      </c>
      <c r="CMO32" s="77" t="s">
        <v>191</v>
      </c>
      <c r="CMP32" s="77" t="s">
        <v>191</v>
      </c>
      <c r="CMQ32" s="77" t="s">
        <v>191</v>
      </c>
      <c r="CMR32" s="77" t="s">
        <v>191</v>
      </c>
      <c r="CMS32" s="77" t="s">
        <v>191</v>
      </c>
      <c r="CMT32" s="77" t="s">
        <v>191</v>
      </c>
      <c r="CMU32" s="77" t="s">
        <v>191</v>
      </c>
      <c r="CMV32" s="77" t="s">
        <v>191</v>
      </c>
      <c r="CMW32" s="77" t="s">
        <v>191</v>
      </c>
      <c r="CMX32" s="77" t="s">
        <v>191</v>
      </c>
      <c r="CMY32" s="77" t="s">
        <v>191</v>
      </c>
      <c r="CMZ32" s="77" t="s">
        <v>191</v>
      </c>
      <c r="CNA32" s="77" t="s">
        <v>191</v>
      </c>
      <c r="CNB32" s="77" t="s">
        <v>191</v>
      </c>
      <c r="CNC32" s="77" t="s">
        <v>191</v>
      </c>
      <c r="CND32" s="77" t="s">
        <v>191</v>
      </c>
      <c r="CNE32" s="77" t="s">
        <v>191</v>
      </c>
      <c r="CNF32" s="77" t="s">
        <v>191</v>
      </c>
      <c r="CNG32" s="77" t="s">
        <v>191</v>
      </c>
      <c r="CNH32" s="77" t="s">
        <v>191</v>
      </c>
      <c r="CNI32" s="77" t="s">
        <v>191</v>
      </c>
      <c r="CNJ32" s="77" t="s">
        <v>191</v>
      </c>
      <c r="CNK32" s="77" t="s">
        <v>191</v>
      </c>
      <c r="CNL32" s="77" t="s">
        <v>191</v>
      </c>
      <c r="CNM32" s="77" t="s">
        <v>191</v>
      </c>
      <c r="CNN32" s="77" t="s">
        <v>191</v>
      </c>
      <c r="CNO32" s="77" t="s">
        <v>191</v>
      </c>
      <c r="CNP32" s="77" t="s">
        <v>191</v>
      </c>
      <c r="CNQ32" s="77" t="s">
        <v>191</v>
      </c>
      <c r="CNR32" s="77" t="s">
        <v>191</v>
      </c>
      <c r="CNS32" s="77" t="s">
        <v>191</v>
      </c>
      <c r="CNT32" s="77" t="s">
        <v>191</v>
      </c>
      <c r="CNU32" s="77" t="s">
        <v>191</v>
      </c>
      <c r="CNV32" s="77" t="s">
        <v>191</v>
      </c>
      <c r="CNW32" s="77" t="s">
        <v>191</v>
      </c>
      <c r="CNX32" s="77" t="s">
        <v>191</v>
      </c>
      <c r="CNY32" s="77" t="s">
        <v>191</v>
      </c>
      <c r="CNZ32" s="77" t="s">
        <v>191</v>
      </c>
      <c r="COA32" s="77" t="s">
        <v>191</v>
      </c>
      <c r="COB32" s="77" t="s">
        <v>191</v>
      </c>
      <c r="COC32" s="77" t="s">
        <v>191</v>
      </c>
      <c r="COD32" s="77" t="s">
        <v>191</v>
      </c>
      <c r="COE32" s="77" t="s">
        <v>191</v>
      </c>
      <c r="COF32" s="77" t="s">
        <v>191</v>
      </c>
      <c r="COG32" s="77" t="s">
        <v>191</v>
      </c>
      <c r="COH32" s="77" t="s">
        <v>191</v>
      </c>
      <c r="COI32" s="77" t="s">
        <v>191</v>
      </c>
      <c r="COJ32" s="77" t="s">
        <v>191</v>
      </c>
      <c r="COK32" s="77" t="s">
        <v>191</v>
      </c>
      <c r="COL32" s="77" t="s">
        <v>191</v>
      </c>
      <c r="COM32" s="77" t="s">
        <v>191</v>
      </c>
      <c r="CON32" s="77" t="s">
        <v>191</v>
      </c>
      <c r="COO32" s="77" t="s">
        <v>191</v>
      </c>
      <c r="COP32" s="77" t="s">
        <v>191</v>
      </c>
      <c r="COQ32" s="77" t="s">
        <v>191</v>
      </c>
      <c r="COR32" s="77" t="s">
        <v>191</v>
      </c>
      <c r="COS32" s="77" t="s">
        <v>191</v>
      </c>
      <c r="COT32" s="77" t="s">
        <v>191</v>
      </c>
      <c r="COU32" s="77" t="s">
        <v>191</v>
      </c>
      <c r="COV32" s="77" t="s">
        <v>191</v>
      </c>
      <c r="COW32" s="77" t="s">
        <v>191</v>
      </c>
      <c r="COX32" s="77" t="s">
        <v>191</v>
      </c>
      <c r="COY32" s="77" t="s">
        <v>191</v>
      </c>
      <c r="COZ32" s="77" t="s">
        <v>191</v>
      </c>
      <c r="CPA32" s="77" t="s">
        <v>191</v>
      </c>
      <c r="CPB32" s="77" t="s">
        <v>191</v>
      </c>
      <c r="CPC32" s="77" t="s">
        <v>191</v>
      </c>
      <c r="CPD32" s="77" t="s">
        <v>191</v>
      </c>
      <c r="CPE32" s="77" t="s">
        <v>191</v>
      </c>
      <c r="CPF32" s="77" t="s">
        <v>191</v>
      </c>
      <c r="CPG32" s="77" t="s">
        <v>191</v>
      </c>
      <c r="CPH32" s="77" t="s">
        <v>191</v>
      </c>
      <c r="CPI32" s="77" t="s">
        <v>191</v>
      </c>
      <c r="CPJ32" s="77" t="s">
        <v>191</v>
      </c>
      <c r="CPK32" s="77" t="s">
        <v>191</v>
      </c>
      <c r="CPL32" s="77" t="s">
        <v>191</v>
      </c>
      <c r="CPM32" s="77" t="s">
        <v>191</v>
      </c>
      <c r="CPN32" s="77" t="s">
        <v>191</v>
      </c>
      <c r="CPO32" s="77" t="s">
        <v>191</v>
      </c>
      <c r="CPP32" s="77" t="s">
        <v>191</v>
      </c>
      <c r="CPQ32" s="77" t="s">
        <v>191</v>
      </c>
      <c r="CPR32" s="77" t="s">
        <v>191</v>
      </c>
      <c r="CPS32" s="77" t="s">
        <v>191</v>
      </c>
      <c r="CPT32" s="77" t="s">
        <v>191</v>
      </c>
      <c r="CPU32" s="77" t="s">
        <v>191</v>
      </c>
      <c r="CPV32" s="77" t="s">
        <v>191</v>
      </c>
      <c r="CPW32" s="77" t="s">
        <v>191</v>
      </c>
      <c r="CPX32" s="77" t="s">
        <v>191</v>
      </c>
      <c r="CPY32" s="77" t="s">
        <v>191</v>
      </c>
      <c r="CPZ32" s="77" t="s">
        <v>191</v>
      </c>
      <c r="CQA32" s="77" t="s">
        <v>191</v>
      </c>
      <c r="CQB32" s="77" t="s">
        <v>191</v>
      </c>
      <c r="CQC32" s="77" t="s">
        <v>191</v>
      </c>
      <c r="CQD32" s="77" t="s">
        <v>191</v>
      </c>
      <c r="CQE32" s="77" t="s">
        <v>191</v>
      </c>
      <c r="CQF32" s="77" t="s">
        <v>191</v>
      </c>
      <c r="CQG32" s="77" t="s">
        <v>191</v>
      </c>
      <c r="CQH32" s="77" t="s">
        <v>191</v>
      </c>
      <c r="CQI32" s="77" t="s">
        <v>191</v>
      </c>
      <c r="CQJ32" s="77" t="s">
        <v>191</v>
      </c>
      <c r="CQK32" s="77" t="s">
        <v>191</v>
      </c>
      <c r="CQL32" s="77" t="s">
        <v>191</v>
      </c>
      <c r="CQM32" s="77" t="s">
        <v>191</v>
      </c>
      <c r="CQN32" s="77" t="s">
        <v>191</v>
      </c>
      <c r="CQO32" s="77" t="s">
        <v>191</v>
      </c>
      <c r="CQP32" s="77" t="s">
        <v>191</v>
      </c>
      <c r="CQQ32" s="77" t="s">
        <v>191</v>
      </c>
      <c r="CQR32" s="77" t="s">
        <v>191</v>
      </c>
      <c r="CQS32" s="77" t="s">
        <v>191</v>
      </c>
      <c r="CQT32" s="77" t="s">
        <v>191</v>
      </c>
      <c r="CQU32" s="77" t="s">
        <v>191</v>
      </c>
      <c r="CQV32" s="77" t="s">
        <v>191</v>
      </c>
      <c r="CQW32" s="77" t="s">
        <v>191</v>
      </c>
      <c r="CQX32" s="77" t="s">
        <v>191</v>
      </c>
      <c r="CQY32" s="77" t="s">
        <v>191</v>
      </c>
      <c r="CQZ32" s="77" t="s">
        <v>191</v>
      </c>
      <c r="CRA32" s="77" t="s">
        <v>191</v>
      </c>
      <c r="CRB32" s="77" t="s">
        <v>191</v>
      </c>
      <c r="CRC32" s="77" t="s">
        <v>191</v>
      </c>
      <c r="CRD32" s="77" t="s">
        <v>191</v>
      </c>
      <c r="CRE32" s="77" t="s">
        <v>191</v>
      </c>
      <c r="CRF32" s="77" t="s">
        <v>191</v>
      </c>
      <c r="CRG32" s="77" t="s">
        <v>191</v>
      </c>
      <c r="CRH32" s="77" t="s">
        <v>191</v>
      </c>
      <c r="CRI32" s="77" t="s">
        <v>191</v>
      </c>
      <c r="CRJ32" s="77" t="s">
        <v>191</v>
      </c>
      <c r="CRK32" s="77" t="s">
        <v>191</v>
      </c>
      <c r="CRL32" s="77" t="s">
        <v>191</v>
      </c>
      <c r="CRM32" s="77" t="s">
        <v>191</v>
      </c>
      <c r="CRN32" s="77" t="s">
        <v>191</v>
      </c>
      <c r="CRO32" s="77" t="s">
        <v>191</v>
      </c>
      <c r="CRP32" s="77" t="s">
        <v>191</v>
      </c>
      <c r="CRQ32" s="77" t="s">
        <v>191</v>
      </c>
      <c r="CRR32" s="77" t="s">
        <v>191</v>
      </c>
      <c r="CRS32" s="77" t="s">
        <v>191</v>
      </c>
      <c r="CRT32" s="77" t="s">
        <v>191</v>
      </c>
      <c r="CRU32" s="77" t="s">
        <v>191</v>
      </c>
      <c r="CRV32" s="77" t="s">
        <v>191</v>
      </c>
      <c r="CRW32" s="77" t="s">
        <v>191</v>
      </c>
      <c r="CRX32" s="77" t="s">
        <v>191</v>
      </c>
      <c r="CRY32" s="77" t="s">
        <v>191</v>
      </c>
      <c r="CRZ32" s="77" t="s">
        <v>191</v>
      </c>
      <c r="CSA32" s="77" t="s">
        <v>191</v>
      </c>
      <c r="CSB32" s="77" t="s">
        <v>191</v>
      </c>
      <c r="CSC32" s="77" t="s">
        <v>191</v>
      </c>
      <c r="CSD32" s="77" t="s">
        <v>191</v>
      </c>
      <c r="CSE32" s="77" t="s">
        <v>191</v>
      </c>
      <c r="CSF32" s="77" t="s">
        <v>191</v>
      </c>
      <c r="CSG32" s="77" t="s">
        <v>191</v>
      </c>
      <c r="CSH32" s="77" t="s">
        <v>191</v>
      </c>
      <c r="CSI32" s="77" t="s">
        <v>191</v>
      </c>
      <c r="CSJ32" s="77" t="s">
        <v>191</v>
      </c>
      <c r="CSK32" s="77" t="s">
        <v>191</v>
      </c>
      <c r="CSL32" s="77" t="s">
        <v>191</v>
      </c>
      <c r="CSM32" s="77" t="s">
        <v>191</v>
      </c>
      <c r="CSN32" s="77" t="s">
        <v>191</v>
      </c>
      <c r="CSO32" s="77" t="s">
        <v>191</v>
      </c>
      <c r="CSP32" s="77" t="s">
        <v>191</v>
      </c>
      <c r="CSQ32" s="77" t="s">
        <v>191</v>
      </c>
      <c r="CSR32" s="77" t="s">
        <v>191</v>
      </c>
      <c r="CSS32" s="77" t="s">
        <v>191</v>
      </c>
      <c r="CST32" s="77" t="s">
        <v>191</v>
      </c>
      <c r="CSU32" s="77" t="s">
        <v>191</v>
      </c>
      <c r="CSV32" s="77" t="s">
        <v>191</v>
      </c>
      <c r="CSW32" s="77" t="s">
        <v>191</v>
      </c>
      <c r="CSX32" s="77" t="s">
        <v>191</v>
      </c>
      <c r="CSY32" s="77" t="s">
        <v>191</v>
      </c>
      <c r="CSZ32" s="77" t="s">
        <v>191</v>
      </c>
      <c r="CTA32" s="77" t="s">
        <v>191</v>
      </c>
      <c r="CTB32" s="77" t="s">
        <v>191</v>
      </c>
      <c r="CTC32" s="77" t="s">
        <v>191</v>
      </c>
      <c r="CTD32" s="77" t="s">
        <v>191</v>
      </c>
      <c r="CTE32" s="77" t="s">
        <v>191</v>
      </c>
      <c r="CTF32" s="77" t="s">
        <v>191</v>
      </c>
      <c r="CTG32" s="77" t="s">
        <v>191</v>
      </c>
      <c r="CTH32" s="77" t="s">
        <v>191</v>
      </c>
      <c r="CTI32" s="77" t="s">
        <v>191</v>
      </c>
      <c r="CTJ32" s="77" t="s">
        <v>191</v>
      </c>
      <c r="CTK32" s="77" t="s">
        <v>191</v>
      </c>
      <c r="CTL32" s="77" t="s">
        <v>191</v>
      </c>
      <c r="CTM32" s="77" t="s">
        <v>191</v>
      </c>
      <c r="CTN32" s="77" t="s">
        <v>191</v>
      </c>
      <c r="CTO32" s="77" t="s">
        <v>191</v>
      </c>
      <c r="CTP32" s="77" t="s">
        <v>191</v>
      </c>
      <c r="CTQ32" s="77" t="s">
        <v>191</v>
      </c>
      <c r="CTR32" s="77" t="s">
        <v>191</v>
      </c>
      <c r="CTS32" s="77" t="s">
        <v>191</v>
      </c>
      <c r="CTT32" s="77" t="s">
        <v>191</v>
      </c>
      <c r="CTU32" s="77" t="s">
        <v>191</v>
      </c>
      <c r="CTV32" s="77" t="s">
        <v>191</v>
      </c>
      <c r="CTW32" s="77" t="s">
        <v>191</v>
      </c>
      <c r="CTX32" s="77" t="s">
        <v>191</v>
      </c>
      <c r="CTY32" s="77" t="s">
        <v>191</v>
      </c>
      <c r="CTZ32" s="77" t="s">
        <v>191</v>
      </c>
      <c r="CUA32" s="77" t="s">
        <v>191</v>
      </c>
      <c r="CUB32" s="77" t="s">
        <v>191</v>
      </c>
      <c r="CUC32" s="77" t="s">
        <v>191</v>
      </c>
      <c r="CUD32" s="77" t="s">
        <v>191</v>
      </c>
      <c r="CUE32" s="77" t="s">
        <v>191</v>
      </c>
      <c r="CUF32" s="77" t="s">
        <v>191</v>
      </c>
      <c r="CUG32" s="77" t="s">
        <v>191</v>
      </c>
      <c r="CUH32" s="77" t="s">
        <v>191</v>
      </c>
      <c r="CUI32" s="77" t="s">
        <v>191</v>
      </c>
      <c r="CUJ32" s="77" t="s">
        <v>191</v>
      </c>
      <c r="CUK32" s="77" t="s">
        <v>191</v>
      </c>
      <c r="CUL32" s="77" t="s">
        <v>191</v>
      </c>
      <c r="CUM32" s="77" t="s">
        <v>191</v>
      </c>
      <c r="CUN32" s="77" t="s">
        <v>191</v>
      </c>
      <c r="CUO32" s="77" t="s">
        <v>191</v>
      </c>
      <c r="CUP32" s="77" t="s">
        <v>191</v>
      </c>
      <c r="CUQ32" s="77" t="s">
        <v>191</v>
      </c>
      <c r="CUR32" s="77" t="s">
        <v>191</v>
      </c>
      <c r="CUS32" s="77" t="s">
        <v>191</v>
      </c>
      <c r="CUT32" s="77" t="s">
        <v>191</v>
      </c>
      <c r="CUU32" s="77" t="s">
        <v>191</v>
      </c>
      <c r="CUV32" s="77" t="s">
        <v>191</v>
      </c>
      <c r="CUW32" s="77" t="s">
        <v>191</v>
      </c>
      <c r="CUX32" s="77" t="s">
        <v>191</v>
      </c>
      <c r="CUY32" s="77" t="s">
        <v>191</v>
      </c>
      <c r="CUZ32" s="77" t="s">
        <v>191</v>
      </c>
      <c r="CVA32" s="77" t="s">
        <v>191</v>
      </c>
      <c r="CVB32" s="77" t="s">
        <v>191</v>
      </c>
      <c r="CVC32" s="77" t="s">
        <v>191</v>
      </c>
      <c r="CVD32" s="77" t="s">
        <v>191</v>
      </c>
      <c r="CVE32" s="77" t="s">
        <v>191</v>
      </c>
      <c r="CVF32" s="77" t="s">
        <v>191</v>
      </c>
      <c r="CVG32" s="77" t="s">
        <v>191</v>
      </c>
      <c r="CVH32" s="77" t="s">
        <v>191</v>
      </c>
      <c r="CVI32" s="77" t="s">
        <v>191</v>
      </c>
      <c r="CVJ32" s="77" t="s">
        <v>191</v>
      </c>
      <c r="CVK32" s="77" t="s">
        <v>191</v>
      </c>
      <c r="CVL32" s="77" t="s">
        <v>191</v>
      </c>
      <c r="CVM32" s="77" t="s">
        <v>191</v>
      </c>
      <c r="CVN32" s="77" t="s">
        <v>191</v>
      </c>
      <c r="CVO32" s="77" t="s">
        <v>191</v>
      </c>
      <c r="CVP32" s="77" t="s">
        <v>191</v>
      </c>
      <c r="CVQ32" s="77" t="s">
        <v>191</v>
      </c>
      <c r="CVR32" s="77" t="s">
        <v>191</v>
      </c>
      <c r="CVS32" s="77" t="s">
        <v>191</v>
      </c>
      <c r="CVT32" s="77" t="s">
        <v>191</v>
      </c>
      <c r="CVU32" s="77" t="s">
        <v>191</v>
      </c>
      <c r="CVV32" s="77" t="s">
        <v>191</v>
      </c>
      <c r="CVW32" s="77" t="s">
        <v>191</v>
      </c>
      <c r="CVX32" s="77" t="s">
        <v>191</v>
      </c>
      <c r="CVY32" s="77" t="s">
        <v>191</v>
      </c>
      <c r="CVZ32" s="77" t="s">
        <v>191</v>
      </c>
      <c r="CWA32" s="77" t="s">
        <v>191</v>
      </c>
      <c r="CWB32" s="77" t="s">
        <v>191</v>
      </c>
      <c r="CWC32" s="77" t="s">
        <v>191</v>
      </c>
      <c r="CWD32" s="77" t="s">
        <v>191</v>
      </c>
      <c r="CWE32" s="77" t="s">
        <v>191</v>
      </c>
      <c r="CWF32" s="77" t="s">
        <v>191</v>
      </c>
      <c r="CWG32" s="77" t="s">
        <v>191</v>
      </c>
      <c r="CWH32" s="77" t="s">
        <v>191</v>
      </c>
      <c r="CWI32" s="77" t="s">
        <v>191</v>
      </c>
      <c r="CWJ32" s="77" t="s">
        <v>191</v>
      </c>
      <c r="CWK32" s="77" t="s">
        <v>191</v>
      </c>
      <c r="CWL32" s="77" t="s">
        <v>191</v>
      </c>
      <c r="CWM32" s="77" t="s">
        <v>191</v>
      </c>
      <c r="CWN32" s="77" t="s">
        <v>191</v>
      </c>
      <c r="CWO32" s="77" t="s">
        <v>191</v>
      </c>
      <c r="CWP32" s="77" t="s">
        <v>191</v>
      </c>
      <c r="CWQ32" s="77" t="s">
        <v>191</v>
      </c>
      <c r="CWR32" s="77" t="s">
        <v>191</v>
      </c>
      <c r="CWS32" s="77" t="s">
        <v>191</v>
      </c>
      <c r="CWT32" s="77" t="s">
        <v>191</v>
      </c>
      <c r="CWU32" s="77" t="s">
        <v>191</v>
      </c>
      <c r="CWV32" s="77" t="s">
        <v>191</v>
      </c>
      <c r="CWW32" s="77" t="s">
        <v>191</v>
      </c>
      <c r="CWX32" s="77" t="s">
        <v>191</v>
      </c>
      <c r="CWY32" s="77" t="s">
        <v>191</v>
      </c>
      <c r="CWZ32" s="77" t="s">
        <v>191</v>
      </c>
      <c r="CXA32" s="77" t="s">
        <v>191</v>
      </c>
      <c r="CXB32" s="77" t="s">
        <v>191</v>
      </c>
      <c r="CXC32" s="77" t="s">
        <v>191</v>
      </c>
      <c r="CXD32" s="77" t="s">
        <v>191</v>
      </c>
      <c r="CXE32" s="77" t="s">
        <v>191</v>
      </c>
      <c r="CXF32" s="77" t="s">
        <v>191</v>
      </c>
      <c r="CXG32" s="77" t="s">
        <v>191</v>
      </c>
      <c r="CXH32" s="77" t="s">
        <v>191</v>
      </c>
      <c r="CXI32" s="77" t="s">
        <v>191</v>
      </c>
      <c r="CXJ32" s="77" t="s">
        <v>191</v>
      </c>
      <c r="CXK32" s="77" t="s">
        <v>191</v>
      </c>
      <c r="CXL32" s="77" t="s">
        <v>191</v>
      </c>
      <c r="CXM32" s="77" t="s">
        <v>191</v>
      </c>
      <c r="CXN32" s="77" t="s">
        <v>191</v>
      </c>
      <c r="CXO32" s="77" t="s">
        <v>191</v>
      </c>
      <c r="CXP32" s="77" t="s">
        <v>191</v>
      </c>
      <c r="CXQ32" s="77" t="s">
        <v>191</v>
      </c>
      <c r="CXR32" s="77" t="s">
        <v>191</v>
      </c>
      <c r="CXS32" s="77" t="s">
        <v>191</v>
      </c>
      <c r="CXT32" s="77" t="s">
        <v>191</v>
      </c>
      <c r="CXU32" s="77" t="s">
        <v>191</v>
      </c>
      <c r="CXV32" s="77" t="s">
        <v>191</v>
      </c>
      <c r="CXW32" s="77" t="s">
        <v>191</v>
      </c>
      <c r="CXX32" s="77" t="s">
        <v>191</v>
      </c>
      <c r="CXY32" s="77" t="s">
        <v>191</v>
      </c>
      <c r="CXZ32" s="77" t="s">
        <v>191</v>
      </c>
      <c r="CYA32" s="77" t="s">
        <v>191</v>
      </c>
      <c r="CYB32" s="77" t="s">
        <v>191</v>
      </c>
      <c r="CYC32" s="77" t="s">
        <v>191</v>
      </c>
      <c r="CYD32" s="77" t="s">
        <v>191</v>
      </c>
      <c r="CYE32" s="77" t="s">
        <v>191</v>
      </c>
      <c r="CYF32" s="77" t="s">
        <v>191</v>
      </c>
      <c r="CYG32" s="77" t="s">
        <v>191</v>
      </c>
      <c r="CYH32" s="77" t="s">
        <v>191</v>
      </c>
      <c r="CYI32" s="77" t="s">
        <v>191</v>
      </c>
      <c r="CYJ32" s="77" t="s">
        <v>191</v>
      </c>
      <c r="CYK32" s="77" t="s">
        <v>191</v>
      </c>
      <c r="CYL32" s="77" t="s">
        <v>191</v>
      </c>
      <c r="CYM32" s="77" t="s">
        <v>191</v>
      </c>
      <c r="CYN32" s="77" t="s">
        <v>191</v>
      </c>
      <c r="CYO32" s="77" t="s">
        <v>191</v>
      </c>
      <c r="CYP32" s="77" t="s">
        <v>191</v>
      </c>
      <c r="CYQ32" s="77" t="s">
        <v>191</v>
      </c>
      <c r="CYR32" s="77" t="s">
        <v>191</v>
      </c>
      <c r="CYS32" s="77" t="s">
        <v>191</v>
      </c>
      <c r="CYT32" s="77" t="s">
        <v>191</v>
      </c>
      <c r="CYU32" s="77" t="s">
        <v>191</v>
      </c>
      <c r="CYV32" s="77" t="s">
        <v>191</v>
      </c>
      <c r="CYW32" s="77" t="s">
        <v>191</v>
      </c>
      <c r="CYX32" s="77" t="s">
        <v>191</v>
      </c>
      <c r="CYY32" s="77" t="s">
        <v>191</v>
      </c>
      <c r="CYZ32" s="77" t="s">
        <v>191</v>
      </c>
      <c r="CZA32" s="77" t="s">
        <v>191</v>
      </c>
      <c r="CZB32" s="77" t="s">
        <v>191</v>
      </c>
      <c r="CZC32" s="77" t="s">
        <v>191</v>
      </c>
      <c r="CZD32" s="77" t="s">
        <v>191</v>
      </c>
      <c r="CZE32" s="77" t="s">
        <v>191</v>
      </c>
      <c r="CZF32" s="77" t="s">
        <v>191</v>
      </c>
      <c r="CZG32" s="77" t="s">
        <v>191</v>
      </c>
      <c r="CZH32" s="77" t="s">
        <v>191</v>
      </c>
      <c r="CZI32" s="77" t="s">
        <v>191</v>
      </c>
      <c r="CZJ32" s="77" t="s">
        <v>191</v>
      </c>
      <c r="CZK32" s="77" t="s">
        <v>191</v>
      </c>
      <c r="CZL32" s="77" t="s">
        <v>191</v>
      </c>
      <c r="CZM32" s="77" t="s">
        <v>191</v>
      </c>
      <c r="CZN32" s="77" t="s">
        <v>191</v>
      </c>
      <c r="CZO32" s="77" t="s">
        <v>191</v>
      </c>
      <c r="CZP32" s="77" t="s">
        <v>191</v>
      </c>
      <c r="CZQ32" s="77" t="s">
        <v>191</v>
      </c>
      <c r="CZR32" s="77" t="s">
        <v>191</v>
      </c>
      <c r="CZS32" s="77" t="s">
        <v>191</v>
      </c>
      <c r="CZT32" s="77" t="s">
        <v>191</v>
      </c>
      <c r="CZU32" s="77" t="s">
        <v>191</v>
      </c>
      <c r="CZV32" s="77" t="s">
        <v>191</v>
      </c>
      <c r="CZW32" s="77" t="s">
        <v>191</v>
      </c>
      <c r="CZX32" s="77" t="s">
        <v>191</v>
      </c>
      <c r="CZY32" s="77" t="s">
        <v>191</v>
      </c>
      <c r="CZZ32" s="77" t="s">
        <v>191</v>
      </c>
      <c r="DAA32" s="77" t="s">
        <v>191</v>
      </c>
      <c r="DAB32" s="77" t="s">
        <v>191</v>
      </c>
      <c r="DAC32" s="77" t="s">
        <v>191</v>
      </c>
      <c r="DAD32" s="77" t="s">
        <v>191</v>
      </c>
      <c r="DAE32" s="77" t="s">
        <v>191</v>
      </c>
      <c r="DAF32" s="77" t="s">
        <v>191</v>
      </c>
      <c r="DAG32" s="77" t="s">
        <v>191</v>
      </c>
      <c r="DAH32" s="77" t="s">
        <v>191</v>
      </c>
      <c r="DAI32" s="77" t="s">
        <v>191</v>
      </c>
      <c r="DAJ32" s="77" t="s">
        <v>191</v>
      </c>
      <c r="DAK32" s="77" t="s">
        <v>191</v>
      </c>
      <c r="DAL32" s="77" t="s">
        <v>191</v>
      </c>
      <c r="DAM32" s="77" t="s">
        <v>191</v>
      </c>
      <c r="DAN32" s="77" t="s">
        <v>191</v>
      </c>
      <c r="DAO32" s="77" t="s">
        <v>191</v>
      </c>
      <c r="DAP32" s="77" t="s">
        <v>191</v>
      </c>
      <c r="DAQ32" s="77" t="s">
        <v>191</v>
      </c>
      <c r="DAR32" s="77" t="s">
        <v>191</v>
      </c>
      <c r="DAS32" s="77" t="s">
        <v>191</v>
      </c>
      <c r="DAT32" s="77" t="s">
        <v>191</v>
      </c>
      <c r="DAU32" s="77" t="s">
        <v>191</v>
      </c>
      <c r="DAV32" s="77" t="s">
        <v>191</v>
      </c>
      <c r="DAW32" s="77" t="s">
        <v>191</v>
      </c>
      <c r="DAX32" s="77" t="s">
        <v>191</v>
      </c>
      <c r="DAY32" s="77" t="s">
        <v>191</v>
      </c>
      <c r="DAZ32" s="77" t="s">
        <v>191</v>
      </c>
      <c r="DBA32" s="77" t="s">
        <v>191</v>
      </c>
      <c r="DBB32" s="77" t="s">
        <v>191</v>
      </c>
      <c r="DBC32" s="77" t="s">
        <v>191</v>
      </c>
      <c r="DBD32" s="77" t="s">
        <v>191</v>
      </c>
      <c r="DBE32" s="77" t="s">
        <v>191</v>
      </c>
      <c r="DBF32" s="77" t="s">
        <v>191</v>
      </c>
      <c r="DBG32" s="77" t="s">
        <v>191</v>
      </c>
      <c r="DBH32" s="77" t="s">
        <v>191</v>
      </c>
      <c r="DBI32" s="77" t="s">
        <v>191</v>
      </c>
      <c r="DBJ32" s="77" t="s">
        <v>191</v>
      </c>
      <c r="DBK32" s="77" t="s">
        <v>191</v>
      </c>
      <c r="DBL32" s="77" t="s">
        <v>191</v>
      </c>
      <c r="DBM32" s="77" t="s">
        <v>191</v>
      </c>
      <c r="DBN32" s="77" t="s">
        <v>191</v>
      </c>
      <c r="DBO32" s="77" t="s">
        <v>191</v>
      </c>
      <c r="DBP32" s="77" t="s">
        <v>191</v>
      </c>
      <c r="DBQ32" s="77" t="s">
        <v>191</v>
      </c>
      <c r="DBR32" s="77" t="s">
        <v>191</v>
      </c>
      <c r="DBS32" s="77" t="s">
        <v>191</v>
      </c>
      <c r="DBT32" s="77" t="s">
        <v>191</v>
      </c>
      <c r="DBU32" s="77" t="s">
        <v>191</v>
      </c>
      <c r="DBV32" s="77" t="s">
        <v>191</v>
      </c>
      <c r="DBW32" s="77" t="s">
        <v>191</v>
      </c>
      <c r="DBX32" s="77" t="s">
        <v>191</v>
      </c>
      <c r="DBY32" s="77" t="s">
        <v>191</v>
      </c>
      <c r="DBZ32" s="77" t="s">
        <v>191</v>
      </c>
      <c r="DCA32" s="77" t="s">
        <v>191</v>
      </c>
      <c r="DCB32" s="77" t="s">
        <v>191</v>
      </c>
      <c r="DCC32" s="77" t="s">
        <v>191</v>
      </c>
      <c r="DCD32" s="77" t="s">
        <v>191</v>
      </c>
      <c r="DCE32" s="77" t="s">
        <v>191</v>
      </c>
      <c r="DCF32" s="77" t="s">
        <v>191</v>
      </c>
      <c r="DCG32" s="77" t="s">
        <v>191</v>
      </c>
      <c r="DCH32" s="77" t="s">
        <v>191</v>
      </c>
      <c r="DCI32" s="77" t="s">
        <v>191</v>
      </c>
      <c r="DCJ32" s="77" t="s">
        <v>191</v>
      </c>
      <c r="DCK32" s="77" t="s">
        <v>191</v>
      </c>
      <c r="DCL32" s="77" t="s">
        <v>191</v>
      </c>
      <c r="DCM32" s="77" t="s">
        <v>191</v>
      </c>
      <c r="DCN32" s="77" t="s">
        <v>191</v>
      </c>
      <c r="DCO32" s="77" t="s">
        <v>191</v>
      </c>
      <c r="DCP32" s="77" t="s">
        <v>191</v>
      </c>
      <c r="DCQ32" s="77" t="s">
        <v>191</v>
      </c>
      <c r="DCR32" s="77" t="s">
        <v>191</v>
      </c>
      <c r="DCS32" s="77" t="s">
        <v>191</v>
      </c>
      <c r="DCT32" s="77" t="s">
        <v>191</v>
      </c>
      <c r="DCU32" s="77" t="s">
        <v>191</v>
      </c>
      <c r="DCV32" s="77" t="s">
        <v>191</v>
      </c>
      <c r="DCW32" s="77" t="s">
        <v>191</v>
      </c>
      <c r="DCX32" s="77" t="s">
        <v>191</v>
      </c>
      <c r="DCY32" s="77" t="s">
        <v>191</v>
      </c>
      <c r="DCZ32" s="77" t="s">
        <v>191</v>
      </c>
      <c r="DDA32" s="77" t="s">
        <v>191</v>
      </c>
      <c r="DDB32" s="77" t="s">
        <v>191</v>
      </c>
      <c r="DDC32" s="77" t="s">
        <v>191</v>
      </c>
      <c r="DDD32" s="77" t="s">
        <v>191</v>
      </c>
      <c r="DDE32" s="77" t="s">
        <v>191</v>
      </c>
      <c r="DDF32" s="77" t="s">
        <v>191</v>
      </c>
      <c r="DDG32" s="77" t="s">
        <v>191</v>
      </c>
      <c r="DDH32" s="77" t="s">
        <v>191</v>
      </c>
      <c r="DDI32" s="77" t="s">
        <v>191</v>
      </c>
      <c r="DDJ32" s="77" t="s">
        <v>191</v>
      </c>
      <c r="DDK32" s="77" t="s">
        <v>191</v>
      </c>
      <c r="DDL32" s="77" t="s">
        <v>191</v>
      </c>
      <c r="DDM32" s="77" t="s">
        <v>191</v>
      </c>
      <c r="DDN32" s="77" t="s">
        <v>191</v>
      </c>
      <c r="DDO32" s="77" t="s">
        <v>191</v>
      </c>
      <c r="DDP32" s="77" t="s">
        <v>191</v>
      </c>
      <c r="DDQ32" s="77" t="s">
        <v>191</v>
      </c>
      <c r="DDR32" s="77" t="s">
        <v>191</v>
      </c>
      <c r="DDS32" s="77" t="s">
        <v>191</v>
      </c>
      <c r="DDT32" s="77" t="s">
        <v>191</v>
      </c>
      <c r="DDU32" s="77" t="s">
        <v>191</v>
      </c>
      <c r="DDV32" s="77" t="s">
        <v>191</v>
      </c>
      <c r="DDW32" s="77" t="s">
        <v>191</v>
      </c>
      <c r="DDX32" s="77" t="s">
        <v>191</v>
      </c>
      <c r="DDY32" s="77" t="s">
        <v>191</v>
      </c>
      <c r="DDZ32" s="77" t="s">
        <v>191</v>
      </c>
      <c r="DEA32" s="77" t="s">
        <v>191</v>
      </c>
      <c r="DEB32" s="77" t="s">
        <v>191</v>
      </c>
      <c r="DEC32" s="77" t="s">
        <v>191</v>
      </c>
      <c r="DED32" s="77" t="s">
        <v>191</v>
      </c>
      <c r="DEE32" s="77" t="s">
        <v>191</v>
      </c>
      <c r="DEF32" s="77" t="s">
        <v>191</v>
      </c>
      <c r="DEG32" s="77" t="s">
        <v>191</v>
      </c>
      <c r="DEH32" s="77" t="s">
        <v>191</v>
      </c>
      <c r="DEI32" s="77" t="s">
        <v>191</v>
      </c>
      <c r="DEJ32" s="77" t="s">
        <v>191</v>
      </c>
      <c r="DEK32" s="77" t="s">
        <v>191</v>
      </c>
      <c r="DEL32" s="77" t="s">
        <v>191</v>
      </c>
      <c r="DEM32" s="77" t="s">
        <v>191</v>
      </c>
      <c r="DEN32" s="77" t="s">
        <v>191</v>
      </c>
      <c r="DEO32" s="77" t="s">
        <v>191</v>
      </c>
      <c r="DEP32" s="77" t="s">
        <v>191</v>
      </c>
      <c r="DEQ32" s="77" t="s">
        <v>191</v>
      </c>
      <c r="DER32" s="77" t="s">
        <v>191</v>
      </c>
      <c r="DES32" s="77" t="s">
        <v>191</v>
      </c>
      <c r="DET32" s="77" t="s">
        <v>191</v>
      </c>
      <c r="DEU32" s="77" t="s">
        <v>191</v>
      </c>
      <c r="DEV32" s="77" t="s">
        <v>191</v>
      </c>
      <c r="DEW32" s="77" t="s">
        <v>191</v>
      </c>
      <c r="DEX32" s="77" t="s">
        <v>191</v>
      </c>
      <c r="DEY32" s="77" t="s">
        <v>191</v>
      </c>
      <c r="DEZ32" s="77" t="s">
        <v>191</v>
      </c>
      <c r="DFA32" s="77" t="s">
        <v>191</v>
      </c>
      <c r="DFB32" s="77" t="s">
        <v>191</v>
      </c>
      <c r="DFC32" s="77" t="s">
        <v>191</v>
      </c>
      <c r="DFD32" s="77" t="s">
        <v>191</v>
      </c>
      <c r="DFE32" s="77" t="s">
        <v>191</v>
      </c>
      <c r="DFF32" s="77" t="s">
        <v>191</v>
      </c>
      <c r="DFG32" s="77" t="s">
        <v>191</v>
      </c>
      <c r="DFH32" s="77" t="s">
        <v>191</v>
      </c>
      <c r="DFI32" s="77" t="s">
        <v>191</v>
      </c>
      <c r="DFJ32" s="77" t="s">
        <v>191</v>
      </c>
      <c r="DFK32" s="77" t="s">
        <v>191</v>
      </c>
      <c r="DFL32" s="77" t="s">
        <v>191</v>
      </c>
      <c r="DFM32" s="77" t="s">
        <v>191</v>
      </c>
      <c r="DFN32" s="77" t="s">
        <v>191</v>
      </c>
      <c r="DFO32" s="77" t="s">
        <v>191</v>
      </c>
      <c r="DFP32" s="77" t="s">
        <v>191</v>
      </c>
      <c r="DFQ32" s="77" t="s">
        <v>191</v>
      </c>
      <c r="DFR32" s="77" t="s">
        <v>191</v>
      </c>
      <c r="DFS32" s="77" t="s">
        <v>191</v>
      </c>
      <c r="DFT32" s="77" t="s">
        <v>191</v>
      </c>
      <c r="DFU32" s="77" t="s">
        <v>191</v>
      </c>
      <c r="DFV32" s="77" t="s">
        <v>191</v>
      </c>
      <c r="DFW32" s="77" t="s">
        <v>191</v>
      </c>
      <c r="DFX32" s="77" t="s">
        <v>191</v>
      </c>
      <c r="DFY32" s="77" t="s">
        <v>191</v>
      </c>
      <c r="DFZ32" s="77" t="s">
        <v>191</v>
      </c>
      <c r="DGA32" s="77" t="s">
        <v>191</v>
      </c>
      <c r="DGB32" s="77" t="s">
        <v>191</v>
      </c>
      <c r="DGC32" s="77" t="s">
        <v>191</v>
      </c>
      <c r="DGD32" s="77" t="s">
        <v>191</v>
      </c>
      <c r="DGE32" s="77" t="s">
        <v>191</v>
      </c>
      <c r="DGF32" s="77" t="s">
        <v>191</v>
      </c>
      <c r="DGG32" s="77" t="s">
        <v>191</v>
      </c>
      <c r="DGH32" s="77" t="s">
        <v>191</v>
      </c>
      <c r="DGI32" s="77" t="s">
        <v>191</v>
      </c>
      <c r="DGJ32" s="77" t="s">
        <v>191</v>
      </c>
      <c r="DGK32" s="77" t="s">
        <v>191</v>
      </c>
      <c r="DGL32" s="77" t="s">
        <v>191</v>
      </c>
      <c r="DGM32" s="77" t="s">
        <v>191</v>
      </c>
      <c r="DGN32" s="77" t="s">
        <v>191</v>
      </c>
      <c r="DGO32" s="77" t="s">
        <v>191</v>
      </c>
      <c r="DGP32" s="77" t="s">
        <v>191</v>
      </c>
      <c r="DGQ32" s="77" t="s">
        <v>191</v>
      </c>
      <c r="DGR32" s="77" t="s">
        <v>191</v>
      </c>
      <c r="DGS32" s="77" t="s">
        <v>191</v>
      </c>
      <c r="DGT32" s="77" t="s">
        <v>191</v>
      </c>
      <c r="DGU32" s="77" t="s">
        <v>191</v>
      </c>
      <c r="DGV32" s="77" t="s">
        <v>191</v>
      </c>
      <c r="DGW32" s="77" t="s">
        <v>191</v>
      </c>
      <c r="DGX32" s="77" t="s">
        <v>191</v>
      </c>
      <c r="DGY32" s="77" t="s">
        <v>191</v>
      </c>
      <c r="DGZ32" s="77" t="s">
        <v>191</v>
      </c>
      <c r="DHA32" s="77" t="s">
        <v>191</v>
      </c>
      <c r="DHB32" s="77" t="s">
        <v>191</v>
      </c>
      <c r="DHC32" s="77" t="s">
        <v>191</v>
      </c>
      <c r="DHD32" s="77" t="s">
        <v>191</v>
      </c>
      <c r="DHE32" s="77" t="s">
        <v>191</v>
      </c>
      <c r="DHF32" s="77" t="s">
        <v>191</v>
      </c>
      <c r="DHG32" s="77" t="s">
        <v>191</v>
      </c>
      <c r="DHH32" s="77" t="s">
        <v>191</v>
      </c>
      <c r="DHI32" s="77" t="s">
        <v>191</v>
      </c>
      <c r="DHJ32" s="77" t="s">
        <v>191</v>
      </c>
      <c r="DHK32" s="77" t="s">
        <v>191</v>
      </c>
      <c r="DHL32" s="77" t="s">
        <v>191</v>
      </c>
      <c r="DHM32" s="77" t="s">
        <v>191</v>
      </c>
      <c r="DHN32" s="77" t="s">
        <v>191</v>
      </c>
      <c r="DHO32" s="77" t="s">
        <v>191</v>
      </c>
      <c r="DHP32" s="77" t="s">
        <v>191</v>
      </c>
      <c r="DHQ32" s="77" t="s">
        <v>191</v>
      </c>
      <c r="DHR32" s="77" t="s">
        <v>191</v>
      </c>
      <c r="DHS32" s="77" t="s">
        <v>191</v>
      </c>
      <c r="DHT32" s="77" t="s">
        <v>191</v>
      </c>
      <c r="DHU32" s="77" t="s">
        <v>191</v>
      </c>
      <c r="DHV32" s="77" t="s">
        <v>191</v>
      </c>
      <c r="DHW32" s="77" t="s">
        <v>191</v>
      </c>
      <c r="DHX32" s="77" t="s">
        <v>191</v>
      </c>
      <c r="DHY32" s="77" t="s">
        <v>191</v>
      </c>
      <c r="DHZ32" s="77" t="s">
        <v>191</v>
      </c>
      <c r="DIA32" s="77" t="s">
        <v>191</v>
      </c>
      <c r="DIB32" s="77" t="s">
        <v>191</v>
      </c>
      <c r="DIC32" s="77" t="s">
        <v>191</v>
      </c>
      <c r="DID32" s="77" t="s">
        <v>191</v>
      </c>
      <c r="DIE32" s="77" t="s">
        <v>191</v>
      </c>
      <c r="DIF32" s="77" t="s">
        <v>191</v>
      </c>
      <c r="DIG32" s="77" t="s">
        <v>191</v>
      </c>
      <c r="DIH32" s="77" t="s">
        <v>191</v>
      </c>
      <c r="DII32" s="77" t="s">
        <v>191</v>
      </c>
      <c r="DIJ32" s="77" t="s">
        <v>191</v>
      </c>
      <c r="DIK32" s="77" t="s">
        <v>191</v>
      </c>
      <c r="DIL32" s="77" t="s">
        <v>191</v>
      </c>
      <c r="DIM32" s="77" t="s">
        <v>191</v>
      </c>
      <c r="DIN32" s="77" t="s">
        <v>191</v>
      </c>
      <c r="DIO32" s="77" t="s">
        <v>191</v>
      </c>
      <c r="DIP32" s="77" t="s">
        <v>191</v>
      </c>
      <c r="DIQ32" s="77" t="s">
        <v>191</v>
      </c>
      <c r="DIR32" s="77" t="s">
        <v>191</v>
      </c>
      <c r="DIS32" s="77" t="s">
        <v>191</v>
      </c>
      <c r="DIT32" s="77" t="s">
        <v>191</v>
      </c>
      <c r="DIU32" s="77" t="s">
        <v>191</v>
      </c>
      <c r="DIV32" s="77" t="s">
        <v>191</v>
      </c>
      <c r="DIW32" s="77" t="s">
        <v>191</v>
      </c>
      <c r="DIX32" s="77" t="s">
        <v>191</v>
      </c>
      <c r="DIY32" s="77" t="s">
        <v>191</v>
      </c>
      <c r="DIZ32" s="77" t="s">
        <v>191</v>
      </c>
      <c r="DJA32" s="77" t="s">
        <v>191</v>
      </c>
      <c r="DJB32" s="77" t="s">
        <v>191</v>
      </c>
      <c r="DJC32" s="77" t="s">
        <v>191</v>
      </c>
      <c r="DJD32" s="77" t="s">
        <v>191</v>
      </c>
      <c r="DJE32" s="77" t="s">
        <v>191</v>
      </c>
      <c r="DJF32" s="77" t="s">
        <v>191</v>
      </c>
      <c r="DJG32" s="77" t="s">
        <v>191</v>
      </c>
      <c r="DJH32" s="77" t="s">
        <v>191</v>
      </c>
      <c r="DJI32" s="77" t="s">
        <v>191</v>
      </c>
      <c r="DJJ32" s="77" t="s">
        <v>191</v>
      </c>
      <c r="DJK32" s="77" t="s">
        <v>191</v>
      </c>
      <c r="DJL32" s="77" t="s">
        <v>191</v>
      </c>
      <c r="DJM32" s="77" t="s">
        <v>191</v>
      </c>
      <c r="DJN32" s="77" t="s">
        <v>191</v>
      </c>
      <c r="DJO32" s="77" t="s">
        <v>191</v>
      </c>
      <c r="DJP32" s="77" t="s">
        <v>191</v>
      </c>
      <c r="DJQ32" s="77" t="s">
        <v>191</v>
      </c>
      <c r="DJR32" s="77" t="s">
        <v>191</v>
      </c>
      <c r="DJS32" s="77" t="s">
        <v>191</v>
      </c>
      <c r="DJT32" s="77" t="s">
        <v>191</v>
      </c>
      <c r="DJU32" s="77" t="s">
        <v>191</v>
      </c>
      <c r="DJV32" s="77" t="s">
        <v>191</v>
      </c>
      <c r="DJW32" s="77" t="s">
        <v>191</v>
      </c>
      <c r="DJX32" s="77" t="s">
        <v>191</v>
      </c>
      <c r="DJY32" s="77" t="s">
        <v>191</v>
      </c>
      <c r="DJZ32" s="77" t="s">
        <v>191</v>
      </c>
      <c r="DKA32" s="77" t="s">
        <v>191</v>
      </c>
      <c r="DKB32" s="77" t="s">
        <v>191</v>
      </c>
      <c r="DKC32" s="77" t="s">
        <v>191</v>
      </c>
      <c r="DKD32" s="77" t="s">
        <v>191</v>
      </c>
      <c r="DKE32" s="77" t="s">
        <v>191</v>
      </c>
      <c r="DKF32" s="77" t="s">
        <v>191</v>
      </c>
      <c r="DKG32" s="77" t="s">
        <v>191</v>
      </c>
      <c r="DKH32" s="77" t="s">
        <v>191</v>
      </c>
      <c r="DKI32" s="77" t="s">
        <v>191</v>
      </c>
      <c r="DKJ32" s="77" t="s">
        <v>191</v>
      </c>
      <c r="DKK32" s="77" t="s">
        <v>191</v>
      </c>
      <c r="DKL32" s="77" t="s">
        <v>191</v>
      </c>
      <c r="DKM32" s="77" t="s">
        <v>191</v>
      </c>
      <c r="DKN32" s="77" t="s">
        <v>191</v>
      </c>
      <c r="DKO32" s="77" t="s">
        <v>191</v>
      </c>
      <c r="DKP32" s="77" t="s">
        <v>191</v>
      </c>
      <c r="DKQ32" s="77" t="s">
        <v>191</v>
      </c>
      <c r="DKR32" s="77" t="s">
        <v>191</v>
      </c>
      <c r="DKS32" s="77" t="s">
        <v>191</v>
      </c>
      <c r="DKT32" s="77" t="s">
        <v>191</v>
      </c>
      <c r="DKU32" s="77" t="s">
        <v>191</v>
      </c>
      <c r="DKV32" s="77" t="s">
        <v>191</v>
      </c>
      <c r="DKW32" s="77" t="s">
        <v>191</v>
      </c>
      <c r="DKX32" s="77" t="s">
        <v>191</v>
      </c>
      <c r="DKY32" s="77" t="s">
        <v>191</v>
      </c>
      <c r="DKZ32" s="77" t="s">
        <v>191</v>
      </c>
      <c r="DLA32" s="77" t="s">
        <v>191</v>
      </c>
      <c r="DLB32" s="77" t="s">
        <v>191</v>
      </c>
      <c r="DLC32" s="77" t="s">
        <v>191</v>
      </c>
      <c r="DLD32" s="77" t="s">
        <v>191</v>
      </c>
      <c r="DLE32" s="77" t="s">
        <v>191</v>
      </c>
      <c r="DLF32" s="77" t="s">
        <v>191</v>
      </c>
      <c r="DLG32" s="77" t="s">
        <v>191</v>
      </c>
      <c r="DLH32" s="77" t="s">
        <v>191</v>
      </c>
      <c r="DLI32" s="77" t="s">
        <v>191</v>
      </c>
      <c r="DLJ32" s="77" t="s">
        <v>191</v>
      </c>
      <c r="DLK32" s="77" t="s">
        <v>191</v>
      </c>
      <c r="DLL32" s="77" t="s">
        <v>191</v>
      </c>
      <c r="DLM32" s="77" t="s">
        <v>191</v>
      </c>
      <c r="DLN32" s="77" t="s">
        <v>191</v>
      </c>
      <c r="DLO32" s="77" t="s">
        <v>191</v>
      </c>
      <c r="DLP32" s="77" t="s">
        <v>191</v>
      </c>
      <c r="DLQ32" s="77" t="s">
        <v>191</v>
      </c>
      <c r="DLR32" s="77" t="s">
        <v>191</v>
      </c>
      <c r="DLS32" s="77" t="s">
        <v>191</v>
      </c>
      <c r="DLT32" s="77" t="s">
        <v>191</v>
      </c>
      <c r="DLU32" s="77" t="s">
        <v>191</v>
      </c>
      <c r="DLV32" s="77" t="s">
        <v>191</v>
      </c>
      <c r="DLW32" s="77" t="s">
        <v>191</v>
      </c>
      <c r="DLX32" s="77" t="s">
        <v>191</v>
      </c>
      <c r="DLY32" s="77" t="s">
        <v>191</v>
      </c>
      <c r="DLZ32" s="77" t="s">
        <v>191</v>
      </c>
      <c r="DMA32" s="77" t="s">
        <v>191</v>
      </c>
      <c r="DMB32" s="77" t="s">
        <v>191</v>
      </c>
      <c r="DMC32" s="77" t="s">
        <v>191</v>
      </c>
      <c r="DMD32" s="77" t="s">
        <v>191</v>
      </c>
      <c r="DME32" s="77" t="s">
        <v>191</v>
      </c>
      <c r="DMF32" s="77" t="s">
        <v>191</v>
      </c>
      <c r="DMG32" s="77" t="s">
        <v>191</v>
      </c>
      <c r="DMH32" s="77" t="s">
        <v>191</v>
      </c>
      <c r="DMI32" s="77" t="s">
        <v>191</v>
      </c>
      <c r="DMJ32" s="77" t="s">
        <v>191</v>
      </c>
      <c r="DMK32" s="77" t="s">
        <v>191</v>
      </c>
      <c r="DML32" s="77" t="s">
        <v>191</v>
      </c>
      <c r="DMM32" s="77" t="s">
        <v>191</v>
      </c>
      <c r="DMN32" s="77" t="s">
        <v>191</v>
      </c>
      <c r="DMO32" s="77" t="s">
        <v>191</v>
      </c>
      <c r="DMP32" s="77" t="s">
        <v>191</v>
      </c>
      <c r="DMQ32" s="77" t="s">
        <v>191</v>
      </c>
      <c r="DMR32" s="77" t="s">
        <v>191</v>
      </c>
      <c r="DMS32" s="77" t="s">
        <v>191</v>
      </c>
      <c r="DMT32" s="77" t="s">
        <v>191</v>
      </c>
      <c r="DMU32" s="77" t="s">
        <v>191</v>
      </c>
      <c r="DMV32" s="77" t="s">
        <v>191</v>
      </c>
      <c r="DMW32" s="77" t="s">
        <v>191</v>
      </c>
      <c r="DMX32" s="77" t="s">
        <v>191</v>
      </c>
      <c r="DMY32" s="77" t="s">
        <v>191</v>
      </c>
      <c r="DMZ32" s="77" t="s">
        <v>191</v>
      </c>
      <c r="DNA32" s="77" t="s">
        <v>191</v>
      </c>
      <c r="DNB32" s="77" t="s">
        <v>191</v>
      </c>
      <c r="DNC32" s="77" t="s">
        <v>191</v>
      </c>
      <c r="DND32" s="77" t="s">
        <v>191</v>
      </c>
      <c r="DNE32" s="77" t="s">
        <v>191</v>
      </c>
      <c r="DNF32" s="77" t="s">
        <v>191</v>
      </c>
      <c r="DNG32" s="77" t="s">
        <v>191</v>
      </c>
      <c r="DNH32" s="77" t="s">
        <v>191</v>
      </c>
      <c r="DNI32" s="77" t="s">
        <v>191</v>
      </c>
      <c r="DNJ32" s="77" t="s">
        <v>191</v>
      </c>
      <c r="DNK32" s="77" t="s">
        <v>191</v>
      </c>
      <c r="DNL32" s="77" t="s">
        <v>191</v>
      </c>
      <c r="DNM32" s="77" t="s">
        <v>191</v>
      </c>
      <c r="DNN32" s="77" t="s">
        <v>191</v>
      </c>
      <c r="DNO32" s="77" t="s">
        <v>191</v>
      </c>
      <c r="DNP32" s="77" t="s">
        <v>191</v>
      </c>
      <c r="DNQ32" s="77" t="s">
        <v>191</v>
      </c>
      <c r="DNR32" s="77" t="s">
        <v>191</v>
      </c>
      <c r="DNS32" s="77" t="s">
        <v>191</v>
      </c>
      <c r="DNT32" s="77" t="s">
        <v>191</v>
      </c>
      <c r="DNU32" s="77" t="s">
        <v>191</v>
      </c>
      <c r="DNV32" s="77" t="s">
        <v>191</v>
      </c>
      <c r="DNW32" s="77" t="s">
        <v>191</v>
      </c>
      <c r="DNX32" s="77" t="s">
        <v>191</v>
      </c>
      <c r="DNY32" s="77" t="s">
        <v>191</v>
      </c>
      <c r="DNZ32" s="77" t="s">
        <v>191</v>
      </c>
      <c r="DOA32" s="77" t="s">
        <v>191</v>
      </c>
      <c r="DOB32" s="77" t="s">
        <v>191</v>
      </c>
      <c r="DOC32" s="77" t="s">
        <v>191</v>
      </c>
      <c r="DOD32" s="77" t="s">
        <v>191</v>
      </c>
      <c r="DOE32" s="77" t="s">
        <v>191</v>
      </c>
      <c r="DOF32" s="77" t="s">
        <v>191</v>
      </c>
      <c r="DOG32" s="77" t="s">
        <v>191</v>
      </c>
      <c r="DOH32" s="77" t="s">
        <v>191</v>
      </c>
      <c r="DOI32" s="77" t="s">
        <v>191</v>
      </c>
      <c r="DOJ32" s="77" t="s">
        <v>191</v>
      </c>
      <c r="DOK32" s="77" t="s">
        <v>191</v>
      </c>
      <c r="DOL32" s="77" t="s">
        <v>191</v>
      </c>
      <c r="DOM32" s="77" t="s">
        <v>191</v>
      </c>
      <c r="DON32" s="77" t="s">
        <v>191</v>
      </c>
      <c r="DOO32" s="77" t="s">
        <v>191</v>
      </c>
      <c r="DOP32" s="77" t="s">
        <v>191</v>
      </c>
      <c r="DOQ32" s="77" t="s">
        <v>191</v>
      </c>
      <c r="DOR32" s="77" t="s">
        <v>191</v>
      </c>
      <c r="DOS32" s="77" t="s">
        <v>191</v>
      </c>
      <c r="DOT32" s="77" t="s">
        <v>191</v>
      </c>
      <c r="DOU32" s="77" t="s">
        <v>191</v>
      </c>
      <c r="DOV32" s="77" t="s">
        <v>191</v>
      </c>
      <c r="DOW32" s="77" t="s">
        <v>191</v>
      </c>
      <c r="DOX32" s="77" t="s">
        <v>191</v>
      </c>
      <c r="DOY32" s="77" t="s">
        <v>191</v>
      </c>
      <c r="DOZ32" s="77" t="s">
        <v>191</v>
      </c>
      <c r="DPA32" s="77" t="s">
        <v>191</v>
      </c>
      <c r="DPB32" s="77" t="s">
        <v>191</v>
      </c>
      <c r="DPC32" s="77" t="s">
        <v>191</v>
      </c>
      <c r="DPD32" s="77" t="s">
        <v>191</v>
      </c>
      <c r="DPE32" s="77" t="s">
        <v>191</v>
      </c>
      <c r="DPF32" s="77" t="s">
        <v>191</v>
      </c>
      <c r="DPG32" s="77" t="s">
        <v>191</v>
      </c>
      <c r="DPH32" s="77" t="s">
        <v>191</v>
      </c>
      <c r="DPI32" s="77" t="s">
        <v>191</v>
      </c>
      <c r="DPJ32" s="77" t="s">
        <v>191</v>
      </c>
      <c r="DPK32" s="77" t="s">
        <v>191</v>
      </c>
      <c r="DPL32" s="77" t="s">
        <v>191</v>
      </c>
      <c r="DPM32" s="77" t="s">
        <v>191</v>
      </c>
      <c r="DPN32" s="77" t="s">
        <v>191</v>
      </c>
      <c r="DPO32" s="77" t="s">
        <v>191</v>
      </c>
      <c r="DPP32" s="77" t="s">
        <v>191</v>
      </c>
      <c r="DPQ32" s="77" t="s">
        <v>191</v>
      </c>
      <c r="DPR32" s="77" t="s">
        <v>191</v>
      </c>
      <c r="DPS32" s="77" t="s">
        <v>191</v>
      </c>
      <c r="DPT32" s="77" t="s">
        <v>191</v>
      </c>
      <c r="DPU32" s="77" t="s">
        <v>191</v>
      </c>
      <c r="DPV32" s="77" t="s">
        <v>191</v>
      </c>
      <c r="DPW32" s="77" t="s">
        <v>191</v>
      </c>
      <c r="DPX32" s="77" t="s">
        <v>191</v>
      </c>
      <c r="DPY32" s="77" t="s">
        <v>191</v>
      </c>
      <c r="DPZ32" s="77" t="s">
        <v>191</v>
      </c>
      <c r="DQA32" s="77" t="s">
        <v>191</v>
      </c>
      <c r="DQB32" s="77" t="s">
        <v>191</v>
      </c>
      <c r="DQC32" s="77" t="s">
        <v>191</v>
      </c>
      <c r="DQD32" s="77" t="s">
        <v>191</v>
      </c>
      <c r="DQE32" s="77" t="s">
        <v>191</v>
      </c>
      <c r="DQF32" s="77" t="s">
        <v>191</v>
      </c>
      <c r="DQG32" s="77" t="s">
        <v>191</v>
      </c>
      <c r="DQH32" s="77" t="s">
        <v>191</v>
      </c>
      <c r="DQI32" s="77" t="s">
        <v>191</v>
      </c>
      <c r="DQJ32" s="77" t="s">
        <v>191</v>
      </c>
      <c r="DQK32" s="77" t="s">
        <v>191</v>
      </c>
      <c r="DQL32" s="77" t="s">
        <v>191</v>
      </c>
      <c r="DQM32" s="77" t="s">
        <v>191</v>
      </c>
      <c r="DQN32" s="77" t="s">
        <v>191</v>
      </c>
      <c r="DQO32" s="77" t="s">
        <v>191</v>
      </c>
      <c r="DQP32" s="77" t="s">
        <v>191</v>
      </c>
      <c r="DQQ32" s="77" t="s">
        <v>191</v>
      </c>
      <c r="DQR32" s="77" t="s">
        <v>191</v>
      </c>
      <c r="DQS32" s="77" t="s">
        <v>191</v>
      </c>
      <c r="DQT32" s="77" t="s">
        <v>191</v>
      </c>
      <c r="DQU32" s="77" t="s">
        <v>191</v>
      </c>
      <c r="DQV32" s="77" t="s">
        <v>191</v>
      </c>
      <c r="DQW32" s="77" t="s">
        <v>191</v>
      </c>
      <c r="DQX32" s="77" t="s">
        <v>191</v>
      </c>
      <c r="DQY32" s="77" t="s">
        <v>191</v>
      </c>
      <c r="DQZ32" s="77" t="s">
        <v>191</v>
      </c>
      <c r="DRA32" s="77" t="s">
        <v>191</v>
      </c>
      <c r="DRB32" s="77" t="s">
        <v>191</v>
      </c>
      <c r="DRC32" s="77" t="s">
        <v>191</v>
      </c>
      <c r="DRD32" s="77" t="s">
        <v>191</v>
      </c>
      <c r="DRE32" s="77" t="s">
        <v>191</v>
      </c>
      <c r="DRF32" s="77" t="s">
        <v>191</v>
      </c>
      <c r="DRG32" s="77" t="s">
        <v>191</v>
      </c>
      <c r="DRH32" s="77" t="s">
        <v>191</v>
      </c>
      <c r="DRI32" s="77" t="s">
        <v>191</v>
      </c>
      <c r="DRJ32" s="77" t="s">
        <v>191</v>
      </c>
      <c r="DRK32" s="77" t="s">
        <v>191</v>
      </c>
      <c r="DRL32" s="77" t="s">
        <v>191</v>
      </c>
      <c r="DRM32" s="77" t="s">
        <v>191</v>
      </c>
      <c r="DRN32" s="77" t="s">
        <v>191</v>
      </c>
      <c r="DRO32" s="77" t="s">
        <v>191</v>
      </c>
      <c r="DRP32" s="77" t="s">
        <v>191</v>
      </c>
      <c r="DRQ32" s="77" t="s">
        <v>191</v>
      </c>
      <c r="DRR32" s="77" t="s">
        <v>191</v>
      </c>
      <c r="DRS32" s="77" t="s">
        <v>191</v>
      </c>
      <c r="DRT32" s="77" t="s">
        <v>191</v>
      </c>
      <c r="DRU32" s="77" t="s">
        <v>191</v>
      </c>
      <c r="DRV32" s="77" t="s">
        <v>191</v>
      </c>
      <c r="DRW32" s="77" t="s">
        <v>191</v>
      </c>
      <c r="DRX32" s="77" t="s">
        <v>191</v>
      </c>
      <c r="DRY32" s="77" t="s">
        <v>191</v>
      </c>
      <c r="DRZ32" s="77" t="s">
        <v>191</v>
      </c>
      <c r="DSA32" s="77" t="s">
        <v>191</v>
      </c>
      <c r="DSB32" s="77" t="s">
        <v>191</v>
      </c>
      <c r="DSC32" s="77" t="s">
        <v>191</v>
      </c>
      <c r="DSD32" s="77" t="s">
        <v>191</v>
      </c>
      <c r="DSE32" s="77" t="s">
        <v>191</v>
      </c>
      <c r="DSF32" s="77" t="s">
        <v>191</v>
      </c>
      <c r="DSG32" s="77" t="s">
        <v>191</v>
      </c>
      <c r="DSH32" s="77" t="s">
        <v>191</v>
      </c>
      <c r="DSI32" s="77" t="s">
        <v>191</v>
      </c>
      <c r="DSJ32" s="77" t="s">
        <v>191</v>
      </c>
      <c r="DSK32" s="77" t="s">
        <v>191</v>
      </c>
      <c r="DSL32" s="77" t="s">
        <v>191</v>
      </c>
      <c r="DSM32" s="77" t="s">
        <v>191</v>
      </c>
      <c r="DSN32" s="77" t="s">
        <v>191</v>
      </c>
      <c r="DSO32" s="77" t="s">
        <v>191</v>
      </c>
      <c r="DSP32" s="77" t="s">
        <v>191</v>
      </c>
      <c r="DSQ32" s="77" t="s">
        <v>191</v>
      </c>
      <c r="DSR32" s="77" t="s">
        <v>191</v>
      </c>
      <c r="DSS32" s="77" t="s">
        <v>191</v>
      </c>
      <c r="DST32" s="77" t="s">
        <v>191</v>
      </c>
      <c r="DSU32" s="77" t="s">
        <v>191</v>
      </c>
      <c r="DSV32" s="77" t="s">
        <v>191</v>
      </c>
      <c r="DSW32" s="77" t="s">
        <v>191</v>
      </c>
      <c r="DSX32" s="77" t="s">
        <v>191</v>
      </c>
      <c r="DSY32" s="77" t="s">
        <v>191</v>
      </c>
      <c r="DSZ32" s="77" t="s">
        <v>191</v>
      </c>
      <c r="DTA32" s="77" t="s">
        <v>191</v>
      </c>
      <c r="DTB32" s="77" t="s">
        <v>191</v>
      </c>
      <c r="DTC32" s="77" t="s">
        <v>191</v>
      </c>
      <c r="DTD32" s="77" t="s">
        <v>191</v>
      </c>
      <c r="DTE32" s="77" t="s">
        <v>191</v>
      </c>
      <c r="DTF32" s="77" t="s">
        <v>191</v>
      </c>
      <c r="DTG32" s="77" t="s">
        <v>191</v>
      </c>
      <c r="DTH32" s="77" t="s">
        <v>191</v>
      </c>
      <c r="DTI32" s="77" t="s">
        <v>191</v>
      </c>
      <c r="DTJ32" s="77" t="s">
        <v>191</v>
      </c>
      <c r="DTK32" s="77" t="s">
        <v>191</v>
      </c>
      <c r="DTL32" s="77" t="s">
        <v>191</v>
      </c>
      <c r="DTM32" s="77" t="s">
        <v>191</v>
      </c>
      <c r="DTN32" s="77" t="s">
        <v>191</v>
      </c>
      <c r="DTO32" s="77" t="s">
        <v>191</v>
      </c>
      <c r="DTP32" s="77" t="s">
        <v>191</v>
      </c>
      <c r="DTQ32" s="77" t="s">
        <v>191</v>
      </c>
      <c r="DTR32" s="77" t="s">
        <v>191</v>
      </c>
      <c r="DTS32" s="77" t="s">
        <v>191</v>
      </c>
      <c r="DTT32" s="77" t="s">
        <v>191</v>
      </c>
      <c r="DTU32" s="77" t="s">
        <v>191</v>
      </c>
      <c r="DTV32" s="77" t="s">
        <v>191</v>
      </c>
      <c r="DTW32" s="77" t="s">
        <v>191</v>
      </c>
      <c r="DTX32" s="77" t="s">
        <v>191</v>
      </c>
      <c r="DTY32" s="77" t="s">
        <v>191</v>
      </c>
      <c r="DTZ32" s="77" t="s">
        <v>191</v>
      </c>
      <c r="DUA32" s="77" t="s">
        <v>191</v>
      </c>
      <c r="DUB32" s="77" t="s">
        <v>191</v>
      </c>
      <c r="DUC32" s="77" t="s">
        <v>191</v>
      </c>
      <c r="DUD32" s="77" t="s">
        <v>191</v>
      </c>
      <c r="DUE32" s="77" t="s">
        <v>191</v>
      </c>
      <c r="DUF32" s="77" t="s">
        <v>191</v>
      </c>
      <c r="DUG32" s="77" t="s">
        <v>191</v>
      </c>
      <c r="DUH32" s="77" t="s">
        <v>191</v>
      </c>
      <c r="DUI32" s="77" t="s">
        <v>191</v>
      </c>
      <c r="DUJ32" s="77" t="s">
        <v>191</v>
      </c>
      <c r="DUK32" s="77" t="s">
        <v>191</v>
      </c>
      <c r="DUL32" s="77" t="s">
        <v>191</v>
      </c>
      <c r="DUM32" s="77" t="s">
        <v>191</v>
      </c>
      <c r="DUN32" s="77" t="s">
        <v>191</v>
      </c>
      <c r="DUO32" s="77" t="s">
        <v>191</v>
      </c>
      <c r="DUP32" s="77" t="s">
        <v>191</v>
      </c>
      <c r="DUQ32" s="77" t="s">
        <v>191</v>
      </c>
      <c r="DUR32" s="77" t="s">
        <v>191</v>
      </c>
      <c r="DUS32" s="77" t="s">
        <v>191</v>
      </c>
      <c r="DUT32" s="77" t="s">
        <v>191</v>
      </c>
      <c r="DUU32" s="77" t="s">
        <v>191</v>
      </c>
      <c r="DUV32" s="77" t="s">
        <v>191</v>
      </c>
      <c r="DUW32" s="77" t="s">
        <v>191</v>
      </c>
      <c r="DUX32" s="77" t="s">
        <v>191</v>
      </c>
      <c r="DUY32" s="77" t="s">
        <v>191</v>
      </c>
      <c r="DUZ32" s="77" t="s">
        <v>191</v>
      </c>
      <c r="DVA32" s="77" t="s">
        <v>191</v>
      </c>
      <c r="DVB32" s="77" t="s">
        <v>191</v>
      </c>
      <c r="DVC32" s="77" t="s">
        <v>191</v>
      </c>
      <c r="DVD32" s="77" t="s">
        <v>191</v>
      </c>
      <c r="DVE32" s="77" t="s">
        <v>191</v>
      </c>
      <c r="DVF32" s="77" t="s">
        <v>191</v>
      </c>
      <c r="DVG32" s="77" t="s">
        <v>191</v>
      </c>
      <c r="DVH32" s="77" t="s">
        <v>191</v>
      </c>
      <c r="DVI32" s="77" t="s">
        <v>191</v>
      </c>
      <c r="DVJ32" s="77" t="s">
        <v>191</v>
      </c>
      <c r="DVK32" s="77" t="s">
        <v>191</v>
      </c>
      <c r="DVL32" s="77" t="s">
        <v>191</v>
      </c>
      <c r="DVM32" s="77" t="s">
        <v>191</v>
      </c>
      <c r="DVN32" s="77" t="s">
        <v>191</v>
      </c>
      <c r="DVO32" s="77" t="s">
        <v>191</v>
      </c>
      <c r="DVP32" s="77" t="s">
        <v>191</v>
      </c>
      <c r="DVQ32" s="77" t="s">
        <v>191</v>
      </c>
      <c r="DVR32" s="77" t="s">
        <v>191</v>
      </c>
      <c r="DVS32" s="77" t="s">
        <v>191</v>
      </c>
      <c r="DVT32" s="77" t="s">
        <v>191</v>
      </c>
      <c r="DVU32" s="77" t="s">
        <v>191</v>
      </c>
      <c r="DVV32" s="77" t="s">
        <v>191</v>
      </c>
      <c r="DVW32" s="77" t="s">
        <v>191</v>
      </c>
      <c r="DVX32" s="77" t="s">
        <v>191</v>
      </c>
      <c r="DVY32" s="77" t="s">
        <v>191</v>
      </c>
      <c r="DVZ32" s="77" t="s">
        <v>191</v>
      </c>
      <c r="DWA32" s="77" t="s">
        <v>191</v>
      </c>
      <c r="DWB32" s="77" t="s">
        <v>191</v>
      </c>
      <c r="DWC32" s="77" t="s">
        <v>191</v>
      </c>
      <c r="DWD32" s="77" t="s">
        <v>191</v>
      </c>
      <c r="DWE32" s="77" t="s">
        <v>191</v>
      </c>
      <c r="DWF32" s="77" t="s">
        <v>191</v>
      </c>
      <c r="DWG32" s="77" t="s">
        <v>191</v>
      </c>
      <c r="DWH32" s="77" t="s">
        <v>191</v>
      </c>
      <c r="DWI32" s="77" t="s">
        <v>191</v>
      </c>
      <c r="DWJ32" s="77" t="s">
        <v>191</v>
      </c>
      <c r="DWK32" s="77" t="s">
        <v>191</v>
      </c>
      <c r="DWL32" s="77" t="s">
        <v>191</v>
      </c>
      <c r="DWM32" s="77" t="s">
        <v>191</v>
      </c>
      <c r="DWN32" s="77" t="s">
        <v>191</v>
      </c>
      <c r="DWO32" s="77" t="s">
        <v>191</v>
      </c>
      <c r="DWP32" s="77" t="s">
        <v>191</v>
      </c>
      <c r="DWQ32" s="77" t="s">
        <v>191</v>
      </c>
      <c r="DWR32" s="77" t="s">
        <v>191</v>
      </c>
      <c r="DWS32" s="77" t="s">
        <v>191</v>
      </c>
      <c r="DWT32" s="77" t="s">
        <v>191</v>
      </c>
      <c r="DWU32" s="77" t="s">
        <v>191</v>
      </c>
      <c r="DWV32" s="77" t="s">
        <v>191</v>
      </c>
      <c r="DWW32" s="77" t="s">
        <v>191</v>
      </c>
      <c r="DWX32" s="77" t="s">
        <v>191</v>
      </c>
      <c r="DWY32" s="77" t="s">
        <v>191</v>
      </c>
      <c r="DWZ32" s="77" t="s">
        <v>191</v>
      </c>
      <c r="DXA32" s="77" t="s">
        <v>191</v>
      </c>
      <c r="DXB32" s="77" t="s">
        <v>191</v>
      </c>
      <c r="DXC32" s="77" t="s">
        <v>191</v>
      </c>
      <c r="DXD32" s="77" t="s">
        <v>191</v>
      </c>
      <c r="DXE32" s="77" t="s">
        <v>191</v>
      </c>
      <c r="DXF32" s="77" t="s">
        <v>191</v>
      </c>
      <c r="DXG32" s="77" t="s">
        <v>191</v>
      </c>
      <c r="DXH32" s="77" t="s">
        <v>191</v>
      </c>
      <c r="DXI32" s="77" t="s">
        <v>191</v>
      </c>
      <c r="DXJ32" s="77" t="s">
        <v>191</v>
      </c>
      <c r="DXK32" s="77" t="s">
        <v>191</v>
      </c>
      <c r="DXL32" s="77" t="s">
        <v>191</v>
      </c>
      <c r="DXM32" s="77" t="s">
        <v>191</v>
      </c>
      <c r="DXN32" s="77" t="s">
        <v>191</v>
      </c>
      <c r="DXO32" s="77" t="s">
        <v>191</v>
      </c>
      <c r="DXP32" s="77" t="s">
        <v>191</v>
      </c>
      <c r="DXQ32" s="77" t="s">
        <v>191</v>
      </c>
      <c r="DXR32" s="77" t="s">
        <v>191</v>
      </c>
      <c r="DXS32" s="77" t="s">
        <v>191</v>
      </c>
      <c r="DXT32" s="77" t="s">
        <v>191</v>
      </c>
      <c r="DXU32" s="77" t="s">
        <v>191</v>
      </c>
      <c r="DXV32" s="77" t="s">
        <v>191</v>
      </c>
      <c r="DXW32" s="77" t="s">
        <v>191</v>
      </c>
      <c r="DXX32" s="77" t="s">
        <v>191</v>
      </c>
      <c r="DXY32" s="77" t="s">
        <v>191</v>
      </c>
      <c r="DXZ32" s="77" t="s">
        <v>191</v>
      </c>
      <c r="DYA32" s="77" t="s">
        <v>191</v>
      </c>
      <c r="DYB32" s="77" t="s">
        <v>191</v>
      </c>
      <c r="DYC32" s="77" t="s">
        <v>191</v>
      </c>
      <c r="DYD32" s="77" t="s">
        <v>191</v>
      </c>
      <c r="DYE32" s="77" t="s">
        <v>191</v>
      </c>
      <c r="DYF32" s="77" t="s">
        <v>191</v>
      </c>
      <c r="DYG32" s="77" t="s">
        <v>191</v>
      </c>
      <c r="DYH32" s="77" t="s">
        <v>191</v>
      </c>
      <c r="DYI32" s="77" t="s">
        <v>191</v>
      </c>
      <c r="DYJ32" s="77" t="s">
        <v>191</v>
      </c>
      <c r="DYK32" s="77" t="s">
        <v>191</v>
      </c>
      <c r="DYL32" s="77" t="s">
        <v>191</v>
      </c>
      <c r="DYM32" s="77" t="s">
        <v>191</v>
      </c>
      <c r="DYN32" s="77" t="s">
        <v>191</v>
      </c>
      <c r="DYO32" s="77" t="s">
        <v>191</v>
      </c>
      <c r="DYP32" s="77" t="s">
        <v>191</v>
      </c>
      <c r="DYQ32" s="77" t="s">
        <v>191</v>
      </c>
      <c r="DYR32" s="77" t="s">
        <v>191</v>
      </c>
      <c r="DYS32" s="77" t="s">
        <v>191</v>
      </c>
      <c r="DYT32" s="77" t="s">
        <v>191</v>
      </c>
      <c r="DYU32" s="77" t="s">
        <v>191</v>
      </c>
      <c r="DYV32" s="77" t="s">
        <v>191</v>
      </c>
      <c r="DYW32" s="77" t="s">
        <v>191</v>
      </c>
      <c r="DYX32" s="77" t="s">
        <v>191</v>
      </c>
      <c r="DYY32" s="77" t="s">
        <v>191</v>
      </c>
      <c r="DYZ32" s="77" t="s">
        <v>191</v>
      </c>
      <c r="DZA32" s="77" t="s">
        <v>191</v>
      </c>
      <c r="DZB32" s="77" t="s">
        <v>191</v>
      </c>
      <c r="DZC32" s="77" t="s">
        <v>191</v>
      </c>
      <c r="DZD32" s="77" t="s">
        <v>191</v>
      </c>
      <c r="DZE32" s="77" t="s">
        <v>191</v>
      </c>
      <c r="DZF32" s="77" t="s">
        <v>191</v>
      </c>
      <c r="DZG32" s="77" t="s">
        <v>191</v>
      </c>
      <c r="DZH32" s="77" t="s">
        <v>191</v>
      </c>
      <c r="DZI32" s="77" t="s">
        <v>191</v>
      </c>
      <c r="DZJ32" s="77" t="s">
        <v>191</v>
      </c>
      <c r="DZK32" s="77" t="s">
        <v>191</v>
      </c>
      <c r="DZL32" s="77" t="s">
        <v>191</v>
      </c>
      <c r="DZM32" s="77" t="s">
        <v>191</v>
      </c>
      <c r="DZN32" s="77" t="s">
        <v>191</v>
      </c>
      <c r="DZO32" s="77" t="s">
        <v>191</v>
      </c>
      <c r="DZP32" s="77" t="s">
        <v>191</v>
      </c>
      <c r="DZQ32" s="77" t="s">
        <v>191</v>
      </c>
      <c r="DZR32" s="77" t="s">
        <v>191</v>
      </c>
      <c r="DZS32" s="77" t="s">
        <v>191</v>
      </c>
      <c r="DZT32" s="77" t="s">
        <v>191</v>
      </c>
      <c r="DZU32" s="77" t="s">
        <v>191</v>
      </c>
      <c r="DZV32" s="77" t="s">
        <v>191</v>
      </c>
      <c r="DZW32" s="77" t="s">
        <v>191</v>
      </c>
      <c r="DZX32" s="77" t="s">
        <v>191</v>
      </c>
      <c r="DZY32" s="77" t="s">
        <v>191</v>
      </c>
      <c r="DZZ32" s="77" t="s">
        <v>191</v>
      </c>
      <c r="EAA32" s="77" t="s">
        <v>191</v>
      </c>
      <c r="EAB32" s="77" t="s">
        <v>191</v>
      </c>
      <c r="EAC32" s="77" t="s">
        <v>191</v>
      </c>
      <c r="EAD32" s="77" t="s">
        <v>191</v>
      </c>
      <c r="EAE32" s="77" t="s">
        <v>191</v>
      </c>
      <c r="EAF32" s="77" t="s">
        <v>191</v>
      </c>
      <c r="EAG32" s="77" t="s">
        <v>191</v>
      </c>
      <c r="EAH32" s="77" t="s">
        <v>191</v>
      </c>
      <c r="EAI32" s="77" t="s">
        <v>191</v>
      </c>
      <c r="EAJ32" s="77" t="s">
        <v>191</v>
      </c>
      <c r="EAK32" s="77" t="s">
        <v>191</v>
      </c>
      <c r="EAL32" s="77" t="s">
        <v>191</v>
      </c>
      <c r="EAM32" s="77" t="s">
        <v>191</v>
      </c>
      <c r="EAN32" s="77" t="s">
        <v>191</v>
      </c>
      <c r="EAO32" s="77" t="s">
        <v>191</v>
      </c>
      <c r="EAP32" s="77" t="s">
        <v>191</v>
      </c>
      <c r="EAQ32" s="77" t="s">
        <v>191</v>
      </c>
      <c r="EAR32" s="77" t="s">
        <v>191</v>
      </c>
      <c r="EAS32" s="77" t="s">
        <v>191</v>
      </c>
      <c r="EAT32" s="77" t="s">
        <v>191</v>
      </c>
      <c r="EAU32" s="77" t="s">
        <v>191</v>
      </c>
      <c r="EAV32" s="77" t="s">
        <v>191</v>
      </c>
      <c r="EAW32" s="77" t="s">
        <v>191</v>
      </c>
      <c r="EAX32" s="77" t="s">
        <v>191</v>
      </c>
      <c r="EAY32" s="77" t="s">
        <v>191</v>
      </c>
      <c r="EAZ32" s="77" t="s">
        <v>191</v>
      </c>
      <c r="EBA32" s="77" t="s">
        <v>191</v>
      </c>
      <c r="EBB32" s="77" t="s">
        <v>191</v>
      </c>
      <c r="EBC32" s="77" t="s">
        <v>191</v>
      </c>
      <c r="EBD32" s="77" t="s">
        <v>191</v>
      </c>
      <c r="EBE32" s="77" t="s">
        <v>191</v>
      </c>
      <c r="EBF32" s="77" t="s">
        <v>191</v>
      </c>
      <c r="EBG32" s="77" t="s">
        <v>191</v>
      </c>
      <c r="EBH32" s="77" t="s">
        <v>191</v>
      </c>
      <c r="EBI32" s="77" t="s">
        <v>191</v>
      </c>
      <c r="EBJ32" s="77" t="s">
        <v>191</v>
      </c>
      <c r="EBK32" s="77" t="s">
        <v>191</v>
      </c>
      <c r="EBL32" s="77" t="s">
        <v>191</v>
      </c>
      <c r="EBM32" s="77" t="s">
        <v>191</v>
      </c>
      <c r="EBN32" s="77" t="s">
        <v>191</v>
      </c>
      <c r="EBO32" s="77" t="s">
        <v>191</v>
      </c>
      <c r="EBP32" s="77" t="s">
        <v>191</v>
      </c>
      <c r="EBQ32" s="77" t="s">
        <v>191</v>
      </c>
      <c r="EBR32" s="77" t="s">
        <v>191</v>
      </c>
      <c r="EBS32" s="77" t="s">
        <v>191</v>
      </c>
      <c r="EBT32" s="77" t="s">
        <v>191</v>
      </c>
      <c r="EBU32" s="77" t="s">
        <v>191</v>
      </c>
      <c r="EBV32" s="77" t="s">
        <v>191</v>
      </c>
      <c r="EBW32" s="77" t="s">
        <v>191</v>
      </c>
      <c r="EBX32" s="77" t="s">
        <v>191</v>
      </c>
      <c r="EBY32" s="77" t="s">
        <v>191</v>
      </c>
      <c r="EBZ32" s="77" t="s">
        <v>191</v>
      </c>
      <c r="ECA32" s="77" t="s">
        <v>191</v>
      </c>
      <c r="ECB32" s="77" t="s">
        <v>191</v>
      </c>
      <c r="ECC32" s="77" t="s">
        <v>191</v>
      </c>
      <c r="ECD32" s="77" t="s">
        <v>191</v>
      </c>
      <c r="ECE32" s="77" t="s">
        <v>191</v>
      </c>
      <c r="ECF32" s="77" t="s">
        <v>191</v>
      </c>
      <c r="ECG32" s="77" t="s">
        <v>191</v>
      </c>
      <c r="ECH32" s="77" t="s">
        <v>191</v>
      </c>
      <c r="ECI32" s="77" t="s">
        <v>191</v>
      </c>
      <c r="ECJ32" s="77" t="s">
        <v>191</v>
      </c>
      <c r="ECK32" s="77" t="s">
        <v>191</v>
      </c>
      <c r="ECL32" s="77" t="s">
        <v>191</v>
      </c>
      <c r="ECM32" s="77" t="s">
        <v>191</v>
      </c>
      <c r="ECN32" s="77" t="s">
        <v>191</v>
      </c>
      <c r="ECO32" s="77" t="s">
        <v>191</v>
      </c>
      <c r="ECP32" s="77" t="s">
        <v>191</v>
      </c>
      <c r="ECQ32" s="77" t="s">
        <v>191</v>
      </c>
      <c r="ECR32" s="77" t="s">
        <v>191</v>
      </c>
      <c r="ECS32" s="77" t="s">
        <v>191</v>
      </c>
      <c r="ECT32" s="77" t="s">
        <v>191</v>
      </c>
      <c r="ECU32" s="77" t="s">
        <v>191</v>
      </c>
      <c r="ECV32" s="77" t="s">
        <v>191</v>
      </c>
      <c r="ECW32" s="77" t="s">
        <v>191</v>
      </c>
      <c r="ECX32" s="77" t="s">
        <v>191</v>
      </c>
      <c r="ECY32" s="77" t="s">
        <v>191</v>
      </c>
      <c r="ECZ32" s="77" t="s">
        <v>191</v>
      </c>
      <c r="EDA32" s="77" t="s">
        <v>191</v>
      </c>
      <c r="EDB32" s="77" t="s">
        <v>191</v>
      </c>
      <c r="EDC32" s="77" t="s">
        <v>191</v>
      </c>
      <c r="EDD32" s="77" t="s">
        <v>191</v>
      </c>
      <c r="EDE32" s="77" t="s">
        <v>191</v>
      </c>
      <c r="EDF32" s="77" t="s">
        <v>191</v>
      </c>
      <c r="EDG32" s="77" t="s">
        <v>191</v>
      </c>
      <c r="EDH32" s="77" t="s">
        <v>191</v>
      </c>
      <c r="EDI32" s="77" t="s">
        <v>191</v>
      </c>
      <c r="EDJ32" s="77" t="s">
        <v>191</v>
      </c>
      <c r="EDK32" s="77" t="s">
        <v>191</v>
      </c>
      <c r="EDL32" s="77" t="s">
        <v>191</v>
      </c>
      <c r="EDM32" s="77" t="s">
        <v>191</v>
      </c>
      <c r="EDN32" s="77" t="s">
        <v>191</v>
      </c>
      <c r="EDO32" s="77" t="s">
        <v>191</v>
      </c>
      <c r="EDP32" s="77" t="s">
        <v>191</v>
      </c>
      <c r="EDQ32" s="77" t="s">
        <v>191</v>
      </c>
      <c r="EDR32" s="77" t="s">
        <v>191</v>
      </c>
      <c r="EDS32" s="77" t="s">
        <v>191</v>
      </c>
      <c r="EDT32" s="77" t="s">
        <v>191</v>
      </c>
      <c r="EDU32" s="77" t="s">
        <v>191</v>
      </c>
      <c r="EDV32" s="77" t="s">
        <v>191</v>
      </c>
      <c r="EDW32" s="77" t="s">
        <v>191</v>
      </c>
      <c r="EDX32" s="77" t="s">
        <v>191</v>
      </c>
      <c r="EDY32" s="77" t="s">
        <v>191</v>
      </c>
      <c r="EDZ32" s="77" t="s">
        <v>191</v>
      </c>
      <c r="EEA32" s="77" t="s">
        <v>191</v>
      </c>
      <c r="EEB32" s="77" t="s">
        <v>191</v>
      </c>
      <c r="EEC32" s="77" t="s">
        <v>191</v>
      </c>
      <c r="EED32" s="77" t="s">
        <v>191</v>
      </c>
      <c r="EEE32" s="77" t="s">
        <v>191</v>
      </c>
      <c r="EEF32" s="77" t="s">
        <v>191</v>
      </c>
      <c r="EEG32" s="77" t="s">
        <v>191</v>
      </c>
      <c r="EEH32" s="77" t="s">
        <v>191</v>
      </c>
      <c r="EEI32" s="77" t="s">
        <v>191</v>
      </c>
      <c r="EEJ32" s="77" t="s">
        <v>191</v>
      </c>
      <c r="EEK32" s="77" t="s">
        <v>191</v>
      </c>
      <c r="EEL32" s="77" t="s">
        <v>191</v>
      </c>
      <c r="EEM32" s="77" t="s">
        <v>191</v>
      </c>
      <c r="EEN32" s="77" t="s">
        <v>191</v>
      </c>
      <c r="EEO32" s="77" t="s">
        <v>191</v>
      </c>
      <c r="EEP32" s="77" t="s">
        <v>191</v>
      </c>
      <c r="EEQ32" s="77" t="s">
        <v>191</v>
      </c>
      <c r="EER32" s="77" t="s">
        <v>191</v>
      </c>
      <c r="EES32" s="77" t="s">
        <v>191</v>
      </c>
      <c r="EET32" s="77" t="s">
        <v>191</v>
      </c>
      <c r="EEU32" s="77" t="s">
        <v>191</v>
      </c>
      <c r="EEV32" s="77" t="s">
        <v>191</v>
      </c>
      <c r="EEW32" s="77" t="s">
        <v>191</v>
      </c>
      <c r="EEX32" s="77" t="s">
        <v>191</v>
      </c>
      <c r="EEY32" s="77" t="s">
        <v>191</v>
      </c>
      <c r="EEZ32" s="77" t="s">
        <v>191</v>
      </c>
      <c r="EFA32" s="77" t="s">
        <v>191</v>
      </c>
      <c r="EFB32" s="77" t="s">
        <v>191</v>
      </c>
      <c r="EFC32" s="77" t="s">
        <v>191</v>
      </c>
      <c r="EFD32" s="77" t="s">
        <v>191</v>
      </c>
      <c r="EFE32" s="77" t="s">
        <v>191</v>
      </c>
      <c r="EFF32" s="77" t="s">
        <v>191</v>
      </c>
      <c r="EFG32" s="77" t="s">
        <v>191</v>
      </c>
      <c r="EFH32" s="77" t="s">
        <v>191</v>
      </c>
      <c r="EFI32" s="77" t="s">
        <v>191</v>
      </c>
      <c r="EFJ32" s="77" t="s">
        <v>191</v>
      </c>
      <c r="EFK32" s="77" t="s">
        <v>191</v>
      </c>
      <c r="EFL32" s="77" t="s">
        <v>191</v>
      </c>
      <c r="EFM32" s="77" t="s">
        <v>191</v>
      </c>
      <c r="EFN32" s="77" t="s">
        <v>191</v>
      </c>
      <c r="EFO32" s="77" t="s">
        <v>191</v>
      </c>
      <c r="EFP32" s="77" t="s">
        <v>191</v>
      </c>
      <c r="EFQ32" s="77" t="s">
        <v>191</v>
      </c>
      <c r="EFR32" s="77" t="s">
        <v>191</v>
      </c>
      <c r="EFS32" s="77" t="s">
        <v>191</v>
      </c>
      <c r="EFT32" s="77" t="s">
        <v>191</v>
      </c>
      <c r="EFU32" s="77" t="s">
        <v>191</v>
      </c>
      <c r="EFV32" s="77" t="s">
        <v>191</v>
      </c>
      <c r="EFW32" s="77" t="s">
        <v>191</v>
      </c>
      <c r="EFX32" s="77" t="s">
        <v>191</v>
      </c>
      <c r="EFY32" s="77" t="s">
        <v>191</v>
      </c>
      <c r="EFZ32" s="77" t="s">
        <v>191</v>
      </c>
      <c r="EGA32" s="77" t="s">
        <v>191</v>
      </c>
      <c r="EGB32" s="77" t="s">
        <v>191</v>
      </c>
      <c r="EGC32" s="77" t="s">
        <v>191</v>
      </c>
      <c r="EGD32" s="77" t="s">
        <v>191</v>
      </c>
      <c r="EGE32" s="77" t="s">
        <v>191</v>
      </c>
      <c r="EGF32" s="77" t="s">
        <v>191</v>
      </c>
      <c r="EGG32" s="77" t="s">
        <v>191</v>
      </c>
      <c r="EGH32" s="77" t="s">
        <v>191</v>
      </c>
      <c r="EGI32" s="77" t="s">
        <v>191</v>
      </c>
      <c r="EGJ32" s="77" t="s">
        <v>191</v>
      </c>
      <c r="EGK32" s="77" t="s">
        <v>191</v>
      </c>
      <c r="EGL32" s="77" t="s">
        <v>191</v>
      </c>
      <c r="EGM32" s="77" t="s">
        <v>191</v>
      </c>
      <c r="EGN32" s="77" t="s">
        <v>191</v>
      </c>
      <c r="EGO32" s="77" t="s">
        <v>191</v>
      </c>
      <c r="EGP32" s="77" t="s">
        <v>191</v>
      </c>
      <c r="EGQ32" s="77" t="s">
        <v>191</v>
      </c>
      <c r="EGR32" s="77" t="s">
        <v>191</v>
      </c>
      <c r="EGS32" s="77" t="s">
        <v>191</v>
      </c>
      <c r="EGT32" s="77" t="s">
        <v>191</v>
      </c>
      <c r="EGU32" s="77" t="s">
        <v>191</v>
      </c>
      <c r="EGV32" s="77" t="s">
        <v>191</v>
      </c>
      <c r="EGW32" s="77" t="s">
        <v>191</v>
      </c>
      <c r="EGX32" s="77" t="s">
        <v>191</v>
      </c>
      <c r="EGY32" s="77" t="s">
        <v>191</v>
      </c>
      <c r="EGZ32" s="77" t="s">
        <v>191</v>
      </c>
      <c r="EHA32" s="77" t="s">
        <v>191</v>
      </c>
      <c r="EHB32" s="77" t="s">
        <v>191</v>
      </c>
      <c r="EHC32" s="77" t="s">
        <v>191</v>
      </c>
      <c r="EHD32" s="77" t="s">
        <v>191</v>
      </c>
      <c r="EHE32" s="77" t="s">
        <v>191</v>
      </c>
      <c r="EHF32" s="77" t="s">
        <v>191</v>
      </c>
      <c r="EHG32" s="77" t="s">
        <v>191</v>
      </c>
      <c r="EHH32" s="77" t="s">
        <v>191</v>
      </c>
      <c r="EHI32" s="77" t="s">
        <v>191</v>
      </c>
      <c r="EHJ32" s="77" t="s">
        <v>191</v>
      </c>
      <c r="EHK32" s="77" t="s">
        <v>191</v>
      </c>
      <c r="EHL32" s="77" t="s">
        <v>191</v>
      </c>
      <c r="EHM32" s="77" t="s">
        <v>191</v>
      </c>
      <c r="EHN32" s="77" t="s">
        <v>191</v>
      </c>
      <c r="EHO32" s="77" t="s">
        <v>191</v>
      </c>
      <c r="EHP32" s="77" t="s">
        <v>191</v>
      </c>
      <c r="EHQ32" s="77" t="s">
        <v>191</v>
      </c>
      <c r="EHR32" s="77" t="s">
        <v>191</v>
      </c>
      <c r="EHS32" s="77" t="s">
        <v>191</v>
      </c>
      <c r="EHT32" s="77" t="s">
        <v>191</v>
      </c>
      <c r="EHU32" s="77" t="s">
        <v>191</v>
      </c>
      <c r="EHV32" s="77" t="s">
        <v>191</v>
      </c>
      <c r="EHW32" s="77" t="s">
        <v>191</v>
      </c>
      <c r="EHX32" s="77" t="s">
        <v>191</v>
      </c>
      <c r="EHY32" s="77" t="s">
        <v>191</v>
      </c>
      <c r="EHZ32" s="77" t="s">
        <v>191</v>
      </c>
      <c r="EIA32" s="77" t="s">
        <v>191</v>
      </c>
      <c r="EIB32" s="77" t="s">
        <v>191</v>
      </c>
      <c r="EIC32" s="77" t="s">
        <v>191</v>
      </c>
      <c r="EID32" s="77" t="s">
        <v>191</v>
      </c>
      <c r="EIE32" s="77" t="s">
        <v>191</v>
      </c>
      <c r="EIF32" s="77" t="s">
        <v>191</v>
      </c>
      <c r="EIG32" s="77" t="s">
        <v>191</v>
      </c>
      <c r="EIH32" s="77" t="s">
        <v>191</v>
      </c>
      <c r="EII32" s="77" t="s">
        <v>191</v>
      </c>
      <c r="EIJ32" s="77" t="s">
        <v>191</v>
      </c>
      <c r="EIK32" s="77" t="s">
        <v>191</v>
      </c>
      <c r="EIL32" s="77" t="s">
        <v>191</v>
      </c>
      <c r="EIM32" s="77" t="s">
        <v>191</v>
      </c>
      <c r="EIN32" s="77" t="s">
        <v>191</v>
      </c>
      <c r="EIO32" s="77" t="s">
        <v>191</v>
      </c>
      <c r="EIP32" s="77" t="s">
        <v>191</v>
      </c>
      <c r="EIQ32" s="77" t="s">
        <v>191</v>
      </c>
      <c r="EIR32" s="77" t="s">
        <v>191</v>
      </c>
      <c r="EIS32" s="77" t="s">
        <v>191</v>
      </c>
      <c r="EIT32" s="77" t="s">
        <v>191</v>
      </c>
      <c r="EIU32" s="77" t="s">
        <v>191</v>
      </c>
      <c r="EIV32" s="77" t="s">
        <v>191</v>
      </c>
      <c r="EIW32" s="77" t="s">
        <v>191</v>
      </c>
      <c r="EIX32" s="77" t="s">
        <v>191</v>
      </c>
      <c r="EIY32" s="77" t="s">
        <v>191</v>
      </c>
      <c r="EIZ32" s="77" t="s">
        <v>191</v>
      </c>
      <c r="EJA32" s="77" t="s">
        <v>191</v>
      </c>
      <c r="EJB32" s="77" t="s">
        <v>191</v>
      </c>
      <c r="EJC32" s="77" t="s">
        <v>191</v>
      </c>
      <c r="EJD32" s="77" t="s">
        <v>191</v>
      </c>
      <c r="EJE32" s="77" t="s">
        <v>191</v>
      </c>
      <c r="EJF32" s="77" t="s">
        <v>191</v>
      </c>
      <c r="EJG32" s="77" t="s">
        <v>191</v>
      </c>
      <c r="EJH32" s="77" t="s">
        <v>191</v>
      </c>
      <c r="EJI32" s="77" t="s">
        <v>191</v>
      </c>
      <c r="EJJ32" s="77" t="s">
        <v>191</v>
      </c>
      <c r="EJK32" s="77" t="s">
        <v>191</v>
      </c>
      <c r="EJL32" s="77" t="s">
        <v>191</v>
      </c>
      <c r="EJM32" s="77" t="s">
        <v>191</v>
      </c>
      <c r="EJN32" s="77" t="s">
        <v>191</v>
      </c>
      <c r="EJO32" s="77" t="s">
        <v>191</v>
      </c>
      <c r="EJP32" s="77" t="s">
        <v>191</v>
      </c>
      <c r="EJQ32" s="77" t="s">
        <v>191</v>
      </c>
      <c r="EJR32" s="77" t="s">
        <v>191</v>
      </c>
      <c r="EJS32" s="77" t="s">
        <v>191</v>
      </c>
      <c r="EJT32" s="77" t="s">
        <v>191</v>
      </c>
      <c r="EJU32" s="77" t="s">
        <v>191</v>
      </c>
      <c r="EJV32" s="77" t="s">
        <v>191</v>
      </c>
      <c r="EJW32" s="77" t="s">
        <v>191</v>
      </c>
      <c r="EJX32" s="77" t="s">
        <v>191</v>
      </c>
      <c r="EJY32" s="77" t="s">
        <v>191</v>
      </c>
      <c r="EJZ32" s="77" t="s">
        <v>191</v>
      </c>
      <c r="EKA32" s="77" t="s">
        <v>191</v>
      </c>
      <c r="EKB32" s="77" t="s">
        <v>191</v>
      </c>
      <c r="EKC32" s="77" t="s">
        <v>191</v>
      </c>
      <c r="EKD32" s="77" t="s">
        <v>191</v>
      </c>
      <c r="EKE32" s="77" t="s">
        <v>191</v>
      </c>
      <c r="EKF32" s="77" t="s">
        <v>191</v>
      </c>
      <c r="EKG32" s="77" t="s">
        <v>191</v>
      </c>
      <c r="EKH32" s="77" t="s">
        <v>191</v>
      </c>
      <c r="EKI32" s="77" t="s">
        <v>191</v>
      </c>
      <c r="EKJ32" s="77" t="s">
        <v>191</v>
      </c>
      <c r="EKK32" s="77" t="s">
        <v>191</v>
      </c>
      <c r="EKL32" s="77" t="s">
        <v>191</v>
      </c>
      <c r="EKM32" s="77" t="s">
        <v>191</v>
      </c>
      <c r="EKN32" s="77" t="s">
        <v>191</v>
      </c>
      <c r="EKO32" s="77" t="s">
        <v>191</v>
      </c>
      <c r="EKP32" s="77" t="s">
        <v>191</v>
      </c>
      <c r="EKQ32" s="77" t="s">
        <v>191</v>
      </c>
      <c r="EKR32" s="77" t="s">
        <v>191</v>
      </c>
      <c r="EKS32" s="77" t="s">
        <v>191</v>
      </c>
      <c r="EKT32" s="77" t="s">
        <v>191</v>
      </c>
      <c r="EKU32" s="77" t="s">
        <v>191</v>
      </c>
      <c r="EKV32" s="77" t="s">
        <v>191</v>
      </c>
      <c r="EKW32" s="77" t="s">
        <v>191</v>
      </c>
      <c r="EKX32" s="77" t="s">
        <v>191</v>
      </c>
      <c r="EKY32" s="77" t="s">
        <v>191</v>
      </c>
      <c r="EKZ32" s="77" t="s">
        <v>191</v>
      </c>
      <c r="ELA32" s="77" t="s">
        <v>191</v>
      </c>
      <c r="ELB32" s="77" t="s">
        <v>191</v>
      </c>
      <c r="ELC32" s="77" t="s">
        <v>191</v>
      </c>
      <c r="ELD32" s="77" t="s">
        <v>191</v>
      </c>
      <c r="ELE32" s="77" t="s">
        <v>191</v>
      </c>
      <c r="ELF32" s="77" t="s">
        <v>191</v>
      </c>
      <c r="ELG32" s="77" t="s">
        <v>191</v>
      </c>
      <c r="ELH32" s="77" t="s">
        <v>191</v>
      </c>
      <c r="ELI32" s="77" t="s">
        <v>191</v>
      </c>
      <c r="ELJ32" s="77" t="s">
        <v>191</v>
      </c>
      <c r="ELK32" s="77" t="s">
        <v>191</v>
      </c>
      <c r="ELL32" s="77" t="s">
        <v>191</v>
      </c>
      <c r="ELM32" s="77" t="s">
        <v>191</v>
      </c>
      <c r="ELN32" s="77" t="s">
        <v>191</v>
      </c>
      <c r="ELO32" s="77" t="s">
        <v>191</v>
      </c>
      <c r="ELP32" s="77" t="s">
        <v>191</v>
      </c>
      <c r="ELQ32" s="77" t="s">
        <v>191</v>
      </c>
      <c r="ELR32" s="77" t="s">
        <v>191</v>
      </c>
      <c r="ELS32" s="77" t="s">
        <v>191</v>
      </c>
      <c r="ELT32" s="77" t="s">
        <v>191</v>
      </c>
      <c r="ELU32" s="77" t="s">
        <v>191</v>
      </c>
      <c r="ELV32" s="77" t="s">
        <v>191</v>
      </c>
      <c r="ELW32" s="77" t="s">
        <v>191</v>
      </c>
      <c r="ELX32" s="77" t="s">
        <v>191</v>
      </c>
      <c r="ELY32" s="77" t="s">
        <v>191</v>
      </c>
      <c r="ELZ32" s="77" t="s">
        <v>191</v>
      </c>
      <c r="EMA32" s="77" t="s">
        <v>191</v>
      </c>
      <c r="EMB32" s="77" t="s">
        <v>191</v>
      </c>
      <c r="EMC32" s="77" t="s">
        <v>191</v>
      </c>
      <c r="EMD32" s="77" t="s">
        <v>191</v>
      </c>
      <c r="EME32" s="77" t="s">
        <v>191</v>
      </c>
      <c r="EMF32" s="77" t="s">
        <v>191</v>
      </c>
      <c r="EMG32" s="77" t="s">
        <v>191</v>
      </c>
      <c r="EMH32" s="77" t="s">
        <v>191</v>
      </c>
      <c r="EMI32" s="77" t="s">
        <v>191</v>
      </c>
      <c r="EMJ32" s="77" t="s">
        <v>191</v>
      </c>
      <c r="EMK32" s="77" t="s">
        <v>191</v>
      </c>
      <c r="EML32" s="77" t="s">
        <v>191</v>
      </c>
      <c r="EMM32" s="77" t="s">
        <v>191</v>
      </c>
      <c r="EMN32" s="77" t="s">
        <v>191</v>
      </c>
      <c r="EMO32" s="77" t="s">
        <v>191</v>
      </c>
      <c r="EMP32" s="77" t="s">
        <v>191</v>
      </c>
      <c r="EMQ32" s="77" t="s">
        <v>191</v>
      </c>
      <c r="EMR32" s="77" t="s">
        <v>191</v>
      </c>
      <c r="EMS32" s="77" t="s">
        <v>191</v>
      </c>
      <c r="EMT32" s="77" t="s">
        <v>191</v>
      </c>
      <c r="EMU32" s="77" t="s">
        <v>191</v>
      </c>
      <c r="EMV32" s="77" t="s">
        <v>191</v>
      </c>
      <c r="EMW32" s="77" t="s">
        <v>191</v>
      </c>
      <c r="EMX32" s="77" t="s">
        <v>191</v>
      </c>
      <c r="EMY32" s="77" t="s">
        <v>191</v>
      </c>
      <c r="EMZ32" s="77" t="s">
        <v>191</v>
      </c>
      <c r="ENA32" s="77" t="s">
        <v>191</v>
      </c>
      <c r="ENB32" s="77" t="s">
        <v>191</v>
      </c>
      <c r="ENC32" s="77" t="s">
        <v>191</v>
      </c>
      <c r="END32" s="77" t="s">
        <v>191</v>
      </c>
      <c r="ENE32" s="77" t="s">
        <v>191</v>
      </c>
      <c r="ENF32" s="77" t="s">
        <v>191</v>
      </c>
      <c r="ENG32" s="77" t="s">
        <v>191</v>
      </c>
      <c r="ENH32" s="77" t="s">
        <v>191</v>
      </c>
      <c r="ENI32" s="77" t="s">
        <v>191</v>
      </c>
      <c r="ENJ32" s="77" t="s">
        <v>191</v>
      </c>
      <c r="ENK32" s="77" t="s">
        <v>191</v>
      </c>
      <c r="ENL32" s="77" t="s">
        <v>191</v>
      </c>
      <c r="ENM32" s="77" t="s">
        <v>191</v>
      </c>
      <c r="ENN32" s="77" t="s">
        <v>191</v>
      </c>
      <c r="ENO32" s="77" t="s">
        <v>191</v>
      </c>
      <c r="ENP32" s="77" t="s">
        <v>191</v>
      </c>
      <c r="ENQ32" s="77" t="s">
        <v>191</v>
      </c>
      <c r="ENR32" s="77" t="s">
        <v>191</v>
      </c>
      <c r="ENS32" s="77" t="s">
        <v>191</v>
      </c>
      <c r="ENT32" s="77" t="s">
        <v>191</v>
      </c>
      <c r="ENU32" s="77" t="s">
        <v>191</v>
      </c>
      <c r="ENV32" s="77" t="s">
        <v>191</v>
      </c>
      <c r="ENW32" s="77" t="s">
        <v>191</v>
      </c>
      <c r="ENX32" s="77" t="s">
        <v>191</v>
      </c>
      <c r="ENY32" s="77" t="s">
        <v>191</v>
      </c>
      <c r="ENZ32" s="77" t="s">
        <v>191</v>
      </c>
      <c r="EOA32" s="77" t="s">
        <v>191</v>
      </c>
      <c r="EOB32" s="77" t="s">
        <v>191</v>
      </c>
      <c r="EOC32" s="77" t="s">
        <v>191</v>
      </c>
      <c r="EOD32" s="77" t="s">
        <v>191</v>
      </c>
      <c r="EOE32" s="77" t="s">
        <v>191</v>
      </c>
      <c r="EOF32" s="77" t="s">
        <v>191</v>
      </c>
      <c r="EOG32" s="77" t="s">
        <v>191</v>
      </c>
      <c r="EOH32" s="77" t="s">
        <v>191</v>
      </c>
      <c r="EOI32" s="77" t="s">
        <v>191</v>
      </c>
      <c r="EOJ32" s="77" t="s">
        <v>191</v>
      </c>
      <c r="EOK32" s="77" t="s">
        <v>191</v>
      </c>
      <c r="EOL32" s="77" t="s">
        <v>191</v>
      </c>
      <c r="EOM32" s="77" t="s">
        <v>191</v>
      </c>
      <c r="EON32" s="77" t="s">
        <v>191</v>
      </c>
      <c r="EOO32" s="77" t="s">
        <v>191</v>
      </c>
      <c r="EOP32" s="77" t="s">
        <v>191</v>
      </c>
      <c r="EOQ32" s="77" t="s">
        <v>191</v>
      </c>
      <c r="EOR32" s="77" t="s">
        <v>191</v>
      </c>
      <c r="EOS32" s="77" t="s">
        <v>191</v>
      </c>
      <c r="EOT32" s="77" t="s">
        <v>191</v>
      </c>
      <c r="EOU32" s="77" t="s">
        <v>191</v>
      </c>
      <c r="EOV32" s="77" t="s">
        <v>191</v>
      </c>
      <c r="EOW32" s="77" t="s">
        <v>191</v>
      </c>
      <c r="EOX32" s="77" t="s">
        <v>191</v>
      </c>
      <c r="EOY32" s="77" t="s">
        <v>191</v>
      </c>
      <c r="EOZ32" s="77" t="s">
        <v>191</v>
      </c>
      <c r="EPA32" s="77" t="s">
        <v>191</v>
      </c>
      <c r="EPB32" s="77" t="s">
        <v>191</v>
      </c>
      <c r="EPC32" s="77" t="s">
        <v>191</v>
      </c>
      <c r="EPD32" s="77" t="s">
        <v>191</v>
      </c>
      <c r="EPE32" s="77" t="s">
        <v>191</v>
      </c>
      <c r="EPF32" s="77" t="s">
        <v>191</v>
      </c>
      <c r="EPG32" s="77" t="s">
        <v>191</v>
      </c>
      <c r="EPH32" s="77" t="s">
        <v>191</v>
      </c>
      <c r="EPI32" s="77" t="s">
        <v>191</v>
      </c>
      <c r="EPJ32" s="77" t="s">
        <v>191</v>
      </c>
      <c r="EPK32" s="77" t="s">
        <v>191</v>
      </c>
      <c r="EPL32" s="77" t="s">
        <v>191</v>
      </c>
      <c r="EPM32" s="77" t="s">
        <v>191</v>
      </c>
      <c r="EPN32" s="77" t="s">
        <v>191</v>
      </c>
      <c r="EPO32" s="77" t="s">
        <v>191</v>
      </c>
      <c r="EPP32" s="77" t="s">
        <v>191</v>
      </c>
      <c r="EPQ32" s="77" t="s">
        <v>191</v>
      </c>
      <c r="EPR32" s="77" t="s">
        <v>191</v>
      </c>
      <c r="EPS32" s="77" t="s">
        <v>191</v>
      </c>
      <c r="EPT32" s="77" t="s">
        <v>191</v>
      </c>
      <c r="EPU32" s="77" t="s">
        <v>191</v>
      </c>
      <c r="EPV32" s="77" t="s">
        <v>191</v>
      </c>
      <c r="EPW32" s="77" t="s">
        <v>191</v>
      </c>
      <c r="EPX32" s="77" t="s">
        <v>191</v>
      </c>
      <c r="EPY32" s="77" t="s">
        <v>191</v>
      </c>
      <c r="EPZ32" s="77" t="s">
        <v>191</v>
      </c>
      <c r="EQA32" s="77" t="s">
        <v>191</v>
      </c>
      <c r="EQB32" s="77" t="s">
        <v>191</v>
      </c>
      <c r="EQC32" s="77" t="s">
        <v>191</v>
      </c>
      <c r="EQD32" s="77" t="s">
        <v>191</v>
      </c>
      <c r="EQE32" s="77" t="s">
        <v>191</v>
      </c>
      <c r="EQF32" s="77" t="s">
        <v>191</v>
      </c>
      <c r="EQG32" s="77" t="s">
        <v>191</v>
      </c>
      <c r="EQH32" s="77" t="s">
        <v>191</v>
      </c>
      <c r="EQI32" s="77" t="s">
        <v>191</v>
      </c>
      <c r="EQJ32" s="77" t="s">
        <v>191</v>
      </c>
      <c r="EQK32" s="77" t="s">
        <v>191</v>
      </c>
      <c r="EQL32" s="77" t="s">
        <v>191</v>
      </c>
      <c r="EQM32" s="77" t="s">
        <v>191</v>
      </c>
      <c r="EQN32" s="77" t="s">
        <v>191</v>
      </c>
      <c r="EQO32" s="77" t="s">
        <v>191</v>
      </c>
      <c r="EQP32" s="77" t="s">
        <v>191</v>
      </c>
      <c r="EQQ32" s="77" t="s">
        <v>191</v>
      </c>
      <c r="EQR32" s="77" t="s">
        <v>191</v>
      </c>
      <c r="EQS32" s="77" t="s">
        <v>191</v>
      </c>
      <c r="EQT32" s="77" t="s">
        <v>191</v>
      </c>
      <c r="EQU32" s="77" t="s">
        <v>191</v>
      </c>
      <c r="EQV32" s="77" t="s">
        <v>191</v>
      </c>
      <c r="EQW32" s="77" t="s">
        <v>191</v>
      </c>
      <c r="EQX32" s="77" t="s">
        <v>191</v>
      </c>
      <c r="EQY32" s="77" t="s">
        <v>191</v>
      </c>
      <c r="EQZ32" s="77" t="s">
        <v>191</v>
      </c>
      <c r="ERA32" s="77" t="s">
        <v>191</v>
      </c>
      <c r="ERB32" s="77" t="s">
        <v>191</v>
      </c>
      <c r="ERC32" s="77" t="s">
        <v>191</v>
      </c>
      <c r="ERD32" s="77" t="s">
        <v>191</v>
      </c>
      <c r="ERE32" s="77" t="s">
        <v>191</v>
      </c>
      <c r="ERF32" s="77" t="s">
        <v>191</v>
      </c>
      <c r="ERG32" s="77" t="s">
        <v>191</v>
      </c>
      <c r="ERH32" s="77" t="s">
        <v>191</v>
      </c>
      <c r="ERI32" s="77" t="s">
        <v>191</v>
      </c>
      <c r="ERJ32" s="77" t="s">
        <v>191</v>
      </c>
      <c r="ERK32" s="77" t="s">
        <v>191</v>
      </c>
      <c r="ERL32" s="77" t="s">
        <v>191</v>
      </c>
      <c r="ERM32" s="77" t="s">
        <v>191</v>
      </c>
      <c r="ERN32" s="77" t="s">
        <v>191</v>
      </c>
      <c r="ERO32" s="77" t="s">
        <v>191</v>
      </c>
      <c r="ERP32" s="77" t="s">
        <v>191</v>
      </c>
      <c r="ERQ32" s="77" t="s">
        <v>191</v>
      </c>
      <c r="ERR32" s="77" t="s">
        <v>191</v>
      </c>
      <c r="ERS32" s="77" t="s">
        <v>191</v>
      </c>
      <c r="ERT32" s="77" t="s">
        <v>191</v>
      </c>
      <c r="ERU32" s="77" t="s">
        <v>191</v>
      </c>
      <c r="ERV32" s="77" t="s">
        <v>191</v>
      </c>
      <c r="ERW32" s="77" t="s">
        <v>191</v>
      </c>
      <c r="ERX32" s="77" t="s">
        <v>191</v>
      </c>
      <c r="ERY32" s="77" t="s">
        <v>191</v>
      </c>
      <c r="ERZ32" s="77" t="s">
        <v>191</v>
      </c>
      <c r="ESA32" s="77" t="s">
        <v>191</v>
      </c>
      <c r="ESB32" s="77" t="s">
        <v>191</v>
      </c>
      <c r="ESC32" s="77" t="s">
        <v>191</v>
      </c>
      <c r="ESD32" s="77" t="s">
        <v>191</v>
      </c>
      <c r="ESE32" s="77" t="s">
        <v>191</v>
      </c>
      <c r="ESF32" s="77" t="s">
        <v>191</v>
      </c>
      <c r="ESG32" s="77" t="s">
        <v>191</v>
      </c>
      <c r="ESH32" s="77" t="s">
        <v>191</v>
      </c>
      <c r="ESI32" s="77" t="s">
        <v>191</v>
      </c>
      <c r="ESJ32" s="77" t="s">
        <v>191</v>
      </c>
      <c r="ESK32" s="77" t="s">
        <v>191</v>
      </c>
      <c r="ESL32" s="77" t="s">
        <v>191</v>
      </c>
      <c r="ESM32" s="77" t="s">
        <v>191</v>
      </c>
      <c r="ESN32" s="77" t="s">
        <v>191</v>
      </c>
      <c r="ESO32" s="77" t="s">
        <v>191</v>
      </c>
      <c r="ESP32" s="77" t="s">
        <v>191</v>
      </c>
      <c r="ESQ32" s="77" t="s">
        <v>191</v>
      </c>
      <c r="ESR32" s="77" t="s">
        <v>191</v>
      </c>
      <c r="ESS32" s="77" t="s">
        <v>191</v>
      </c>
      <c r="EST32" s="77" t="s">
        <v>191</v>
      </c>
      <c r="ESU32" s="77" t="s">
        <v>191</v>
      </c>
      <c r="ESV32" s="77" t="s">
        <v>191</v>
      </c>
      <c r="ESW32" s="77" t="s">
        <v>191</v>
      </c>
      <c r="ESX32" s="77" t="s">
        <v>191</v>
      </c>
      <c r="ESY32" s="77" t="s">
        <v>191</v>
      </c>
      <c r="ESZ32" s="77" t="s">
        <v>191</v>
      </c>
      <c r="ETA32" s="77" t="s">
        <v>191</v>
      </c>
      <c r="ETB32" s="77" t="s">
        <v>191</v>
      </c>
      <c r="ETC32" s="77" t="s">
        <v>191</v>
      </c>
      <c r="ETD32" s="77" t="s">
        <v>191</v>
      </c>
      <c r="ETE32" s="77" t="s">
        <v>191</v>
      </c>
      <c r="ETF32" s="77" t="s">
        <v>191</v>
      </c>
      <c r="ETG32" s="77" t="s">
        <v>191</v>
      </c>
      <c r="ETH32" s="77" t="s">
        <v>191</v>
      </c>
      <c r="ETI32" s="77" t="s">
        <v>191</v>
      </c>
      <c r="ETJ32" s="77" t="s">
        <v>191</v>
      </c>
      <c r="ETK32" s="77" t="s">
        <v>191</v>
      </c>
      <c r="ETL32" s="77" t="s">
        <v>191</v>
      </c>
      <c r="ETM32" s="77" t="s">
        <v>191</v>
      </c>
      <c r="ETN32" s="77" t="s">
        <v>191</v>
      </c>
      <c r="ETO32" s="77" t="s">
        <v>191</v>
      </c>
      <c r="ETP32" s="77" t="s">
        <v>191</v>
      </c>
      <c r="ETQ32" s="77" t="s">
        <v>191</v>
      </c>
      <c r="ETR32" s="77" t="s">
        <v>191</v>
      </c>
      <c r="ETS32" s="77" t="s">
        <v>191</v>
      </c>
      <c r="ETT32" s="77" t="s">
        <v>191</v>
      </c>
      <c r="ETU32" s="77" t="s">
        <v>191</v>
      </c>
      <c r="ETV32" s="77" t="s">
        <v>191</v>
      </c>
      <c r="ETW32" s="77" t="s">
        <v>191</v>
      </c>
      <c r="ETX32" s="77" t="s">
        <v>191</v>
      </c>
      <c r="ETY32" s="77" t="s">
        <v>191</v>
      </c>
      <c r="ETZ32" s="77" t="s">
        <v>191</v>
      </c>
      <c r="EUA32" s="77" t="s">
        <v>191</v>
      </c>
      <c r="EUB32" s="77" t="s">
        <v>191</v>
      </c>
      <c r="EUC32" s="77" t="s">
        <v>191</v>
      </c>
      <c r="EUD32" s="77" t="s">
        <v>191</v>
      </c>
      <c r="EUE32" s="77" t="s">
        <v>191</v>
      </c>
      <c r="EUF32" s="77" t="s">
        <v>191</v>
      </c>
      <c r="EUG32" s="77" t="s">
        <v>191</v>
      </c>
      <c r="EUH32" s="77" t="s">
        <v>191</v>
      </c>
      <c r="EUI32" s="77" t="s">
        <v>191</v>
      </c>
      <c r="EUJ32" s="77" t="s">
        <v>191</v>
      </c>
      <c r="EUK32" s="77" t="s">
        <v>191</v>
      </c>
      <c r="EUL32" s="77" t="s">
        <v>191</v>
      </c>
      <c r="EUM32" s="77" t="s">
        <v>191</v>
      </c>
      <c r="EUN32" s="77" t="s">
        <v>191</v>
      </c>
      <c r="EUO32" s="77" t="s">
        <v>191</v>
      </c>
      <c r="EUP32" s="77" t="s">
        <v>191</v>
      </c>
      <c r="EUQ32" s="77" t="s">
        <v>191</v>
      </c>
      <c r="EUR32" s="77" t="s">
        <v>191</v>
      </c>
      <c r="EUS32" s="77" t="s">
        <v>191</v>
      </c>
      <c r="EUT32" s="77" t="s">
        <v>191</v>
      </c>
      <c r="EUU32" s="77" t="s">
        <v>191</v>
      </c>
      <c r="EUV32" s="77" t="s">
        <v>191</v>
      </c>
      <c r="EUW32" s="77" t="s">
        <v>191</v>
      </c>
      <c r="EUX32" s="77" t="s">
        <v>191</v>
      </c>
      <c r="EUY32" s="77" t="s">
        <v>191</v>
      </c>
      <c r="EUZ32" s="77" t="s">
        <v>191</v>
      </c>
      <c r="EVA32" s="77" t="s">
        <v>191</v>
      </c>
      <c r="EVB32" s="77" t="s">
        <v>191</v>
      </c>
      <c r="EVC32" s="77" t="s">
        <v>191</v>
      </c>
      <c r="EVD32" s="77" t="s">
        <v>191</v>
      </c>
      <c r="EVE32" s="77" t="s">
        <v>191</v>
      </c>
      <c r="EVF32" s="77" t="s">
        <v>191</v>
      </c>
      <c r="EVG32" s="77" t="s">
        <v>191</v>
      </c>
      <c r="EVH32" s="77" t="s">
        <v>191</v>
      </c>
      <c r="EVI32" s="77" t="s">
        <v>191</v>
      </c>
      <c r="EVJ32" s="77" t="s">
        <v>191</v>
      </c>
      <c r="EVK32" s="77" t="s">
        <v>191</v>
      </c>
      <c r="EVL32" s="77" t="s">
        <v>191</v>
      </c>
      <c r="EVM32" s="77" t="s">
        <v>191</v>
      </c>
      <c r="EVN32" s="77" t="s">
        <v>191</v>
      </c>
      <c r="EVO32" s="77" t="s">
        <v>191</v>
      </c>
      <c r="EVP32" s="77" t="s">
        <v>191</v>
      </c>
      <c r="EVQ32" s="77" t="s">
        <v>191</v>
      </c>
      <c r="EVR32" s="77" t="s">
        <v>191</v>
      </c>
      <c r="EVS32" s="77" t="s">
        <v>191</v>
      </c>
      <c r="EVT32" s="77" t="s">
        <v>191</v>
      </c>
      <c r="EVU32" s="77" t="s">
        <v>191</v>
      </c>
      <c r="EVV32" s="77" t="s">
        <v>191</v>
      </c>
      <c r="EVW32" s="77" t="s">
        <v>191</v>
      </c>
      <c r="EVX32" s="77" t="s">
        <v>191</v>
      </c>
      <c r="EVY32" s="77" t="s">
        <v>191</v>
      </c>
      <c r="EVZ32" s="77" t="s">
        <v>191</v>
      </c>
      <c r="EWA32" s="77" t="s">
        <v>191</v>
      </c>
      <c r="EWB32" s="77" t="s">
        <v>191</v>
      </c>
      <c r="EWC32" s="77" t="s">
        <v>191</v>
      </c>
      <c r="EWD32" s="77" t="s">
        <v>191</v>
      </c>
      <c r="EWE32" s="77" t="s">
        <v>191</v>
      </c>
      <c r="EWF32" s="77" t="s">
        <v>191</v>
      </c>
      <c r="EWG32" s="77" t="s">
        <v>191</v>
      </c>
      <c r="EWH32" s="77" t="s">
        <v>191</v>
      </c>
      <c r="EWI32" s="77" t="s">
        <v>191</v>
      </c>
      <c r="EWJ32" s="77" t="s">
        <v>191</v>
      </c>
      <c r="EWK32" s="77" t="s">
        <v>191</v>
      </c>
      <c r="EWL32" s="77" t="s">
        <v>191</v>
      </c>
      <c r="EWM32" s="77" t="s">
        <v>191</v>
      </c>
      <c r="EWN32" s="77" t="s">
        <v>191</v>
      </c>
      <c r="EWO32" s="77" t="s">
        <v>191</v>
      </c>
      <c r="EWP32" s="77" t="s">
        <v>191</v>
      </c>
      <c r="EWQ32" s="77" t="s">
        <v>191</v>
      </c>
      <c r="EWR32" s="77" t="s">
        <v>191</v>
      </c>
      <c r="EWS32" s="77" t="s">
        <v>191</v>
      </c>
      <c r="EWT32" s="77" t="s">
        <v>191</v>
      </c>
      <c r="EWU32" s="77" t="s">
        <v>191</v>
      </c>
      <c r="EWV32" s="77" t="s">
        <v>191</v>
      </c>
      <c r="EWW32" s="77" t="s">
        <v>191</v>
      </c>
      <c r="EWX32" s="77" t="s">
        <v>191</v>
      </c>
      <c r="EWY32" s="77" t="s">
        <v>191</v>
      </c>
      <c r="EWZ32" s="77" t="s">
        <v>191</v>
      </c>
      <c r="EXA32" s="77" t="s">
        <v>191</v>
      </c>
      <c r="EXB32" s="77" t="s">
        <v>191</v>
      </c>
      <c r="EXC32" s="77" t="s">
        <v>191</v>
      </c>
      <c r="EXD32" s="77" t="s">
        <v>191</v>
      </c>
      <c r="EXE32" s="77" t="s">
        <v>191</v>
      </c>
      <c r="EXF32" s="77" t="s">
        <v>191</v>
      </c>
      <c r="EXG32" s="77" t="s">
        <v>191</v>
      </c>
      <c r="EXH32" s="77" t="s">
        <v>191</v>
      </c>
      <c r="EXI32" s="77" t="s">
        <v>191</v>
      </c>
      <c r="EXJ32" s="77" t="s">
        <v>191</v>
      </c>
      <c r="EXK32" s="77" t="s">
        <v>191</v>
      </c>
      <c r="EXL32" s="77" t="s">
        <v>191</v>
      </c>
      <c r="EXM32" s="77" t="s">
        <v>191</v>
      </c>
      <c r="EXN32" s="77" t="s">
        <v>191</v>
      </c>
      <c r="EXO32" s="77" t="s">
        <v>191</v>
      </c>
      <c r="EXP32" s="77" t="s">
        <v>191</v>
      </c>
      <c r="EXQ32" s="77" t="s">
        <v>191</v>
      </c>
      <c r="EXR32" s="77" t="s">
        <v>191</v>
      </c>
      <c r="EXS32" s="77" t="s">
        <v>191</v>
      </c>
      <c r="EXT32" s="77" t="s">
        <v>191</v>
      </c>
      <c r="EXU32" s="77" t="s">
        <v>191</v>
      </c>
      <c r="EXV32" s="77" t="s">
        <v>191</v>
      </c>
      <c r="EXW32" s="77" t="s">
        <v>191</v>
      </c>
      <c r="EXX32" s="77" t="s">
        <v>191</v>
      </c>
      <c r="EXY32" s="77" t="s">
        <v>191</v>
      </c>
      <c r="EXZ32" s="77" t="s">
        <v>191</v>
      </c>
      <c r="EYA32" s="77" t="s">
        <v>191</v>
      </c>
      <c r="EYB32" s="77" t="s">
        <v>191</v>
      </c>
      <c r="EYC32" s="77" t="s">
        <v>191</v>
      </c>
      <c r="EYD32" s="77" t="s">
        <v>191</v>
      </c>
      <c r="EYE32" s="77" t="s">
        <v>191</v>
      </c>
      <c r="EYF32" s="77" t="s">
        <v>191</v>
      </c>
      <c r="EYG32" s="77" t="s">
        <v>191</v>
      </c>
      <c r="EYH32" s="77" t="s">
        <v>191</v>
      </c>
      <c r="EYI32" s="77" t="s">
        <v>191</v>
      </c>
      <c r="EYJ32" s="77" t="s">
        <v>191</v>
      </c>
      <c r="EYK32" s="77" t="s">
        <v>191</v>
      </c>
      <c r="EYL32" s="77" t="s">
        <v>191</v>
      </c>
      <c r="EYM32" s="77" t="s">
        <v>191</v>
      </c>
      <c r="EYN32" s="77" t="s">
        <v>191</v>
      </c>
      <c r="EYO32" s="77" t="s">
        <v>191</v>
      </c>
      <c r="EYP32" s="77" t="s">
        <v>191</v>
      </c>
      <c r="EYQ32" s="77" t="s">
        <v>191</v>
      </c>
      <c r="EYR32" s="77" t="s">
        <v>191</v>
      </c>
      <c r="EYS32" s="77" t="s">
        <v>191</v>
      </c>
      <c r="EYT32" s="77" t="s">
        <v>191</v>
      </c>
      <c r="EYU32" s="77" t="s">
        <v>191</v>
      </c>
      <c r="EYV32" s="77" t="s">
        <v>191</v>
      </c>
      <c r="EYW32" s="77" t="s">
        <v>191</v>
      </c>
      <c r="EYX32" s="77" t="s">
        <v>191</v>
      </c>
      <c r="EYY32" s="77" t="s">
        <v>191</v>
      </c>
      <c r="EYZ32" s="77" t="s">
        <v>191</v>
      </c>
      <c r="EZA32" s="77" t="s">
        <v>191</v>
      </c>
      <c r="EZB32" s="77" t="s">
        <v>191</v>
      </c>
      <c r="EZC32" s="77" t="s">
        <v>191</v>
      </c>
      <c r="EZD32" s="77" t="s">
        <v>191</v>
      </c>
      <c r="EZE32" s="77" t="s">
        <v>191</v>
      </c>
      <c r="EZF32" s="77" t="s">
        <v>191</v>
      </c>
      <c r="EZG32" s="77" t="s">
        <v>191</v>
      </c>
      <c r="EZH32" s="77" t="s">
        <v>191</v>
      </c>
      <c r="EZI32" s="77" t="s">
        <v>191</v>
      </c>
      <c r="EZJ32" s="77" t="s">
        <v>191</v>
      </c>
      <c r="EZK32" s="77" t="s">
        <v>191</v>
      </c>
      <c r="EZL32" s="77" t="s">
        <v>191</v>
      </c>
      <c r="EZM32" s="77" t="s">
        <v>191</v>
      </c>
      <c r="EZN32" s="77" t="s">
        <v>191</v>
      </c>
      <c r="EZO32" s="77" t="s">
        <v>191</v>
      </c>
      <c r="EZP32" s="77" t="s">
        <v>191</v>
      </c>
      <c r="EZQ32" s="77" t="s">
        <v>191</v>
      </c>
      <c r="EZR32" s="77" t="s">
        <v>191</v>
      </c>
      <c r="EZS32" s="77" t="s">
        <v>191</v>
      </c>
      <c r="EZT32" s="77" t="s">
        <v>191</v>
      </c>
      <c r="EZU32" s="77" t="s">
        <v>191</v>
      </c>
      <c r="EZV32" s="77" t="s">
        <v>191</v>
      </c>
      <c r="EZW32" s="77" t="s">
        <v>191</v>
      </c>
      <c r="EZX32" s="77" t="s">
        <v>191</v>
      </c>
      <c r="EZY32" s="77" t="s">
        <v>191</v>
      </c>
      <c r="EZZ32" s="77" t="s">
        <v>191</v>
      </c>
      <c r="FAA32" s="77" t="s">
        <v>191</v>
      </c>
      <c r="FAB32" s="77" t="s">
        <v>191</v>
      </c>
      <c r="FAC32" s="77" t="s">
        <v>191</v>
      </c>
      <c r="FAD32" s="77" t="s">
        <v>191</v>
      </c>
      <c r="FAE32" s="77" t="s">
        <v>191</v>
      </c>
      <c r="FAF32" s="77" t="s">
        <v>191</v>
      </c>
      <c r="FAG32" s="77" t="s">
        <v>191</v>
      </c>
      <c r="FAH32" s="77" t="s">
        <v>191</v>
      </c>
      <c r="FAI32" s="77" t="s">
        <v>191</v>
      </c>
      <c r="FAJ32" s="77" t="s">
        <v>191</v>
      </c>
      <c r="FAK32" s="77" t="s">
        <v>191</v>
      </c>
      <c r="FAL32" s="77" t="s">
        <v>191</v>
      </c>
      <c r="FAM32" s="77" t="s">
        <v>191</v>
      </c>
      <c r="FAN32" s="77" t="s">
        <v>191</v>
      </c>
      <c r="FAO32" s="77" t="s">
        <v>191</v>
      </c>
      <c r="FAP32" s="77" t="s">
        <v>191</v>
      </c>
      <c r="FAQ32" s="77" t="s">
        <v>191</v>
      </c>
      <c r="FAR32" s="77" t="s">
        <v>191</v>
      </c>
      <c r="FAS32" s="77" t="s">
        <v>191</v>
      </c>
      <c r="FAT32" s="77" t="s">
        <v>191</v>
      </c>
      <c r="FAU32" s="77" t="s">
        <v>191</v>
      </c>
      <c r="FAV32" s="77" t="s">
        <v>191</v>
      </c>
      <c r="FAW32" s="77" t="s">
        <v>191</v>
      </c>
      <c r="FAX32" s="77" t="s">
        <v>191</v>
      </c>
      <c r="FAY32" s="77" t="s">
        <v>191</v>
      </c>
      <c r="FAZ32" s="77" t="s">
        <v>191</v>
      </c>
      <c r="FBA32" s="77" t="s">
        <v>191</v>
      </c>
      <c r="FBB32" s="77" t="s">
        <v>191</v>
      </c>
      <c r="FBC32" s="77" t="s">
        <v>191</v>
      </c>
      <c r="FBD32" s="77" t="s">
        <v>191</v>
      </c>
      <c r="FBE32" s="77" t="s">
        <v>191</v>
      </c>
      <c r="FBF32" s="77" t="s">
        <v>191</v>
      </c>
      <c r="FBG32" s="77" t="s">
        <v>191</v>
      </c>
      <c r="FBH32" s="77" t="s">
        <v>191</v>
      </c>
      <c r="FBI32" s="77" t="s">
        <v>191</v>
      </c>
      <c r="FBJ32" s="77" t="s">
        <v>191</v>
      </c>
      <c r="FBK32" s="77" t="s">
        <v>191</v>
      </c>
      <c r="FBL32" s="77" t="s">
        <v>191</v>
      </c>
      <c r="FBM32" s="77" t="s">
        <v>191</v>
      </c>
      <c r="FBN32" s="77" t="s">
        <v>191</v>
      </c>
      <c r="FBO32" s="77" t="s">
        <v>191</v>
      </c>
      <c r="FBP32" s="77" t="s">
        <v>191</v>
      </c>
      <c r="FBQ32" s="77" t="s">
        <v>191</v>
      </c>
      <c r="FBR32" s="77" t="s">
        <v>191</v>
      </c>
      <c r="FBS32" s="77" t="s">
        <v>191</v>
      </c>
      <c r="FBT32" s="77" t="s">
        <v>191</v>
      </c>
      <c r="FBU32" s="77" t="s">
        <v>191</v>
      </c>
      <c r="FBV32" s="77" t="s">
        <v>191</v>
      </c>
      <c r="FBW32" s="77" t="s">
        <v>191</v>
      </c>
      <c r="FBX32" s="77" t="s">
        <v>191</v>
      </c>
      <c r="FBY32" s="77" t="s">
        <v>191</v>
      </c>
      <c r="FBZ32" s="77" t="s">
        <v>191</v>
      </c>
      <c r="FCA32" s="77" t="s">
        <v>191</v>
      </c>
      <c r="FCB32" s="77" t="s">
        <v>191</v>
      </c>
      <c r="FCC32" s="77" t="s">
        <v>191</v>
      </c>
      <c r="FCD32" s="77" t="s">
        <v>191</v>
      </c>
      <c r="FCE32" s="77" t="s">
        <v>191</v>
      </c>
      <c r="FCF32" s="77" t="s">
        <v>191</v>
      </c>
      <c r="FCG32" s="77" t="s">
        <v>191</v>
      </c>
      <c r="FCH32" s="77" t="s">
        <v>191</v>
      </c>
      <c r="FCI32" s="77" t="s">
        <v>191</v>
      </c>
      <c r="FCJ32" s="77" t="s">
        <v>191</v>
      </c>
      <c r="FCK32" s="77" t="s">
        <v>191</v>
      </c>
      <c r="FCL32" s="77" t="s">
        <v>191</v>
      </c>
      <c r="FCM32" s="77" t="s">
        <v>191</v>
      </c>
      <c r="FCN32" s="77" t="s">
        <v>191</v>
      </c>
      <c r="FCO32" s="77" t="s">
        <v>191</v>
      </c>
      <c r="FCP32" s="77" t="s">
        <v>191</v>
      </c>
      <c r="FCQ32" s="77" t="s">
        <v>191</v>
      </c>
      <c r="FCR32" s="77" t="s">
        <v>191</v>
      </c>
      <c r="FCS32" s="77" t="s">
        <v>191</v>
      </c>
      <c r="FCT32" s="77" t="s">
        <v>191</v>
      </c>
      <c r="FCU32" s="77" t="s">
        <v>191</v>
      </c>
      <c r="FCV32" s="77" t="s">
        <v>191</v>
      </c>
      <c r="FCW32" s="77" t="s">
        <v>191</v>
      </c>
      <c r="FCX32" s="77" t="s">
        <v>191</v>
      </c>
      <c r="FCY32" s="77" t="s">
        <v>191</v>
      </c>
      <c r="FCZ32" s="77" t="s">
        <v>191</v>
      </c>
      <c r="FDA32" s="77" t="s">
        <v>191</v>
      </c>
      <c r="FDB32" s="77" t="s">
        <v>191</v>
      </c>
      <c r="FDC32" s="77" t="s">
        <v>191</v>
      </c>
      <c r="FDD32" s="77" t="s">
        <v>191</v>
      </c>
      <c r="FDE32" s="77" t="s">
        <v>191</v>
      </c>
      <c r="FDF32" s="77" t="s">
        <v>191</v>
      </c>
      <c r="FDG32" s="77" t="s">
        <v>191</v>
      </c>
      <c r="FDH32" s="77" t="s">
        <v>191</v>
      </c>
      <c r="FDI32" s="77" t="s">
        <v>191</v>
      </c>
      <c r="FDJ32" s="77" t="s">
        <v>191</v>
      </c>
      <c r="FDK32" s="77" t="s">
        <v>191</v>
      </c>
      <c r="FDL32" s="77" t="s">
        <v>191</v>
      </c>
      <c r="FDM32" s="77" t="s">
        <v>191</v>
      </c>
      <c r="FDN32" s="77" t="s">
        <v>191</v>
      </c>
      <c r="FDO32" s="77" t="s">
        <v>191</v>
      </c>
      <c r="FDP32" s="77" t="s">
        <v>191</v>
      </c>
      <c r="FDQ32" s="77" t="s">
        <v>191</v>
      </c>
      <c r="FDR32" s="77" t="s">
        <v>191</v>
      </c>
      <c r="FDS32" s="77" t="s">
        <v>191</v>
      </c>
      <c r="FDT32" s="77" t="s">
        <v>191</v>
      </c>
      <c r="FDU32" s="77" t="s">
        <v>191</v>
      </c>
      <c r="FDV32" s="77" t="s">
        <v>191</v>
      </c>
      <c r="FDW32" s="77" t="s">
        <v>191</v>
      </c>
      <c r="FDX32" s="77" t="s">
        <v>191</v>
      </c>
      <c r="FDY32" s="77" t="s">
        <v>191</v>
      </c>
      <c r="FDZ32" s="77" t="s">
        <v>191</v>
      </c>
      <c r="FEA32" s="77" t="s">
        <v>191</v>
      </c>
      <c r="FEB32" s="77" t="s">
        <v>191</v>
      </c>
      <c r="FEC32" s="77" t="s">
        <v>191</v>
      </c>
      <c r="FED32" s="77" t="s">
        <v>191</v>
      </c>
      <c r="FEE32" s="77" t="s">
        <v>191</v>
      </c>
      <c r="FEF32" s="77" t="s">
        <v>191</v>
      </c>
      <c r="FEG32" s="77" t="s">
        <v>191</v>
      </c>
      <c r="FEH32" s="77" t="s">
        <v>191</v>
      </c>
      <c r="FEI32" s="77" t="s">
        <v>191</v>
      </c>
      <c r="FEJ32" s="77" t="s">
        <v>191</v>
      </c>
      <c r="FEK32" s="77" t="s">
        <v>191</v>
      </c>
      <c r="FEL32" s="77" t="s">
        <v>191</v>
      </c>
      <c r="FEM32" s="77" t="s">
        <v>191</v>
      </c>
      <c r="FEN32" s="77" t="s">
        <v>191</v>
      </c>
      <c r="FEO32" s="77" t="s">
        <v>191</v>
      </c>
      <c r="FEP32" s="77" t="s">
        <v>191</v>
      </c>
      <c r="FEQ32" s="77" t="s">
        <v>191</v>
      </c>
      <c r="FER32" s="77" t="s">
        <v>191</v>
      </c>
      <c r="FES32" s="77" t="s">
        <v>191</v>
      </c>
      <c r="FET32" s="77" t="s">
        <v>191</v>
      </c>
      <c r="FEU32" s="77" t="s">
        <v>191</v>
      </c>
      <c r="FEV32" s="77" t="s">
        <v>191</v>
      </c>
      <c r="FEW32" s="77" t="s">
        <v>191</v>
      </c>
      <c r="FEX32" s="77" t="s">
        <v>191</v>
      </c>
      <c r="FEY32" s="77" t="s">
        <v>191</v>
      </c>
      <c r="FEZ32" s="77" t="s">
        <v>191</v>
      </c>
      <c r="FFA32" s="77" t="s">
        <v>191</v>
      </c>
      <c r="FFB32" s="77" t="s">
        <v>191</v>
      </c>
      <c r="FFC32" s="77" t="s">
        <v>191</v>
      </c>
      <c r="FFD32" s="77" t="s">
        <v>191</v>
      </c>
      <c r="FFE32" s="77" t="s">
        <v>191</v>
      </c>
      <c r="FFF32" s="77" t="s">
        <v>191</v>
      </c>
      <c r="FFG32" s="77" t="s">
        <v>191</v>
      </c>
      <c r="FFH32" s="77" t="s">
        <v>191</v>
      </c>
      <c r="FFI32" s="77" t="s">
        <v>191</v>
      </c>
      <c r="FFJ32" s="77" t="s">
        <v>191</v>
      </c>
      <c r="FFK32" s="77" t="s">
        <v>191</v>
      </c>
      <c r="FFL32" s="77" t="s">
        <v>191</v>
      </c>
      <c r="FFM32" s="77" t="s">
        <v>191</v>
      </c>
      <c r="FFN32" s="77" t="s">
        <v>191</v>
      </c>
      <c r="FFO32" s="77" t="s">
        <v>191</v>
      </c>
      <c r="FFP32" s="77" t="s">
        <v>191</v>
      </c>
      <c r="FFQ32" s="77" t="s">
        <v>191</v>
      </c>
      <c r="FFR32" s="77" t="s">
        <v>191</v>
      </c>
      <c r="FFS32" s="77" t="s">
        <v>191</v>
      </c>
      <c r="FFT32" s="77" t="s">
        <v>191</v>
      </c>
      <c r="FFU32" s="77" t="s">
        <v>191</v>
      </c>
      <c r="FFV32" s="77" t="s">
        <v>191</v>
      </c>
      <c r="FFW32" s="77" t="s">
        <v>191</v>
      </c>
      <c r="FFX32" s="77" t="s">
        <v>191</v>
      </c>
      <c r="FFY32" s="77" t="s">
        <v>191</v>
      </c>
      <c r="FFZ32" s="77" t="s">
        <v>191</v>
      </c>
      <c r="FGA32" s="77" t="s">
        <v>191</v>
      </c>
      <c r="FGB32" s="77" t="s">
        <v>191</v>
      </c>
      <c r="FGC32" s="77" t="s">
        <v>191</v>
      </c>
      <c r="FGD32" s="77" t="s">
        <v>191</v>
      </c>
      <c r="FGE32" s="77" t="s">
        <v>191</v>
      </c>
      <c r="FGF32" s="77" t="s">
        <v>191</v>
      </c>
      <c r="FGG32" s="77" t="s">
        <v>191</v>
      </c>
      <c r="FGH32" s="77" t="s">
        <v>191</v>
      </c>
      <c r="FGI32" s="77" t="s">
        <v>191</v>
      </c>
      <c r="FGJ32" s="77" t="s">
        <v>191</v>
      </c>
      <c r="FGK32" s="77" t="s">
        <v>191</v>
      </c>
      <c r="FGL32" s="77" t="s">
        <v>191</v>
      </c>
      <c r="FGM32" s="77" t="s">
        <v>191</v>
      </c>
      <c r="FGN32" s="77" t="s">
        <v>191</v>
      </c>
      <c r="FGO32" s="77" t="s">
        <v>191</v>
      </c>
      <c r="FGP32" s="77" t="s">
        <v>191</v>
      </c>
      <c r="FGQ32" s="77" t="s">
        <v>191</v>
      </c>
      <c r="FGR32" s="77" t="s">
        <v>191</v>
      </c>
      <c r="FGS32" s="77" t="s">
        <v>191</v>
      </c>
      <c r="FGT32" s="77" t="s">
        <v>191</v>
      </c>
      <c r="FGU32" s="77" t="s">
        <v>191</v>
      </c>
      <c r="FGV32" s="77" t="s">
        <v>191</v>
      </c>
      <c r="FGW32" s="77" t="s">
        <v>191</v>
      </c>
      <c r="FGX32" s="77" t="s">
        <v>191</v>
      </c>
      <c r="FGY32" s="77" t="s">
        <v>191</v>
      </c>
      <c r="FGZ32" s="77" t="s">
        <v>191</v>
      </c>
      <c r="FHA32" s="77" t="s">
        <v>191</v>
      </c>
      <c r="FHB32" s="77" t="s">
        <v>191</v>
      </c>
      <c r="FHC32" s="77" t="s">
        <v>191</v>
      </c>
      <c r="FHD32" s="77" t="s">
        <v>191</v>
      </c>
      <c r="FHE32" s="77" t="s">
        <v>191</v>
      </c>
      <c r="FHF32" s="77" t="s">
        <v>191</v>
      </c>
      <c r="FHG32" s="77" t="s">
        <v>191</v>
      </c>
      <c r="FHH32" s="77" t="s">
        <v>191</v>
      </c>
      <c r="FHI32" s="77" t="s">
        <v>191</v>
      </c>
      <c r="FHJ32" s="77" t="s">
        <v>191</v>
      </c>
      <c r="FHK32" s="77" t="s">
        <v>191</v>
      </c>
      <c r="FHL32" s="77" t="s">
        <v>191</v>
      </c>
      <c r="FHM32" s="77" t="s">
        <v>191</v>
      </c>
      <c r="FHN32" s="77" t="s">
        <v>191</v>
      </c>
      <c r="FHO32" s="77" t="s">
        <v>191</v>
      </c>
      <c r="FHP32" s="77" t="s">
        <v>191</v>
      </c>
      <c r="FHQ32" s="77" t="s">
        <v>191</v>
      </c>
      <c r="FHR32" s="77" t="s">
        <v>191</v>
      </c>
      <c r="FHS32" s="77" t="s">
        <v>191</v>
      </c>
      <c r="FHT32" s="77" t="s">
        <v>191</v>
      </c>
      <c r="FHU32" s="77" t="s">
        <v>191</v>
      </c>
      <c r="FHV32" s="77" t="s">
        <v>191</v>
      </c>
      <c r="FHW32" s="77" t="s">
        <v>191</v>
      </c>
      <c r="FHX32" s="77" t="s">
        <v>191</v>
      </c>
      <c r="FHY32" s="77" t="s">
        <v>191</v>
      </c>
      <c r="FHZ32" s="77" t="s">
        <v>191</v>
      </c>
      <c r="FIA32" s="77" t="s">
        <v>191</v>
      </c>
      <c r="FIB32" s="77" t="s">
        <v>191</v>
      </c>
      <c r="FIC32" s="77" t="s">
        <v>191</v>
      </c>
      <c r="FID32" s="77" t="s">
        <v>191</v>
      </c>
      <c r="FIE32" s="77" t="s">
        <v>191</v>
      </c>
      <c r="FIF32" s="77" t="s">
        <v>191</v>
      </c>
      <c r="FIG32" s="77" t="s">
        <v>191</v>
      </c>
      <c r="FIH32" s="77" t="s">
        <v>191</v>
      </c>
      <c r="FII32" s="77" t="s">
        <v>191</v>
      </c>
      <c r="FIJ32" s="77" t="s">
        <v>191</v>
      </c>
      <c r="FIK32" s="77" t="s">
        <v>191</v>
      </c>
      <c r="FIL32" s="77" t="s">
        <v>191</v>
      </c>
      <c r="FIM32" s="77" t="s">
        <v>191</v>
      </c>
      <c r="FIN32" s="77" t="s">
        <v>191</v>
      </c>
      <c r="FIO32" s="77" t="s">
        <v>191</v>
      </c>
      <c r="FIP32" s="77" t="s">
        <v>191</v>
      </c>
      <c r="FIQ32" s="77" t="s">
        <v>191</v>
      </c>
      <c r="FIR32" s="77" t="s">
        <v>191</v>
      </c>
      <c r="FIS32" s="77" t="s">
        <v>191</v>
      </c>
      <c r="FIT32" s="77" t="s">
        <v>191</v>
      </c>
      <c r="FIU32" s="77" t="s">
        <v>191</v>
      </c>
      <c r="FIV32" s="77" t="s">
        <v>191</v>
      </c>
      <c r="FIW32" s="77" t="s">
        <v>191</v>
      </c>
      <c r="FIX32" s="77" t="s">
        <v>191</v>
      </c>
      <c r="FIY32" s="77" t="s">
        <v>191</v>
      </c>
      <c r="FIZ32" s="77" t="s">
        <v>191</v>
      </c>
      <c r="FJA32" s="77" t="s">
        <v>191</v>
      </c>
      <c r="FJB32" s="77" t="s">
        <v>191</v>
      </c>
      <c r="FJC32" s="77" t="s">
        <v>191</v>
      </c>
      <c r="FJD32" s="77" t="s">
        <v>191</v>
      </c>
      <c r="FJE32" s="77" t="s">
        <v>191</v>
      </c>
      <c r="FJF32" s="77" t="s">
        <v>191</v>
      </c>
      <c r="FJG32" s="77" t="s">
        <v>191</v>
      </c>
      <c r="FJH32" s="77" t="s">
        <v>191</v>
      </c>
      <c r="FJI32" s="77" t="s">
        <v>191</v>
      </c>
      <c r="FJJ32" s="77" t="s">
        <v>191</v>
      </c>
      <c r="FJK32" s="77" t="s">
        <v>191</v>
      </c>
      <c r="FJL32" s="77" t="s">
        <v>191</v>
      </c>
      <c r="FJM32" s="77" t="s">
        <v>191</v>
      </c>
      <c r="FJN32" s="77" t="s">
        <v>191</v>
      </c>
      <c r="FJO32" s="77" t="s">
        <v>191</v>
      </c>
      <c r="FJP32" s="77" t="s">
        <v>191</v>
      </c>
      <c r="FJQ32" s="77" t="s">
        <v>191</v>
      </c>
      <c r="FJR32" s="77" t="s">
        <v>191</v>
      </c>
      <c r="FJS32" s="77" t="s">
        <v>191</v>
      </c>
      <c r="FJT32" s="77" t="s">
        <v>191</v>
      </c>
      <c r="FJU32" s="77" t="s">
        <v>191</v>
      </c>
      <c r="FJV32" s="77" t="s">
        <v>191</v>
      </c>
      <c r="FJW32" s="77" t="s">
        <v>191</v>
      </c>
      <c r="FJX32" s="77" t="s">
        <v>191</v>
      </c>
      <c r="FJY32" s="77" t="s">
        <v>191</v>
      </c>
      <c r="FJZ32" s="77" t="s">
        <v>191</v>
      </c>
      <c r="FKA32" s="77" t="s">
        <v>191</v>
      </c>
      <c r="FKB32" s="77" t="s">
        <v>191</v>
      </c>
      <c r="FKC32" s="77" t="s">
        <v>191</v>
      </c>
      <c r="FKD32" s="77" t="s">
        <v>191</v>
      </c>
      <c r="FKE32" s="77" t="s">
        <v>191</v>
      </c>
      <c r="FKF32" s="77" t="s">
        <v>191</v>
      </c>
      <c r="FKG32" s="77" t="s">
        <v>191</v>
      </c>
      <c r="FKH32" s="77" t="s">
        <v>191</v>
      </c>
      <c r="FKI32" s="77" t="s">
        <v>191</v>
      </c>
      <c r="FKJ32" s="77" t="s">
        <v>191</v>
      </c>
      <c r="FKK32" s="77" t="s">
        <v>191</v>
      </c>
      <c r="FKL32" s="77" t="s">
        <v>191</v>
      </c>
      <c r="FKM32" s="77" t="s">
        <v>191</v>
      </c>
      <c r="FKN32" s="77" t="s">
        <v>191</v>
      </c>
      <c r="FKO32" s="77" t="s">
        <v>191</v>
      </c>
      <c r="FKP32" s="77" t="s">
        <v>191</v>
      </c>
      <c r="FKQ32" s="77" t="s">
        <v>191</v>
      </c>
      <c r="FKR32" s="77" t="s">
        <v>191</v>
      </c>
      <c r="FKS32" s="77" t="s">
        <v>191</v>
      </c>
      <c r="FKT32" s="77" t="s">
        <v>191</v>
      </c>
      <c r="FKU32" s="77" t="s">
        <v>191</v>
      </c>
      <c r="FKV32" s="77" t="s">
        <v>191</v>
      </c>
      <c r="FKW32" s="77" t="s">
        <v>191</v>
      </c>
      <c r="FKX32" s="77" t="s">
        <v>191</v>
      </c>
      <c r="FKY32" s="77" t="s">
        <v>191</v>
      </c>
      <c r="FKZ32" s="77" t="s">
        <v>191</v>
      </c>
      <c r="FLA32" s="77" t="s">
        <v>191</v>
      </c>
      <c r="FLB32" s="77" t="s">
        <v>191</v>
      </c>
      <c r="FLC32" s="77" t="s">
        <v>191</v>
      </c>
      <c r="FLD32" s="77" t="s">
        <v>191</v>
      </c>
      <c r="FLE32" s="77" t="s">
        <v>191</v>
      </c>
      <c r="FLF32" s="77" t="s">
        <v>191</v>
      </c>
      <c r="FLG32" s="77" t="s">
        <v>191</v>
      </c>
      <c r="FLH32" s="77" t="s">
        <v>191</v>
      </c>
      <c r="FLI32" s="77" t="s">
        <v>191</v>
      </c>
      <c r="FLJ32" s="77" t="s">
        <v>191</v>
      </c>
      <c r="FLK32" s="77" t="s">
        <v>191</v>
      </c>
      <c r="FLL32" s="77" t="s">
        <v>191</v>
      </c>
      <c r="FLM32" s="77" t="s">
        <v>191</v>
      </c>
      <c r="FLN32" s="77" t="s">
        <v>191</v>
      </c>
      <c r="FLO32" s="77" t="s">
        <v>191</v>
      </c>
      <c r="FLP32" s="77" t="s">
        <v>191</v>
      </c>
      <c r="FLQ32" s="77" t="s">
        <v>191</v>
      </c>
      <c r="FLR32" s="77" t="s">
        <v>191</v>
      </c>
      <c r="FLS32" s="77" t="s">
        <v>191</v>
      </c>
      <c r="FLT32" s="77" t="s">
        <v>191</v>
      </c>
      <c r="FLU32" s="77" t="s">
        <v>191</v>
      </c>
      <c r="FLV32" s="77" t="s">
        <v>191</v>
      </c>
      <c r="FLW32" s="77" t="s">
        <v>191</v>
      </c>
      <c r="FLX32" s="77" t="s">
        <v>191</v>
      </c>
      <c r="FLY32" s="77" t="s">
        <v>191</v>
      </c>
      <c r="FLZ32" s="77" t="s">
        <v>191</v>
      </c>
      <c r="FMA32" s="77" t="s">
        <v>191</v>
      </c>
      <c r="FMB32" s="77" t="s">
        <v>191</v>
      </c>
      <c r="FMC32" s="77" t="s">
        <v>191</v>
      </c>
      <c r="FMD32" s="77" t="s">
        <v>191</v>
      </c>
      <c r="FME32" s="77" t="s">
        <v>191</v>
      </c>
      <c r="FMF32" s="77" t="s">
        <v>191</v>
      </c>
      <c r="FMG32" s="77" t="s">
        <v>191</v>
      </c>
      <c r="FMH32" s="77" t="s">
        <v>191</v>
      </c>
      <c r="FMI32" s="77" t="s">
        <v>191</v>
      </c>
      <c r="FMJ32" s="77" t="s">
        <v>191</v>
      </c>
      <c r="FMK32" s="77" t="s">
        <v>191</v>
      </c>
      <c r="FML32" s="77" t="s">
        <v>191</v>
      </c>
      <c r="FMM32" s="77" t="s">
        <v>191</v>
      </c>
      <c r="FMN32" s="77" t="s">
        <v>191</v>
      </c>
      <c r="FMO32" s="77" t="s">
        <v>191</v>
      </c>
      <c r="FMP32" s="77" t="s">
        <v>191</v>
      </c>
      <c r="FMQ32" s="77" t="s">
        <v>191</v>
      </c>
      <c r="FMR32" s="77" t="s">
        <v>191</v>
      </c>
      <c r="FMS32" s="77" t="s">
        <v>191</v>
      </c>
      <c r="FMT32" s="77" t="s">
        <v>191</v>
      </c>
      <c r="FMU32" s="77" t="s">
        <v>191</v>
      </c>
      <c r="FMV32" s="77" t="s">
        <v>191</v>
      </c>
      <c r="FMW32" s="77" t="s">
        <v>191</v>
      </c>
      <c r="FMX32" s="77" t="s">
        <v>191</v>
      </c>
      <c r="FMY32" s="77" t="s">
        <v>191</v>
      </c>
      <c r="FMZ32" s="77" t="s">
        <v>191</v>
      </c>
      <c r="FNA32" s="77" t="s">
        <v>191</v>
      </c>
      <c r="FNB32" s="77" t="s">
        <v>191</v>
      </c>
      <c r="FNC32" s="77" t="s">
        <v>191</v>
      </c>
      <c r="FND32" s="77" t="s">
        <v>191</v>
      </c>
      <c r="FNE32" s="77" t="s">
        <v>191</v>
      </c>
      <c r="FNF32" s="77" t="s">
        <v>191</v>
      </c>
      <c r="FNG32" s="77" t="s">
        <v>191</v>
      </c>
      <c r="FNH32" s="77" t="s">
        <v>191</v>
      </c>
      <c r="FNI32" s="77" t="s">
        <v>191</v>
      </c>
      <c r="FNJ32" s="77" t="s">
        <v>191</v>
      </c>
      <c r="FNK32" s="77" t="s">
        <v>191</v>
      </c>
      <c r="FNL32" s="77" t="s">
        <v>191</v>
      </c>
      <c r="FNM32" s="77" t="s">
        <v>191</v>
      </c>
      <c r="FNN32" s="77" t="s">
        <v>191</v>
      </c>
      <c r="FNO32" s="77" t="s">
        <v>191</v>
      </c>
      <c r="FNP32" s="77" t="s">
        <v>191</v>
      </c>
      <c r="FNQ32" s="77" t="s">
        <v>191</v>
      </c>
      <c r="FNR32" s="77" t="s">
        <v>191</v>
      </c>
      <c r="FNS32" s="77" t="s">
        <v>191</v>
      </c>
      <c r="FNT32" s="77" t="s">
        <v>191</v>
      </c>
      <c r="FNU32" s="77" t="s">
        <v>191</v>
      </c>
      <c r="FNV32" s="77" t="s">
        <v>191</v>
      </c>
      <c r="FNW32" s="77" t="s">
        <v>191</v>
      </c>
      <c r="FNX32" s="77" t="s">
        <v>191</v>
      </c>
      <c r="FNY32" s="77" t="s">
        <v>191</v>
      </c>
      <c r="FNZ32" s="77" t="s">
        <v>191</v>
      </c>
      <c r="FOA32" s="77" t="s">
        <v>191</v>
      </c>
      <c r="FOB32" s="77" t="s">
        <v>191</v>
      </c>
      <c r="FOC32" s="77" t="s">
        <v>191</v>
      </c>
      <c r="FOD32" s="77" t="s">
        <v>191</v>
      </c>
      <c r="FOE32" s="77" t="s">
        <v>191</v>
      </c>
      <c r="FOF32" s="77" t="s">
        <v>191</v>
      </c>
      <c r="FOG32" s="77" t="s">
        <v>191</v>
      </c>
      <c r="FOH32" s="77" t="s">
        <v>191</v>
      </c>
      <c r="FOI32" s="77" t="s">
        <v>191</v>
      </c>
      <c r="FOJ32" s="77" t="s">
        <v>191</v>
      </c>
      <c r="FOK32" s="77" t="s">
        <v>191</v>
      </c>
      <c r="FOL32" s="77" t="s">
        <v>191</v>
      </c>
      <c r="FOM32" s="77" t="s">
        <v>191</v>
      </c>
      <c r="FON32" s="77" t="s">
        <v>191</v>
      </c>
      <c r="FOO32" s="77" t="s">
        <v>191</v>
      </c>
      <c r="FOP32" s="77" t="s">
        <v>191</v>
      </c>
      <c r="FOQ32" s="77" t="s">
        <v>191</v>
      </c>
      <c r="FOR32" s="77" t="s">
        <v>191</v>
      </c>
      <c r="FOS32" s="77" t="s">
        <v>191</v>
      </c>
      <c r="FOT32" s="77" t="s">
        <v>191</v>
      </c>
      <c r="FOU32" s="77" t="s">
        <v>191</v>
      </c>
      <c r="FOV32" s="77" t="s">
        <v>191</v>
      </c>
      <c r="FOW32" s="77" t="s">
        <v>191</v>
      </c>
      <c r="FOX32" s="77" t="s">
        <v>191</v>
      </c>
      <c r="FOY32" s="77" t="s">
        <v>191</v>
      </c>
      <c r="FOZ32" s="77" t="s">
        <v>191</v>
      </c>
      <c r="FPA32" s="77" t="s">
        <v>191</v>
      </c>
      <c r="FPB32" s="77" t="s">
        <v>191</v>
      </c>
      <c r="FPC32" s="77" t="s">
        <v>191</v>
      </c>
      <c r="FPD32" s="77" t="s">
        <v>191</v>
      </c>
      <c r="FPE32" s="77" t="s">
        <v>191</v>
      </c>
      <c r="FPF32" s="77" t="s">
        <v>191</v>
      </c>
      <c r="FPG32" s="77" t="s">
        <v>191</v>
      </c>
      <c r="FPH32" s="77" t="s">
        <v>191</v>
      </c>
      <c r="FPI32" s="77" t="s">
        <v>191</v>
      </c>
      <c r="FPJ32" s="77" t="s">
        <v>191</v>
      </c>
      <c r="FPK32" s="77" t="s">
        <v>191</v>
      </c>
      <c r="FPL32" s="77" t="s">
        <v>191</v>
      </c>
      <c r="FPM32" s="77" t="s">
        <v>191</v>
      </c>
      <c r="FPN32" s="77" t="s">
        <v>191</v>
      </c>
      <c r="FPO32" s="77" t="s">
        <v>191</v>
      </c>
      <c r="FPP32" s="77" t="s">
        <v>191</v>
      </c>
      <c r="FPQ32" s="77" t="s">
        <v>191</v>
      </c>
      <c r="FPR32" s="77" t="s">
        <v>191</v>
      </c>
      <c r="FPS32" s="77" t="s">
        <v>191</v>
      </c>
      <c r="FPT32" s="77" t="s">
        <v>191</v>
      </c>
      <c r="FPU32" s="77" t="s">
        <v>191</v>
      </c>
      <c r="FPV32" s="77" t="s">
        <v>191</v>
      </c>
      <c r="FPW32" s="77" t="s">
        <v>191</v>
      </c>
      <c r="FPX32" s="77" t="s">
        <v>191</v>
      </c>
      <c r="FPY32" s="77" t="s">
        <v>191</v>
      </c>
      <c r="FPZ32" s="77" t="s">
        <v>191</v>
      </c>
      <c r="FQA32" s="77" t="s">
        <v>191</v>
      </c>
      <c r="FQB32" s="77" t="s">
        <v>191</v>
      </c>
      <c r="FQC32" s="77" t="s">
        <v>191</v>
      </c>
      <c r="FQD32" s="77" t="s">
        <v>191</v>
      </c>
      <c r="FQE32" s="77" t="s">
        <v>191</v>
      </c>
      <c r="FQF32" s="77" t="s">
        <v>191</v>
      </c>
      <c r="FQG32" s="77" t="s">
        <v>191</v>
      </c>
      <c r="FQH32" s="77" t="s">
        <v>191</v>
      </c>
      <c r="FQI32" s="77" t="s">
        <v>191</v>
      </c>
      <c r="FQJ32" s="77" t="s">
        <v>191</v>
      </c>
      <c r="FQK32" s="77" t="s">
        <v>191</v>
      </c>
      <c r="FQL32" s="77" t="s">
        <v>191</v>
      </c>
      <c r="FQM32" s="77" t="s">
        <v>191</v>
      </c>
      <c r="FQN32" s="77" t="s">
        <v>191</v>
      </c>
      <c r="FQO32" s="77" t="s">
        <v>191</v>
      </c>
      <c r="FQP32" s="77" t="s">
        <v>191</v>
      </c>
      <c r="FQQ32" s="77" t="s">
        <v>191</v>
      </c>
      <c r="FQR32" s="77" t="s">
        <v>191</v>
      </c>
      <c r="FQS32" s="77" t="s">
        <v>191</v>
      </c>
      <c r="FQT32" s="77" t="s">
        <v>191</v>
      </c>
      <c r="FQU32" s="77" t="s">
        <v>191</v>
      </c>
      <c r="FQV32" s="77" t="s">
        <v>191</v>
      </c>
      <c r="FQW32" s="77" t="s">
        <v>191</v>
      </c>
      <c r="FQX32" s="77" t="s">
        <v>191</v>
      </c>
      <c r="FQY32" s="77" t="s">
        <v>191</v>
      </c>
      <c r="FQZ32" s="77" t="s">
        <v>191</v>
      </c>
      <c r="FRA32" s="77" t="s">
        <v>191</v>
      </c>
      <c r="FRB32" s="77" t="s">
        <v>191</v>
      </c>
      <c r="FRC32" s="77" t="s">
        <v>191</v>
      </c>
      <c r="FRD32" s="77" t="s">
        <v>191</v>
      </c>
      <c r="FRE32" s="77" t="s">
        <v>191</v>
      </c>
      <c r="FRF32" s="77" t="s">
        <v>191</v>
      </c>
      <c r="FRG32" s="77" t="s">
        <v>191</v>
      </c>
      <c r="FRH32" s="77" t="s">
        <v>191</v>
      </c>
      <c r="FRI32" s="77" t="s">
        <v>191</v>
      </c>
      <c r="FRJ32" s="77" t="s">
        <v>191</v>
      </c>
      <c r="FRK32" s="77" t="s">
        <v>191</v>
      </c>
      <c r="FRL32" s="77" t="s">
        <v>191</v>
      </c>
      <c r="FRM32" s="77" t="s">
        <v>191</v>
      </c>
      <c r="FRN32" s="77" t="s">
        <v>191</v>
      </c>
      <c r="FRO32" s="77" t="s">
        <v>191</v>
      </c>
      <c r="FRP32" s="77" t="s">
        <v>191</v>
      </c>
      <c r="FRQ32" s="77" t="s">
        <v>191</v>
      </c>
      <c r="FRR32" s="77" t="s">
        <v>191</v>
      </c>
      <c r="FRS32" s="77" t="s">
        <v>191</v>
      </c>
      <c r="FRT32" s="77" t="s">
        <v>191</v>
      </c>
      <c r="FRU32" s="77" t="s">
        <v>191</v>
      </c>
      <c r="FRV32" s="77" t="s">
        <v>191</v>
      </c>
      <c r="FRW32" s="77" t="s">
        <v>191</v>
      </c>
      <c r="FRX32" s="77" t="s">
        <v>191</v>
      </c>
      <c r="FRY32" s="77" t="s">
        <v>191</v>
      </c>
      <c r="FRZ32" s="77" t="s">
        <v>191</v>
      </c>
      <c r="FSA32" s="77" t="s">
        <v>191</v>
      </c>
      <c r="FSB32" s="77" t="s">
        <v>191</v>
      </c>
      <c r="FSC32" s="77" t="s">
        <v>191</v>
      </c>
      <c r="FSD32" s="77" t="s">
        <v>191</v>
      </c>
      <c r="FSE32" s="77" t="s">
        <v>191</v>
      </c>
      <c r="FSF32" s="77" t="s">
        <v>191</v>
      </c>
      <c r="FSG32" s="77" t="s">
        <v>191</v>
      </c>
      <c r="FSH32" s="77" t="s">
        <v>191</v>
      </c>
      <c r="FSI32" s="77" t="s">
        <v>191</v>
      </c>
      <c r="FSJ32" s="77" t="s">
        <v>191</v>
      </c>
      <c r="FSK32" s="77" t="s">
        <v>191</v>
      </c>
      <c r="FSL32" s="77" t="s">
        <v>191</v>
      </c>
      <c r="FSM32" s="77" t="s">
        <v>191</v>
      </c>
      <c r="FSN32" s="77" t="s">
        <v>191</v>
      </c>
      <c r="FSO32" s="77" t="s">
        <v>191</v>
      </c>
      <c r="FSP32" s="77" t="s">
        <v>191</v>
      </c>
      <c r="FSQ32" s="77" t="s">
        <v>191</v>
      </c>
      <c r="FSR32" s="77" t="s">
        <v>191</v>
      </c>
      <c r="FSS32" s="77" t="s">
        <v>191</v>
      </c>
      <c r="FST32" s="77" t="s">
        <v>191</v>
      </c>
      <c r="FSU32" s="77" t="s">
        <v>191</v>
      </c>
      <c r="FSV32" s="77" t="s">
        <v>191</v>
      </c>
      <c r="FSW32" s="77" t="s">
        <v>191</v>
      </c>
      <c r="FSX32" s="77" t="s">
        <v>191</v>
      </c>
      <c r="FSY32" s="77" t="s">
        <v>191</v>
      </c>
      <c r="FSZ32" s="77" t="s">
        <v>191</v>
      </c>
      <c r="FTA32" s="77" t="s">
        <v>191</v>
      </c>
      <c r="FTB32" s="77" t="s">
        <v>191</v>
      </c>
      <c r="FTC32" s="77" t="s">
        <v>191</v>
      </c>
      <c r="FTD32" s="77" t="s">
        <v>191</v>
      </c>
      <c r="FTE32" s="77" t="s">
        <v>191</v>
      </c>
      <c r="FTF32" s="77" t="s">
        <v>191</v>
      </c>
      <c r="FTG32" s="77" t="s">
        <v>191</v>
      </c>
      <c r="FTH32" s="77" t="s">
        <v>191</v>
      </c>
      <c r="FTI32" s="77" t="s">
        <v>191</v>
      </c>
      <c r="FTJ32" s="77" t="s">
        <v>191</v>
      </c>
      <c r="FTK32" s="77" t="s">
        <v>191</v>
      </c>
      <c r="FTL32" s="77" t="s">
        <v>191</v>
      </c>
      <c r="FTM32" s="77" t="s">
        <v>191</v>
      </c>
      <c r="FTN32" s="77" t="s">
        <v>191</v>
      </c>
      <c r="FTO32" s="77" t="s">
        <v>191</v>
      </c>
      <c r="FTP32" s="77" t="s">
        <v>191</v>
      </c>
      <c r="FTQ32" s="77" t="s">
        <v>191</v>
      </c>
      <c r="FTR32" s="77" t="s">
        <v>191</v>
      </c>
      <c r="FTS32" s="77" t="s">
        <v>191</v>
      </c>
      <c r="FTT32" s="77" t="s">
        <v>191</v>
      </c>
      <c r="FTU32" s="77" t="s">
        <v>191</v>
      </c>
      <c r="FTV32" s="77" t="s">
        <v>191</v>
      </c>
      <c r="FTW32" s="77" t="s">
        <v>191</v>
      </c>
      <c r="FTX32" s="77" t="s">
        <v>191</v>
      </c>
      <c r="FTY32" s="77" t="s">
        <v>191</v>
      </c>
      <c r="FTZ32" s="77" t="s">
        <v>191</v>
      </c>
      <c r="FUA32" s="77" t="s">
        <v>191</v>
      </c>
      <c r="FUB32" s="77" t="s">
        <v>191</v>
      </c>
      <c r="FUC32" s="77" t="s">
        <v>191</v>
      </c>
      <c r="FUD32" s="77" t="s">
        <v>191</v>
      </c>
      <c r="FUE32" s="77" t="s">
        <v>191</v>
      </c>
      <c r="FUF32" s="77" t="s">
        <v>191</v>
      </c>
      <c r="FUG32" s="77" t="s">
        <v>191</v>
      </c>
      <c r="FUH32" s="77" t="s">
        <v>191</v>
      </c>
      <c r="FUI32" s="77" t="s">
        <v>191</v>
      </c>
      <c r="FUJ32" s="77" t="s">
        <v>191</v>
      </c>
      <c r="FUK32" s="77" t="s">
        <v>191</v>
      </c>
      <c r="FUL32" s="77" t="s">
        <v>191</v>
      </c>
      <c r="FUM32" s="77" t="s">
        <v>191</v>
      </c>
      <c r="FUN32" s="77" t="s">
        <v>191</v>
      </c>
      <c r="FUO32" s="77" t="s">
        <v>191</v>
      </c>
      <c r="FUP32" s="77" t="s">
        <v>191</v>
      </c>
      <c r="FUQ32" s="77" t="s">
        <v>191</v>
      </c>
      <c r="FUR32" s="77" t="s">
        <v>191</v>
      </c>
      <c r="FUS32" s="77" t="s">
        <v>191</v>
      </c>
      <c r="FUT32" s="77" t="s">
        <v>191</v>
      </c>
      <c r="FUU32" s="77" t="s">
        <v>191</v>
      </c>
      <c r="FUV32" s="77" t="s">
        <v>191</v>
      </c>
      <c r="FUW32" s="77" t="s">
        <v>191</v>
      </c>
      <c r="FUX32" s="77" t="s">
        <v>191</v>
      </c>
      <c r="FUY32" s="77" t="s">
        <v>191</v>
      </c>
      <c r="FUZ32" s="77" t="s">
        <v>191</v>
      </c>
      <c r="FVA32" s="77" t="s">
        <v>191</v>
      </c>
      <c r="FVB32" s="77" t="s">
        <v>191</v>
      </c>
      <c r="FVC32" s="77" t="s">
        <v>191</v>
      </c>
      <c r="FVD32" s="77" t="s">
        <v>191</v>
      </c>
      <c r="FVE32" s="77" t="s">
        <v>191</v>
      </c>
      <c r="FVF32" s="77" t="s">
        <v>191</v>
      </c>
      <c r="FVG32" s="77" t="s">
        <v>191</v>
      </c>
      <c r="FVH32" s="77" t="s">
        <v>191</v>
      </c>
      <c r="FVI32" s="77" t="s">
        <v>191</v>
      </c>
      <c r="FVJ32" s="77" t="s">
        <v>191</v>
      </c>
      <c r="FVK32" s="77" t="s">
        <v>191</v>
      </c>
      <c r="FVL32" s="77" t="s">
        <v>191</v>
      </c>
      <c r="FVM32" s="77" t="s">
        <v>191</v>
      </c>
      <c r="FVN32" s="77" t="s">
        <v>191</v>
      </c>
      <c r="FVO32" s="77" t="s">
        <v>191</v>
      </c>
      <c r="FVP32" s="77" t="s">
        <v>191</v>
      </c>
      <c r="FVQ32" s="77" t="s">
        <v>191</v>
      </c>
      <c r="FVR32" s="77" t="s">
        <v>191</v>
      </c>
      <c r="FVS32" s="77" t="s">
        <v>191</v>
      </c>
      <c r="FVT32" s="77" t="s">
        <v>191</v>
      </c>
      <c r="FVU32" s="77" t="s">
        <v>191</v>
      </c>
      <c r="FVV32" s="77" t="s">
        <v>191</v>
      </c>
      <c r="FVW32" s="77" t="s">
        <v>191</v>
      </c>
      <c r="FVX32" s="77" t="s">
        <v>191</v>
      </c>
      <c r="FVY32" s="77" t="s">
        <v>191</v>
      </c>
      <c r="FVZ32" s="77" t="s">
        <v>191</v>
      </c>
      <c r="FWA32" s="77" t="s">
        <v>191</v>
      </c>
      <c r="FWB32" s="77" t="s">
        <v>191</v>
      </c>
      <c r="FWC32" s="77" t="s">
        <v>191</v>
      </c>
      <c r="FWD32" s="77" t="s">
        <v>191</v>
      </c>
      <c r="FWE32" s="77" t="s">
        <v>191</v>
      </c>
      <c r="FWF32" s="77" t="s">
        <v>191</v>
      </c>
      <c r="FWG32" s="77" t="s">
        <v>191</v>
      </c>
      <c r="FWH32" s="77" t="s">
        <v>191</v>
      </c>
      <c r="FWI32" s="77" t="s">
        <v>191</v>
      </c>
      <c r="FWJ32" s="77" t="s">
        <v>191</v>
      </c>
      <c r="FWK32" s="77" t="s">
        <v>191</v>
      </c>
      <c r="FWL32" s="77" t="s">
        <v>191</v>
      </c>
      <c r="FWM32" s="77" t="s">
        <v>191</v>
      </c>
      <c r="FWN32" s="77" t="s">
        <v>191</v>
      </c>
      <c r="FWO32" s="77" t="s">
        <v>191</v>
      </c>
      <c r="FWP32" s="77" t="s">
        <v>191</v>
      </c>
      <c r="FWQ32" s="77" t="s">
        <v>191</v>
      </c>
      <c r="FWR32" s="77" t="s">
        <v>191</v>
      </c>
      <c r="FWS32" s="77" t="s">
        <v>191</v>
      </c>
      <c r="FWT32" s="77" t="s">
        <v>191</v>
      </c>
      <c r="FWU32" s="77" t="s">
        <v>191</v>
      </c>
      <c r="FWV32" s="77" t="s">
        <v>191</v>
      </c>
      <c r="FWW32" s="77" t="s">
        <v>191</v>
      </c>
      <c r="FWX32" s="77" t="s">
        <v>191</v>
      </c>
      <c r="FWY32" s="77" t="s">
        <v>191</v>
      </c>
      <c r="FWZ32" s="77" t="s">
        <v>191</v>
      </c>
      <c r="FXA32" s="77" t="s">
        <v>191</v>
      </c>
      <c r="FXB32" s="77" t="s">
        <v>191</v>
      </c>
      <c r="FXC32" s="77" t="s">
        <v>191</v>
      </c>
      <c r="FXD32" s="77" t="s">
        <v>191</v>
      </c>
      <c r="FXE32" s="77" t="s">
        <v>191</v>
      </c>
      <c r="FXF32" s="77" t="s">
        <v>191</v>
      </c>
      <c r="FXG32" s="77" t="s">
        <v>191</v>
      </c>
      <c r="FXH32" s="77" t="s">
        <v>191</v>
      </c>
      <c r="FXI32" s="77" t="s">
        <v>191</v>
      </c>
      <c r="FXJ32" s="77" t="s">
        <v>191</v>
      </c>
      <c r="FXK32" s="77" t="s">
        <v>191</v>
      </c>
      <c r="FXL32" s="77" t="s">
        <v>191</v>
      </c>
      <c r="FXM32" s="77" t="s">
        <v>191</v>
      </c>
      <c r="FXN32" s="77" t="s">
        <v>191</v>
      </c>
      <c r="FXO32" s="77" t="s">
        <v>191</v>
      </c>
      <c r="FXP32" s="77" t="s">
        <v>191</v>
      </c>
      <c r="FXQ32" s="77" t="s">
        <v>191</v>
      </c>
      <c r="FXR32" s="77" t="s">
        <v>191</v>
      </c>
      <c r="FXS32" s="77" t="s">
        <v>191</v>
      </c>
      <c r="FXT32" s="77" t="s">
        <v>191</v>
      </c>
      <c r="FXU32" s="77" t="s">
        <v>191</v>
      </c>
      <c r="FXV32" s="77" t="s">
        <v>191</v>
      </c>
      <c r="FXW32" s="77" t="s">
        <v>191</v>
      </c>
      <c r="FXX32" s="77" t="s">
        <v>191</v>
      </c>
      <c r="FXY32" s="77" t="s">
        <v>191</v>
      </c>
      <c r="FXZ32" s="77" t="s">
        <v>191</v>
      </c>
      <c r="FYA32" s="77" t="s">
        <v>191</v>
      </c>
      <c r="FYB32" s="77" t="s">
        <v>191</v>
      </c>
      <c r="FYC32" s="77" t="s">
        <v>191</v>
      </c>
      <c r="FYD32" s="77" t="s">
        <v>191</v>
      </c>
      <c r="FYE32" s="77" t="s">
        <v>191</v>
      </c>
      <c r="FYF32" s="77" t="s">
        <v>191</v>
      </c>
      <c r="FYG32" s="77" t="s">
        <v>191</v>
      </c>
      <c r="FYH32" s="77" t="s">
        <v>191</v>
      </c>
      <c r="FYI32" s="77" t="s">
        <v>191</v>
      </c>
      <c r="FYJ32" s="77" t="s">
        <v>191</v>
      </c>
      <c r="FYK32" s="77" t="s">
        <v>191</v>
      </c>
      <c r="FYL32" s="77" t="s">
        <v>191</v>
      </c>
      <c r="FYM32" s="77" t="s">
        <v>191</v>
      </c>
      <c r="FYN32" s="77" t="s">
        <v>191</v>
      </c>
      <c r="FYO32" s="77" t="s">
        <v>191</v>
      </c>
      <c r="FYP32" s="77" t="s">
        <v>191</v>
      </c>
      <c r="FYQ32" s="77" t="s">
        <v>191</v>
      </c>
      <c r="FYR32" s="77" t="s">
        <v>191</v>
      </c>
      <c r="FYS32" s="77" t="s">
        <v>191</v>
      </c>
      <c r="FYT32" s="77" t="s">
        <v>191</v>
      </c>
      <c r="FYU32" s="77" t="s">
        <v>191</v>
      </c>
      <c r="FYV32" s="77" t="s">
        <v>191</v>
      </c>
      <c r="FYW32" s="77" t="s">
        <v>191</v>
      </c>
      <c r="FYX32" s="77" t="s">
        <v>191</v>
      </c>
      <c r="FYY32" s="77" t="s">
        <v>191</v>
      </c>
      <c r="FYZ32" s="77" t="s">
        <v>191</v>
      </c>
      <c r="FZA32" s="77" t="s">
        <v>191</v>
      </c>
      <c r="FZB32" s="77" t="s">
        <v>191</v>
      </c>
      <c r="FZC32" s="77" t="s">
        <v>191</v>
      </c>
      <c r="FZD32" s="77" t="s">
        <v>191</v>
      </c>
      <c r="FZE32" s="77" t="s">
        <v>191</v>
      </c>
      <c r="FZF32" s="77" t="s">
        <v>191</v>
      </c>
      <c r="FZG32" s="77" t="s">
        <v>191</v>
      </c>
      <c r="FZH32" s="77" t="s">
        <v>191</v>
      </c>
      <c r="FZI32" s="77" t="s">
        <v>191</v>
      </c>
      <c r="FZJ32" s="77" t="s">
        <v>191</v>
      </c>
      <c r="FZK32" s="77" t="s">
        <v>191</v>
      </c>
      <c r="FZL32" s="77" t="s">
        <v>191</v>
      </c>
      <c r="FZM32" s="77" t="s">
        <v>191</v>
      </c>
      <c r="FZN32" s="77" t="s">
        <v>191</v>
      </c>
      <c r="FZO32" s="77" t="s">
        <v>191</v>
      </c>
      <c r="FZP32" s="77" t="s">
        <v>191</v>
      </c>
      <c r="FZQ32" s="77" t="s">
        <v>191</v>
      </c>
      <c r="FZR32" s="77" t="s">
        <v>191</v>
      </c>
      <c r="FZS32" s="77" t="s">
        <v>191</v>
      </c>
      <c r="FZT32" s="77" t="s">
        <v>191</v>
      </c>
      <c r="FZU32" s="77" t="s">
        <v>191</v>
      </c>
      <c r="FZV32" s="77" t="s">
        <v>191</v>
      </c>
      <c r="FZW32" s="77" t="s">
        <v>191</v>
      </c>
      <c r="FZX32" s="77" t="s">
        <v>191</v>
      </c>
      <c r="FZY32" s="77" t="s">
        <v>191</v>
      </c>
      <c r="FZZ32" s="77" t="s">
        <v>191</v>
      </c>
      <c r="GAA32" s="77" t="s">
        <v>191</v>
      </c>
      <c r="GAB32" s="77" t="s">
        <v>191</v>
      </c>
      <c r="GAC32" s="77" t="s">
        <v>191</v>
      </c>
      <c r="GAD32" s="77" t="s">
        <v>191</v>
      </c>
      <c r="GAE32" s="77" t="s">
        <v>191</v>
      </c>
      <c r="GAF32" s="77" t="s">
        <v>191</v>
      </c>
      <c r="GAG32" s="77" t="s">
        <v>191</v>
      </c>
      <c r="GAH32" s="77" t="s">
        <v>191</v>
      </c>
      <c r="GAI32" s="77" t="s">
        <v>191</v>
      </c>
      <c r="GAJ32" s="77" t="s">
        <v>191</v>
      </c>
      <c r="GAK32" s="77" t="s">
        <v>191</v>
      </c>
      <c r="GAL32" s="77" t="s">
        <v>191</v>
      </c>
      <c r="GAM32" s="77" t="s">
        <v>191</v>
      </c>
      <c r="GAN32" s="77" t="s">
        <v>191</v>
      </c>
      <c r="GAO32" s="77" t="s">
        <v>191</v>
      </c>
      <c r="GAP32" s="77" t="s">
        <v>191</v>
      </c>
      <c r="GAQ32" s="77" t="s">
        <v>191</v>
      </c>
      <c r="GAR32" s="77" t="s">
        <v>191</v>
      </c>
      <c r="GAS32" s="77" t="s">
        <v>191</v>
      </c>
      <c r="GAT32" s="77" t="s">
        <v>191</v>
      </c>
      <c r="GAU32" s="77" t="s">
        <v>191</v>
      </c>
      <c r="GAV32" s="77" t="s">
        <v>191</v>
      </c>
      <c r="GAW32" s="77" t="s">
        <v>191</v>
      </c>
      <c r="GAX32" s="77" t="s">
        <v>191</v>
      </c>
      <c r="GAY32" s="77" t="s">
        <v>191</v>
      </c>
      <c r="GAZ32" s="77" t="s">
        <v>191</v>
      </c>
      <c r="GBA32" s="77" t="s">
        <v>191</v>
      </c>
      <c r="GBB32" s="77" t="s">
        <v>191</v>
      </c>
      <c r="GBC32" s="77" t="s">
        <v>191</v>
      </c>
      <c r="GBD32" s="77" t="s">
        <v>191</v>
      </c>
      <c r="GBE32" s="77" t="s">
        <v>191</v>
      </c>
      <c r="GBF32" s="77" t="s">
        <v>191</v>
      </c>
      <c r="GBG32" s="77" t="s">
        <v>191</v>
      </c>
      <c r="GBH32" s="77" t="s">
        <v>191</v>
      </c>
      <c r="GBI32" s="77" t="s">
        <v>191</v>
      </c>
      <c r="GBJ32" s="77" t="s">
        <v>191</v>
      </c>
      <c r="GBK32" s="77" t="s">
        <v>191</v>
      </c>
      <c r="GBL32" s="77" t="s">
        <v>191</v>
      </c>
      <c r="GBM32" s="77" t="s">
        <v>191</v>
      </c>
      <c r="GBN32" s="77" t="s">
        <v>191</v>
      </c>
      <c r="GBO32" s="77" t="s">
        <v>191</v>
      </c>
      <c r="GBP32" s="77" t="s">
        <v>191</v>
      </c>
      <c r="GBQ32" s="77" t="s">
        <v>191</v>
      </c>
      <c r="GBR32" s="77" t="s">
        <v>191</v>
      </c>
      <c r="GBS32" s="77" t="s">
        <v>191</v>
      </c>
      <c r="GBT32" s="77" t="s">
        <v>191</v>
      </c>
      <c r="GBU32" s="77" t="s">
        <v>191</v>
      </c>
      <c r="GBV32" s="77" t="s">
        <v>191</v>
      </c>
      <c r="GBW32" s="77" t="s">
        <v>191</v>
      </c>
      <c r="GBX32" s="77" t="s">
        <v>191</v>
      </c>
      <c r="GBY32" s="77" t="s">
        <v>191</v>
      </c>
      <c r="GBZ32" s="77" t="s">
        <v>191</v>
      </c>
      <c r="GCA32" s="77" t="s">
        <v>191</v>
      </c>
      <c r="GCB32" s="77" t="s">
        <v>191</v>
      </c>
      <c r="GCC32" s="77" t="s">
        <v>191</v>
      </c>
      <c r="GCD32" s="77" t="s">
        <v>191</v>
      </c>
      <c r="GCE32" s="77" t="s">
        <v>191</v>
      </c>
      <c r="GCF32" s="77" t="s">
        <v>191</v>
      </c>
      <c r="GCG32" s="77" t="s">
        <v>191</v>
      </c>
      <c r="GCH32" s="77" t="s">
        <v>191</v>
      </c>
      <c r="GCI32" s="77" t="s">
        <v>191</v>
      </c>
      <c r="GCJ32" s="77" t="s">
        <v>191</v>
      </c>
      <c r="GCK32" s="77" t="s">
        <v>191</v>
      </c>
      <c r="GCL32" s="77" t="s">
        <v>191</v>
      </c>
      <c r="GCM32" s="77" t="s">
        <v>191</v>
      </c>
      <c r="GCN32" s="77" t="s">
        <v>191</v>
      </c>
      <c r="GCO32" s="77" t="s">
        <v>191</v>
      </c>
      <c r="GCP32" s="77" t="s">
        <v>191</v>
      </c>
      <c r="GCQ32" s="77" t="s">
        <v>191</v>
      </c>
      <c r="GCR32" s="77" t="s">
        <v>191</v>
      </c>
      <c r="GCS32" s="77" t="s">
        <v>191</v>
      </c>
      <c r="GCT32" s="77" t="s">
        <v>191</v>
      </c>
      <c r="GCU32" s="77" t="s">
        <v>191</v>
      </c>
      <c r="GCV32" s="77" t="s">
        <v>191</v>
      </c>
      <c r="GCW32" s="77" t="s">
        <v>191</v>
      </c>
      <c r="GCX32" s="77" t="s">
        <v>191</v>
      </c>
      <c r="GCY32" s="77" t="s">
        <v>191</v>
      </c>
      <c r="GCZ32" s="77" t="s">
        <v>191</v>
      </c>
      <c r="GDA32" s="77" t="s">
        <v>191</v>
      </c>
      <c r="GDB32" s="77" t="s">
        <v>191</v>
      </c>
      <c r="GDC32" s="77" t="s">
        <v>191</v>
      </c>
      <c r="GDD32" s="77" t="s">
        <v>191</v>
      </c>
      <c r="GDE32" s="77" t="s">
        <v>191</v>
      </c>
      <c r="GDF32" s="77" t="s">
        <v>191</v>
      </c>
      <c r="GDG32" s="77" t="s">
        <v>191</v>
      </c>
      <c r="GDH32" s="77" t="s">
        <v>191</v>
      </c>
      <c r="GDI32" s="77" t="s">
        <v>191</v>
      </c>
      <c r="GDJ32" s="77" t="s">
        <v>191</v>
      </c>
      <c r="GDK32" s="77" t="s">
        <v>191</v>
      </c>
      <c r="GDL32" s="77" t="s">
        <v>191</v>
      </c>
      <c r="GDM32" s="77" t="s">
        <v>191</v>
      </c>
      <c r="GDN32" s="77" t="s">
        <v>191</v>
      </c>
      <c r="GDO32" s="77" t="s">
        <v>191</v>
      </c>
      <c r="GDP32" s="77" t="s">
        <v>191</v>
      </c>
      <c r="GDQ32" s="77" t="s">
        <v>191</v>
      </c>
      <c r="GDR32" s="77" t="s">
        <v>191</v>
      </c>
      <c r="GDS32" s="77" t="s">
        <v>191</v>
      </c>
      <c r="GDT32" s="77" t="s">
        <v>191</v>
      </c>
      <c r="GDU32" s="77" t="s">
        <v>191</v>
      </c>
      <c r="GDV32" s="77" t="s">
        <v>191</v>
      </c>
      <c r="GDW32" s="77" t="s">
        <v>191</v>
      </c>
      <c r="GDX32" s="77" t="s">
        <v>191</v>
      </c>
      <c r="GDY32" s="77" t="s">
        <v>191</v>
      </c>
      <c r="GDZ32" s="77" t="s">
        <v>191</v>
      </c>
      <c r="GEA32" s="77" t="s">
        <v>191</v>
      </c>
      <c r="GEB32" s="77" t="s">
        <v>191</v>
      </c>
      <c r="GEC32" s="77" t="s">
        <v>191</v>
      </c>
      <c r="GED32" s="77" t="s">
        <v>191</v>
      </c>
      <c r="GEE32" s="77" t="s">
        <v>191</v>
      </c>
      <c r="GEF32" s="77" t="s">
        <v>191</v>
      </c>
      <c r="GEG32" s="77" t="s">
        <v>191</v>
      </c>
      <c r="GEH32" s="77" t="s">
        <v>191</v>
      </c>
      <c r="GEI32" s="77" t="s">
        <v>191</v>
      </c>
      <c r="GEJ32" s="77" t="s">
        <v>191</v>
      </c>
      <c r="GEK32" s="77" t="s">
        <v>191</v>
      </c>
      <c r="GEL32" s="77" t="s">
        <v>191</v>
      </c>
      <c r="GEM32" s="77" t="s">
        <v>191</v>
      </c>
      <c r="GEN32" s="77" t="s">
        <v>191</v>
      </c>
      <c r="GEO32" s="77" t="s">
        <v>191</v>
      </c>
      <c r="GEP32" s="77" t="s">
        <v>191</v>
      </c>
      <c r="GEQ32" s="77" t="s">
        <v>191</v>
      </c>
      <c r="GER32" s="77" t="s">
        <v>191</v>
      </c>
      <c r="GES32" s="77" t="s">
        <v>191</v>
      </c>
      <c r="GET32" s="77" t="s">
        <v>191</v>
      </c>
      <c r="GEU32" s="77" t="s">
        <v>191</v>
      </c>
      <c r="GEV32" s="77" t="s">
        <v>191</v>
      </c>
      <c r="GEW32" s="77" t="s">
        <v>191</v>
      </c>
      <c r="GEX32" s="77" t="s">
        <v>191</v>
      </c>
      <c r="GEY32" s="77" t="s">
        <v>191</v>
      </c>
      <c r="GEZ32" s="77" t="s">
        <v>191</v>
      </c>
      <c r="GFA32" s="77" t="s">
        <v>191</v>
      </c>
      <c r="GFB32" s="77" t="s">
        <v>191</v>
      </c>
      <c r="GFC32" s="77" t="s">
        <v>191</v>
      </c>
      <c r="GFD32" s="77" t="s">
        <v>191</v>
      </c>
      <c r="GFE32" s="77" t="s">
        <v>191</v>
      </c>
      <c r="GFF32" s="77" t="s">
        <v>191</v>
      </c>
      <c r="GFG32" s="77" t="s">
        <v>191</v>
      </c>
      <c r="GFH32" s="77" t="s">
        <v>191</v>
      </c>
      <c r="GFI32" s="77" t="s">
        <v>191</v>
      </c>
      <c r="GFJ32" s="77" t="s">
        <v>191</v>
      </c>
      <c r="GFK32" s="77" t="s">
        <v>191</v>
      </c>
      <c r="GFL32" s="77" t="s">
        <v>191</v>
      </c>
      <c r="GFM32" s="77" t="s">
        <v>191</v>
      </c>
      <c r="GFN32" s="77" t="s">
        <v>191</v>
      </c>
      <c r="GFO32" s="77" t="s">
        <v>191</v>
      </c>
      <c r="GFP32" s="77" t="s">
        <v>191</v>
      </c>
      <c r="GFQ32" s="77" t="s">
        <v>191</v>
      </c>
      <c r="GFR32" s="77" t="s">
        <v>191</v>
      </c>
      <c r="GFS32" s="77" t="s">
        <v>191</v>
      </c>
      <c r="GFT32" s="77" t="s">
        <v>191</v>
      </c>
      <c r="GFU32" s="77" t="s">
        <v>191</v>
      </c>
      <c r="GFV32" s="77" t="s">
        <v>191</v>
      </c>
      <c r="GFW32" s="77" t="s">
        <v>191</v>
      </c>
      <c r="GFX32" s="77" t="s">
        <v>191</v>
      </c>
      <c r="GFY32" s="77" t="s">
        <v>191</v>
      </c>
      <c r="GFZ32" s="77" t="s">
        <v>191</v>
      </c>
      <c r="GGA32" s="77" t="s">
        <v>191</v>
      </c>
      <c r="GGB32" s="77" t="s">
        <v>191</v>
      </c>
      <c r="GGC32" s="77" t="s">
        <v>191</v>
      </c>
      <c r="GGD32" s="77" t="s">
        <v>191</v>
      </c>
      <c r="GGE32" s="77" t="s">
        <v>191</v>
      </c>
      <c r="GGF32" s="77" t="s">
        <v>191</v>
      </c>
      <c r="GGG32" s="77" t="s">
        <v>191</v>
      </c>
      <c r="GGH32" s="77" t="s">
        <v>191</v>
      </c>
      <c r="GGI32" s="77" t="s">
        <v>191</v>
      </c>
      <c r="GGJ32" s="77" t="s">
        <v>191</v>
      </c>
      <c r="GGK32" s="77" t="s">
        <v>191</v>
      </c>
      <c r="GGL32" s="77" t="s">
        <v>191</v>
      </c>
      <c r="GGM32" s="77" t="s">
        <v>191</v>
      </c>
      <c r="GGN32" s="77" t="s">
        <v>191</v>
      </c>
      <c r="GGO32" s="77" t="s">
        <v>191</v>
      </c>
      <c r="GGP32" s="77" t="s">
        <v>191</v>
      </c>
      <c r="GGQ32" s="77" t="s">
        <v>191</v>
      </c>
      <c r="GGR32" s="77" t="s">
        <v>191</v>
      </c>
      <c r="GGS32" s="77" t="s">
        <v>191</v>
      </c>
      <c r="GGT32" s="77" t="s">
        <v>191</v>
      </c>
      <c r="GGU32" s="77" t="s">
        <v>191</v>
      </c>
      <c r="GGV32" s="77" t="s">
        <v>191</v>
      </c>
      <c r="GGW32" s="77" t="s">
        <v>191</v>
      </c>
      <c r="GGX32" s="77" t="s">
        <v>191</v>
      </c>
      <c r="GGY32" s="77" t="s">
        <v>191</v>
      </c>
      <c r="GGZ32" s="77" t="s">
        <v>191</v>
      </c>
      <c r="GHA32" s="77" t="s">
        <v>191</v>
      </c>
      <c r="GHB32" s="77" t="s">
        <v>191</v>
      </c>
      <c r="GHC32" s="77" t="s">
        <v>191</v>
      </c>
      <c r="GHD32" s="77" t="s">
        <v>191</v>
      </c>
      <c r="GHE32" s="77" t="s">
        <v>191</v>
      </c>
      <c r="GHF32" s="77" t="s">
        <v>191</v>
      </c>
      <c r="GHG32" s="77" t="s">
        <v>191</v>
      </c>
      <c r="GHH32" s="77" t="s">
        <v>191</v>
      </c>
      <c r="GHI32" s="77" t="s">
        <v>191</v>
      </c>
      <c r="GHJ32" s="77" t="s">
        <v>191</v>
      </c>
      <c r="GHK32" s="77" t="s">
        <v>191</v>
      </c>
      <c r="GHL32" s="77" t="s">
        <v>191</v>
      </c>
      <c r="GHM32" s="77" t="s">
        <v>191</v>
      </c>
      <c r="GHN32" s="77" t="s">
        <v>191</v>
      </c>
      <c r="GHO32" s="77" t="s">
        <v>191</v>
      </c>
      <c r="GHP32" s="77" t="s">
        <v>191</v>
      </c>
      <c r="GHQ32" s="77" t="s">
        <v>191</v>
      </c>
      <c r="GHR32" s="77" t="s">
        <v>191</v>
      </c>
      <c r="GHS32" s="77" t="s">
        <v>191</v>
      </c>
      <c r="GHT32" s="77" t="s">
        <v>191</v>
      </c>
      <c r="GHU32" s="77" t="s">
        <v>191</v>
      </c>
      <c r="GHV32" s="77" t="s">
        <v>191</v>
      </c>
      <c r="GHW32" s="77" t="s">
        <v>191</v>
      </c>
      <c r="GHX32" s="77" t="s">
        <v>191</v>
      </c>
      <c r="GHY32" s="77" t="s">
        <v>191</v>
      </c>
      <c r="GHZ32" s="77" t="s">
        <v>191</v>
      </c>
      <c r="GIA32" s="77" t="s">
        <v>191</v>
      </c>
      <c r="GIB32" s="77" t="s">
        <v>191</v>
      </c>
      <c r="GIC32" s="77" t="s">
        <v>191</v>
      </c>
      <c r="GID32" s="77" t="s">
        <v>191</v>
      </c>
      <c r="GIE32" s="77" t="s">
        <v>191</v>
      </c>
      <c r="GIF32" s="77" t="s">
        <v>191</v>
      </c>
      <c r="GIG32" s="77" t="s">
        <v>191</v>
      </c>
      <c r="GIH32" s="77" t="s">
        <v>191</v>
      </c>
      <c r="GII32" s="77" t="s">
        <v>191</v>
      </c>
      <c r="GIJ32" s="77" t="s">
        <v>191</v>
      </c>
      <c r="GIK32" s="77" t="s">
        <v>191</v>
      </c>
      <c r="GIL32" s="77" t="s">
        <v>191</v>
      </c>
      <c r="GIM32" s="77" t="s">
        <v>191</v>
      </c>
      <c r="GIN32" s="77" t="s">
        <v>191</v>
      </c>
      <c r="GIO32" s="77" t="s">
        <v>191</v>
      </c>
      <c r="GIP32" s="77" t="s">
        <v>191</v>
      </c>
      <c r="GIQ32" s="77" t="s">
        <v>191</v>
      </c>
      <c r="GIR32" s="77" t="s">
        <v>191</v>
      </c>
      <c r="GIS32" s="77" t="s">
        <v>191</v>
      </c>
      <c r="GIT32" s="77" t="s">
        <v>191</v>
      </c>
      <c r="GIU32" s="77" t="s">
        <v>191</v>
      </c>
      <c r="GIV32" s="77" t="s">
        <v>191</v>
      </c>
      <c r="GIW32" s="77" t="s">
        <v>191</v>
      </c>
      <c r="GIX32" s="77" t="s">
        <v>191</v>
      </c>
      <c r="GIY32" s="77" t="s">
        <v>191</v>
      </c>
      <c r="GIZ32" s="77" t="s">
        <v>191</v>
      </c>
      <c r="GJA32" s="77" t="s">
        <v>191</v>
      </c>
      <c r="GJB32" s="77" t="s">
        <v>191</v>
      </c>
      <c r="GJC32" s="77" t="s">
        <v>191</v>
      </c>
      <c r="GJD32" s="77" t="s">
        <v>191</v>
      </c>
      <c r="GJE32" s="77" t="s">
        <v>191</v>
      </c>
      <c r="GJF32" s="77" t="s">
        <v>191</v>
      </c>
      <c r="GJG32" s="77" t="s">
        <v>191</v>
      </c>
      <c r="GJH32" s="77" t="s">
        <v>191</v>
      </c>
      <c r="GJI32" s="77" t="s">
        <v>191</v>
      </c>
      <c r="GJJ32" s="77" t="s">
        <v>191</v>
      </c>
      <c r="GJK32" s="77" t="s">
        <v>191</v>
      </c>
      <c r="GJL32" s="77" t="s">
        <v>191</v>
      </c>
      <c r="GJM32" s="77" t="s">
        <v>191</v>
      </c>
      <c r="GJN32" s="77" t="s">
        <v>191</v>
      </c>
      <c r="GJO32" s="77" t="s">
        <v>191</v>
      </c>
      <c r="GJP32" s="77" t="s">
        <v>191</v>
      </c>
      <c r="GJQ32" s="77" t="s">
        <v>191</v>
      </c>
      <c r="GJR32" s="77" t="s">
        <v>191</v>
      </c>
      <c r="GJS32" s="77" t="s">
        <v>191</v>
      </c>
      <c r="GJT32" s="77" t="s">
        <v>191</v>
      </c>
      <c r="GJU32" s="77" t="s">
        <v>191</v>
      </c>
      <c r="GJV32" s="77" t="s">
        <v>191</v>
      </c>
      <c r="GJW32" s="77" t="s">
        <v>191</v>
      </c>
      <c r="GJX32" s="77" t="s">
        <v>191</v>
      </c>
      <c r="GJY32" s="77" t="s">
        <v>191</v>
      </c>
      <c r="GJZ32" s="77" t="s">
        <v>191</v>
      </c>
      <c r="GKA32" s="77" t="s">
        <v>191</v>
      </c>
      <c r="GKB32" s="77" t="s">
        <v>191</v>
      </c>
      <c r="GKC32" s="77" t="s">
        <v>191</v>
      </c>
      <c r="GKD32" s="77" t="s">
        <v>191</v>
      </c>
      <c r="GKE32" s="77" t="s">
        <v>191</v>
      </c>
      <c r="GKF32" s="77" t="s">
        <v>191</v>
      </c>
      <c r="GKG32" s="77" t="s">
        <v>191</v>
      </c>
      <c r="GKH32" s="77" t="s">
        <v>191</v>
      </c>
      <c r="GKI32" s="77" t="s">
        <v>191</v>
      </c>
      <c r="GKJ32" s="77" t="s">
        <v>191</v>
      </c>
      <c r="GKK32" s="77" t="s">
        <v>191</v>
      </c>
      <c r="GKL32" s="77" t="s">
        <v>191</v>
      </c>
      <c r="GKM32" s="77" t="s">
        <v>191</v>
      </c>
      <c r="GKN32" s="77" t="s">
        <v>191</v>
      </c>
      <c r="GKO32" s="77" t="s">
        <v>191</v>
      </c>
      <c r="GKP32" s="77" t="s">
        <v>191</v>
      </c>
      <c r="GKQ32" s="77" t="s">
        <v>191</v>
      </c>
      <c r="GKR32" s="77" t="s">
        <v>191</v>
      </c>
      <c r="GKS32" s="77" t="s">
        <v>191</v>
      </c>
      <c r="GKT32" s="77" t="s">
        <v>191</v>
      </c>
      <c r="GKU32" s="77" t="s">
        <v>191</v>
      </c>
      <c r="GKV32" s="77" t="s">
        <v>191</v>
      </c>
      <c r="GKW32" s="77" t="s">
        <v>191</v>
      </c>
      <c r="GKX32" s="77" t="s">
        <v>191</v>
      </c>
      <c r="GKY32" s="77" t="s">
        <v>191</v>
      </c>
      <c r="GKZ32" s="77" t="s">
        <v>191</v>
      </c>
      <c r="GLA32" s="77" t="s">
        <v>191</v>
      </c>
      <c r="GLB32" s="77" t="s">
        <v>191</v>
      </c>
      <c r="GLC32" s="77" t="s">
        <v>191</v>
      </c>
      <c r="GLD32" s="77" t="s">
        <v>191</v>
      </c>
      <c r="GLE32" s="77" t="s">
        <v>191</v>
      </c>
      <c r="GLF32" s="77" t="s">
        <v>191</v>
      </c>
      <c r="GLG32" s="77" t="s">
        <v>191</v>
      </c>
      <c r="GLH32" s="77" t="s">
        <v>191</v>
      </c>
      <c r="GLI32" s="77" t="s">
        <v>191</v>
      </c>
      <c r="GLJ32" s="77" t="s">
        <v>191</v>
      </c>
      <c r="GLK32" s="77" t="s">
        <v>191</v>
      </c>
      <c r="GLL32" s="77" t="s">
        <v>191</v>
      </c>
      <c r="GLM32" s="77" t="s">
        <v>191</v>
      </c>
      <c r="GLN32" s="77" t="s">
        <v>191</v>
      </c>
      <c r="GLO32" s="77" t="s">
        <v>191</v>
      </c>
      <c r="GLP32" s="77" t="s">
        <v>191</v>
      </c>
      <c r="GLQ32" s="77" t="s">
        <v>191</v>
      </c>
      <c r="GLR32" s="77" t="s">
        <v>191</v>
      </c>
      <c r="GLS32" s="77" t="s">
        <v>191</v>
      </c>
      <c r="GLT32" s="77" t="s">
        <v>191</v>
      </c>
      <c r="GLU32" s="77" t="s">
        <v>191</v>
      </c>
      <c r="GLV32" s="77" t="s">
        <v>191</v>
      </c>
      <c r="GLW32" s="77" t="s">
        <v>191</v>
      </c>
      <c r="GLX32" s="77" t="s">
        <v>191</v>
      </c>
      <c r="GLY32" s="77" t="s">
        <v>191</v>
      </c>
      <c r="GLZ32" s="77" t="s">
        <v>191</v>
      </c>
      <c r="GMA32" s="77" t="s">
        <v>191</v>
      </c>
      <c r="GMB32" s="77" t="s">
        <v>191</v>
      </c>
      <c r="GMC32" s="77" t="s">
        <v>191</v>
      </c>
      <c r="GMD32" s="77" t="s">
        <v>191</v>
      </c>
      <c r="GME32" s="77" t="s">
        <v>191</v>
      </c>
      <c r="GMF32" s="77" t="s">
        <v>191</v>
      </c>
      <c r="GMG32" s="77" t="s">
        <v>191</v>
      </c>
      <c r="GMH32" s="77" t="s">
        <v>191</v>
      </c>
      <c r="GMI32" s="77" t="s">
        <v>191</v>
      </c>
      <c r="GMJ32" s="77" t="s">
        <v>191</v>
      </c>
      <c r="GMK32" s="77" t="s">
        <v>191</v>
      </c>
      <c r="GML32" s="77" t="s">
        <v>191</v>
      </c>
      <c r="GMM32" s="77" t="s">
        <v>191</v>
      </c>
      <c r="GMN32" s="77" t="s">
        <v>191</v>
      </c>
      <c r="GMO32" s="77" t="s">
        <v>191</v>
      </c>
      <c r="GMP32" s="77" t="s">
        <v>191</v>
      </c>
      <c r="GMQ32" s="77" t="s">
        <v>191</v>
      </c>
      <c r="GMR32" s="77" t="s">
        <v>191</v>
      </c>
      <c r="GMS32" s="77" t="s">
        <v>191</v>
      </c>
      <c r="GMT32" s="77" t="s">
        <v>191</v>
      </c>
      <c r="GMU32" s="77" t="s">
        <v>191</v>
      </c>
      <c r="GMV32" s="77" t="s">
        <v>191</v>
      </c>
      <c r="GMW32" s="77" t="s">
        <v>191</v>
      </c>
      <c r="GMX32" s="77" t="s">
        <v>191</v>
      </c>
      <c r="GMY32" s="77" t="s">
        <v>191</v>
      </c>
      <c r="GMZ32" s="77" t="s">
        <v>191</v>
      </c>
      <c r="GNA32" s="77" t="s">
        <v>191</v>
      </c>
      <c r="GNB32" s="77" t="s">
        <v>191</v>
      </c>
      <c r="GNC32" s="77" t="s">
        <v>191</v>
      </c>
      <c r="GND32" s="77" t="s">
        <v>191</v>
      </c>
      <c r="GNE32" s="77" t="s">
        <v>191</v>
      </c>
      <c r="GNF32" s="77" t="s">
        <v>191</v>
      </c>
      <c r="GNG32" s="77" t="s">
        <v>191</v>
      </c>
      <c r="GNH32" s="77" t="s">
        <v>191</v>
      </c>
      <c r="GNI32" s="77" t="s">
        <v>191</v>
      </c>
      <c r="GNJ32" s="77" t="s">
        <v>191</v>
      </c>
      <c r="GNK32" s="77" t="s">
        <v>191</v>
      </c>
      <c r="GNL32" s="77" t="s">
        <v>191</v>
      </c>
      <c r="GNM32" s="77" t="s">
        <v>191</v>
      </c>
      <c r="GNN32" s="77" t="s">
        <v>191</v>
      </c>
      <c r="GNO32" s="77" t="s">
        <v>191</v>
      </c>
      <c r="GNP32" s="77" t="s">
        <v>191</v>
      </c>
      <c r="GNQ32" s="77" t="s">
        <v>191</v>
      </c>
      <c r="GNR32" s="77" t="s">
        <v>191</v>
      </c>
      <c r="GNS32" s="77" t="s">
        <v>191</v>
      </c>
      <c r="GNT32" s="77" t="s">
        <v>191</v>
      </c>
      <c r="GNU32" s="77" t="s">
        <v>191</v>
      </c>
      <c r="GNV32" s="77" t="s">
        <v>191</v>
      </c>
      <c r="GNW32" s="77" t="s">
        <v>191</v>
      </c>
      <c r="GNX32" s="77" t="s">
        <v>191</v>
      </c>
      <c r="GNY32" s="77" t="s">
        <v>191</v>
      </c>
      <c r="GNZ32" s="77" t="s">
        <v>191</v>
      </c>
      <c r="GOA32" s="77" t="s">
        <v>191</v>
      </c>
      <c r="GOB32" s="77" t="s">
        <v>191</v>
      </c>
      <c r="GOC32" s="77" t="s">
        <v>191</v>
      </c>
      <c r="GOD32" s="77" t="s">
        <v>191</v>
      </c>
      <c r="GOE32" s="77" t="s">
        <v>191</v>
      </c>
      <c r="GOF32" s="77" t="s">
        <v>191</v>
      </c>
      <c r="GOG32" s="77" t="s">
        <v>191</v>
      </c>
      <c r="GOH32" s="77" t="s">
        <v>191</v>
      </c>
      <c r="GOI32" s="77" t="s">
        <v>191</v>
      </c>
      <c r="GOJ32" s="77" t="s">
        <v>191</v>
      </c>
      <c r="GOK32" s="77" t="s">
        <v>191</v>
      </c>
      <c r="GOL32" s="77" t="s">
        <v>191</v>
      </c>
      <c r="GOM32" s="77" t="s">
        <v>191</v>
      </c>
      <c r="GON32" s="77" t="s">
        <v>191</v>
      </c>
      <c r="GOO32" s="77" t="s">
        <v>191</v>
      </c>
      <c r="GOP32" s="77" t="s">
        <v>191</v>
      </c>
      <c r="GOQ32" s="77" t="s">
        <v>191</v>
      </c>
      <c r="GOR32" s="77" t="s">
        <v>191</v>
      </c>
      <c r="GOS32" s="77" t="s">
        <v>191</v>
      </c>
      <c r="GOT32" s="77" t="s">
        <v>191</v>
      </c>
      <c r="GOU32" s="77" t="s">
        <v>191</v>
      </c>
      <c r="GOV32" s="77" t="s">
        <v>191</v>
      </c>
      <c r="GOW32" s="77" t="s">
        <v>191</v>
      </c>
      <c r="GOX32" s="77" t="s">
        <v>191</v>
      </c>
      <c r="GOY32" s="77" t="s">
        <v>191</v>
      </c>
      <c r="GOZ32" s="77" t="s">
        <v>191</v>
      </c>
      <c r="GPA32" s="77" t="s">
        <v>191</v>
      </c>
      <c r="GPB32" s="77" t="s">
        <v>191</v>
      </c>
      <c r="GPC32" s="77" t="s">
        <v>191</v>
      </c>
      <c r="GPD32" s="77" t="s">
        <v>191</v>
      </c>
      <c r="GPE32" s="77" t="s">
        <v>191</v>
      </c>
      <c r="GPF32" s="77" t="s">
        <v>191</v>
      </c>
      <c r="GPG32" s="77" t="s">
        <v>191</v>
      </c>
      <c r="GPH32" s="77" t="s">
        <v>191</v>
      </c>
      <c r="GPI32" s="77" t="s">
        <v>191</v>
      </c>
      <c r="GPJ32" s="77" t="s">
        <v>191</v>
      </c>
      <c r="GPK32" s="77" t="s">
        <v>191</v>
      </c>
      <c r="GPL32" s="77" t="s">
        <v>191</v>
      </c>
      <c r="GPM32" s="77" t="s">
        <v>191</v>
      </c>
      <c r="GPN32" s="77" t="s">
        <v>191</v>
      </c>
      <c r="GPO32" s="77" t="s">
        <v>191</v>
      </c>
      <c r="GPP32" s="77" t="s">
        <v>191</v>
      </c>
      <c r="GPQ32" s="77" t="s">
        <v>191</v>
      </c>
      <c r="GPR32" s="77" t="s">
        <v>191</v>
      </c>
      <c r="GPS32" s="77" t="s">
        <v>191</v>
      </c>
      <c r="GPT32" s="77" t="s">
        <v>191</v>
      </c>
      <c r="GPU32" s="77" t="s">
        <v>191</v>
      </c>
      <c r="GPV32" s="77" t="s">
        <v>191</v>
      </c>
      <c r="GPW32" s="77" t="s">
        <v>191</v>
      </c>
      <c r="GPX32" s="77" t="s">
        <v>191</v>
      </c>
      <c r="GPY32" s="77" t="s">
        <v>191</v>
      </c>
      <c r="GPZ32" s="77" t="s">
        <v>191</v>
      </c>
      <c r="GQA32" s="77" t="s">
        <v>191</v>
      </c>
      <c r="GQB32" s="77" t="s">
        <v>191</v>
      </c>
      <c r="GQC32" s="77" t="s">
        <v>191</v>
      </c>
      <c r="GQD32" s="77" t="s">
        <v>191</v>
      </c>
      <c r="GQE32" s="77" t="s">
        <v>191</v>
      </c>
      <c r="GQF32" s="77" t="s">
        <v>191</v>
      </c>
      <c r="GQG32" s="77" t="s">
        <v>191</v>
      </c>
      <c r="GQH32" s="77" t="s">
        <v>191</v>
      </c>
      <c r="GQI32" s="77" t="s">
        <v>191</v>
      </c>
      <c r="GQJ32" s="77" t="s">
        <v>191</v>
      </c>
      <c r="GQK32" s="77" t="s">
        <v>191</v>
      </c>
      <c r="GQL32" s="77" t="s">
        <v>191</v>
      </c>
      <c r="GQM32" s="77" t="s">
        <v>191</v>
      </c>
      <c r="GQN32" s="77" t="s">
        <v>191</v>
      </c>
      <c r="GQO32" s="77" t="s">
        <v>191</v>
      </c>
      <c r="GQP32" s="77" t="s">
        <v>191</v>
      </c>
      <c r="GQQ32" s="77" t="s">
        <v>191</v>
      </c>
      <c r="GQR32" s="77" t="s">
        <v>191</v>
      </c>
      <c r="GQS32" s="77" t="s">
        <v>191</v>
      </c>
      <c r="GQT32" s="77" t="s">
        <v>191</v>
      </c>
      <c r="GQU32" s="77" t="s">
        <v>191</v>
      </c>
      <c r="GQV32" s="77" t="s">
        <v>191</v>
      </c>
      <c r="GQW32" s="77" t="s">
        <v>191</v>
      </c>
      <c r="GQX32" s="77" t="s">
        <v>191</v>
      </c>
      <c r="GQY32" s="77" t="s">
        <v>191</v>
      </c>
      <c r="GQZ32" s="77" t="s">
        <v>191</v>
      </c>
      <c r="GRA32" s="77" t="s">
        <v>191</v>
      </c>
      <c r="GRB32" s="77" t="s">
        <v>191</v>
      </c>
      <c r="GRC32" s="77" t="s">
        <v>191</v>
      </c>
      <c r="GRD32" s="77" t="s">
        <v>191</v>
      </c>
      <c r="GRE32" s="77" t="s">
        <v>191</v>
      </c>
      <c r="GRF32" s="77" t="s">
        <v>191</v>
      </c>
      <c r="GRG32" s="77" t="s">
        <v>191</v>
      </c>
      <c r="GRH32" s="77" t="s">
        <v>191</v>
      </c>
      <c r="GRI32" s="77" t="s">
        <v>191</v>
      </c>
      <c r="GRJ32" s="77" t="s">
        <v>191</v>
      </c>
      <c r="GRK32" s="77" t="s">
        <v>191</v>
      </c>
      <c r="GRL32" s="77" t="s">
        <v>191</v>
      </c>
      <c r="GRM32" s="77" t="s">
        <v>191</v>
      </c>
      <c r="GRN32" s="77" t="s">
        <v>191</v>
      </c>
      <c r="GRO32" s="77" t="s">
        <v>191</v>
      </c>
      <c r="GRP32" s="77" t="s">
        <v>191</v>
      </c>
      <c r="GRQ32" s="77" t="s">
        <v>191</v>
      </c>
      <c r="GRR32" s="77" t="s">
        <v>191</v>
      </c>
      <c r="GRS32" s="77" t="s">
        <v>191</v>
      </c>
      <c r="GRT32" s="77" t="s">
        <v>191</v>
      </c>
      <c r="GRU32" s="77" t="s">
        <v>191</v>
      </c>
      <c r="GRV32" s="77" t="s">
        <v>191</v>
      </c>
      <c r="GRW32" s="77" t="s">
        <v>191</v>
      </c>
      <c r="GRX32" s="77" t="s">
        <v>191</v>
      </c>
      <c r="GRY32" s="77" t="s">
        <v>191</v>
      </c>
      <c r="GRZ32" s="77" t="s">
        <v>191</v>
      </c>
      <c r="GSA32" s="77" t="s">
        <v>191</v>
      </c>
      <c r="GSB32" s="77" t="s">
        <v>191</v>
      </c>
      <c r="GSC32" s="77" t="s">
        <v>191</v>
      </c>
      <c r="GSD32" s="77" t="s">
        <v>191</v>
      </c>
      <c r="GSE32" s="77" t="s">
        <v>191</v>
      </c>
      <c r="GSF32" s="77" t="s">
        <v>191</v>
      </c>
      <c r="GSG32" s="77" t="s">
        <v>191</v>
      </c>
      <c r="GSH32" s="77" t="s">
        <v>191</v>
      </c>
      <c r="GSI32" s="77" t="s">
        <v>191</v>
      </c>
      <c r="GSJ32" s="77" t="s">
        <v>191</v>
      </c>
      <c r="GSK32" s="77" t="s">
        <v>191</v>
      </c>
      <c r="GSL32" s="77" t="s">
        <v>191</v>
      </c>
      <c r="GSM32" s="77" t="s">
        <v>191</v>
      </c>
      <c r="GSN32" s="77" t="s">
        <v>191</v>
      </c>
      <c r="GSO32" s="77" t="s">
        <v>191</v>
      </c>
      <c r="GSP32" s="77" t="s">
        <v>191</v>
      </c>
      <c r="GSQ32" s="77" t="s">
        <v>191</v>
      </c>
      <c r="GSR32" s="77" t="s">
        <v>191</v>
      </c>
      <c r="GSS32" s="77" t="s">
        <v>191</v>
      </c>
      <c r="GST32" s="77" t="s">
        <v>191</v>
      </c>
      <c r="GSU32" s="77" t="s">
        <v>191</v>
      </c>
      <c r="GSV32" s="77" t="s">
        <v>191</v>
      </c>
      <c r="GSW32" s="77" t="s">
        <v>191</v>
      </c>
      <c r="GSX32" s="77" t="s">
        <v>191</v>
      </c>
      <c r="GSY32" s="77" t="s">
        <v>191</v>
      </c>
      <c r="GSZ32" s="77" t="s">
        <v>191</v>
      </c>
      <c r="GTA32" s="77" t="s">
        <v>191</v>
      </c>
      <c r="GTB32" s="77" t="s">
        <v>191</v>
      </c>
      <c r="GTC32" s="77" t="s">
        <v>191</v>
      </c>
      <c r="GTD32" s="77" t="s">
        <v>191</v>
      </c>
      <c r="GTE32" s="77" t="s">
        <v>191</v>
      </c>
      <c r="GTF32" s="77" t="s">
        <v>191</v>
      </c>
      <c r="GTG32" s="77" t="s">
        <v>191</v>
      </c>
      <c r="GTH32" s="77" t="s">
        <v>191</v>
      </c>
      <c r="GTI32" s="77" t="s">
        <v>191</v>
      </c>
      <c r="GTJ32" s="77" t="s">
        <v>191</v>
      </c>
      <c r="GTK32" s="77" t="s">
        <v>191</v>
      </c>
      <c r="GTL32" s="77" t="s">
        <v>191</v>
      </c>
      <c r="GTM32" s="77" t="s">
        <v>191</v>
      </c>
      <c r="GTN32" s="77" t="s">
        <v>191</v>
      </c>
      <c r="GTO32" s="77" t="s">
        <v>191</v>
      </c>
      <c r="GTP32" s="77" t="s">
        <v>191</v>
      </c>
      <c r="GTQ32" s="77" t="s">
        <v>191</v>
      </c>
      <c r="GTR32" s="77" t="s">
        <v>191</v>
      </c>
      <c r="GTS32" s="77" t="s">
        <v>191</v>
      </c>
      <c r="GTT32" s="77" t="s">
        <v>191</v>
      </c>
      <c r="GTU32" s="77" t="s">
        <v>191</v>
      </c>
      <c r="GTV32" s="77" t="s">
        <v>191</v>
      </c>
      <c r="GTW32" s="77" t="s">
        <v>191</v>
      </c>
      <c r="GTX32" s="77" t="s">
        <v>191</v>
      </c>
      <c r="GTY32" s="77" t="s">
        <v>191</v>
      </c>
      <c r="GTZ32" s="77" t="s">
        <v>191</v>
      </c>
      <c r="GUA32" s="77" t="s">
        <v>191</v>
      </c>
      <c r="GUB32" s="77" t="s">
        <v>191</v>
      </c>
      <c r="GUC32" s="77" t="s">
        <v>191</v>
      </c>
      <c r="GUD32" s="77" t="s">
        <v>191</v>
      </c>
      <c r="GUE32" s="77" t="s">
        <v>191</v>
      </c>
      <c r="GUF32" s="77" t="s">
        <v>191</v>
      </c>
      <c r="GUG32" s="77" t="s">
        <v>191</v>
      </c>
      <c r="GUH32" s="77" t="s">
        <v>191</v>
      </c>
      <c r="GUI32" s="77" t="s">
        <v>191</v>
      </c>
      <c r="GUJ32" s="77" t="s">
        <v>191</v>
      </c>
      <c r="GUK32" s="77" t="s">
        <v>191</v>
      </c>
      <c r="GUL32" s="77" t="s">
        <v>191</v>
      </c>
      <c r="GUM32" s="77" t="s">
        <v>191</v>
      </c>
      <c r="GUN32" s="77" t="s">
        <v>191</v>
      </c>
      <c r="GUO32" s="77" t="s">
        <v>191</v>
      </c>
      <c r="GUP32" s="77" t="s">
        <v>191</v>
      </c>
      <c r="GUQ32" s="77" t="s">
        <v>191</v>
      </c>
      <c r="GUR32" s="77" t="s">
        <v>191</v>
      </c>
      <c r="GUS32" s="77" t="s">
        <v>191</v>
      </c>
      <c r="GUT32" s="77" t="s">
        <v>191</v>
      </c>
      <c r="GUU32" s="77" t="s">
        <v>191</v>
      </c>
      <c r="GUV32" s="77" t="s">
        <v>191</v>
      </c>
      <c r="GUW32" s="77" t="s">
        <v>191</v>
      </c>
      <c r="GUX32" s="77" t="s">
        <v>191</v>
      </c>
      <c r="GUY32" s="77" t="s">
        <v>191</v>
      </c>
      <c r="GUZ32" s="77" t="s">
        <v>191</v>
      </c>
      <c r="GVA32" s="77" t="s">
        <v>191</v>
      </c>
      <c r="GVB32" s="77" t="s">
        <v>191</v>
      </c>
      <c r="GVC32" s="77" t="s">
        <v>191</v>
      </c>
      <c r="GVD32" s="77" t="s">
        <v>191</v>
      </c>
      <c r="GVE32" s="77" t="s">
        <v>191</v>
      </c>
      <c r="GVF32" s="77" t="s">
        <v>191</v>
      </c>
      <c r="GVG32" s="77" t="s">
        <v>191</v>
      </c>
      <c r="GVH32" s="77" t="s">
        <v>191</v>
      </c>
      <c r="GVI32" s="77" t="s">
        <v>191</v>
      </c>
      <c r="GVJ32" s="77" t="s">
        <v>191</v>
      </c>
      <c r="GVK32" s="77" t="s">
        <v>191</v>
      </c>
      <c r="GVL32" s="77" t="s">
        <v>191</v>
      </c>
      <c r="GVM32" s="77" t="s">
        <v>191</v>
      </c>
      <c r="GVN32" s="77" t="s">
        <v>191</v>
      </c>
      <c r="GVO32" s="77" t="s">
        <v>191</v>
      </c>
      <c r="GVP32" s="77" t="s">
        <v>191</v>
      </c>
      <c r="GVQ32" s="77" t="s">
        <v>191</v>
      </c>
      <c r="GVR32" s="77" t="s">
        <v>191</v>
      </c>
      <c r="GVS32" s="77" t="s">
        <v>191</v>
      </c>
      <c r="GVT32" s="77" t="s">
        <v>191</v>
      </c>
      <c r="GVU32" s="77" t="s">
        <v>191</v>
      </c>
      <c r="GVV32" s="77" t="s">
        <v>191</v>
      </c>
      <c r="GVW32" s="77" t="s">
        <v>191</v>
      </c>
      <c r="GVX32" s="77" t="s">
        <v>191</v>
      </c>
      <c r="GVY32" s="77" t="s">
        <v>191</v>
      </c>
      <c r="GVZ32" s="77" t="s">
        <v>191</v>
      </c>
      <c r="GWA32" s="77" t="s">
        <v>191</v>
      </c>
      <c r="GWB32" s="77" t="s">
        <v>191</v>
      </c>
      <c r="GWC32" s="77" t="s">
        <v>191</v>
      </c>
      <c r="GWD32" s="77" t="s">
        <v>191</v>
      </c>
      <c r="GWE32" s="77" t="s">
        <v>191</v>
      </c>
      <c r="GWF32" s="77" t="s">
        <v>191</v>
      </c>
      <c r="GWG32" s="77" t="s">
        <v>191</v>
      </c>
      <c r="GWH32" s="77" t="s">
        <v>191</v>
      </c>
      <c r="GWI32" s="77" t="s">
        <v>191</v>
      </c>
      <c r="GWJ32" s="77" t="s">
        <v>191</v>
      </c>
      <c r="GWK32" s="77" t="s">
        <v>191</v>
      </c>
      <c r="GWL32" s="77" t="s">
        <v>191</v>
      </c>
      <c r="GWM32" s="77" t="s">
        <v>191</v>
      </c>
      <c r="GWN32" s="77" t="s">
        <v>191</v>
      </c>
      <c r="GWO32" s="77" t="s">
        <v>191</v>
      </c>
      <c r="GWP32" s="77" t="s">
        <v>191</v>
      </c>
      <c r="GWQ32" s="77" t="s">
        <v>191</v>
      </c>
      <c r="GWR32" s="77" t="s">
        <v>191</v>
      </c>
      <c r="GWS32" s="77" t="s">
        <v>191</v>
      </c>
      <c r="GWT32" s="77" t="s">
        <v>191</v>
      </c>
      <c r="GWU32" s="77" t="s">
        <v>191</v>
      </c>
      <c r="GWV32" s="77" t="s">
        <v>191</v>
      </c>
      <c r="GWW32" s="77" t="s">
        <v>191</v>
      </c>
      <c r="GWX32" s="77" t="s">
        <v>191</v>
      </c>
      <c r="GWY32" s="77" t="s">
        <v>191</v>
      </c>
      <c r="GWZ32" s="77" t="s">
        <v>191</v>
      </c>
      <c r="GXA32" s="77" t="s">
        <v>191</v>
      </c>
      <c r="GXB32" s="77" t="s">
        <v>191</v>
      </c>
      <c r="GXC32" s="77" t="s">
        <v>191</v>
      </c>
      <c r="GXD32" s="77" t="s">
        <v>191</v>
      </c>
      <c r="GXE32" s="77" t="s">
        <v>191</v>
      </c>
      <c r="GXF32" s="77" t="s">
        <v>191</v>
      </c>
      <c r="GXG32" s="77" t="s">
        <v>191</v>
      </c>
      <c r="GXH32" s="77" t="s">
        <v>191</v>
      </c>
      <c r="GXI32" s="77" t="s">
        <v>191</v>
      </c>
      <c r="GXJ32" s="77" t="s">
        <v>191</v>
      </c>
      <c r="GXK32" s="77" t="s">
        <v>191</v>
      </c>
      <c r="GXL32" s="77" t="s">
        <v>191</v>
      </c>
      <c r="GXM32" s="77" t="s">
        <v>191</v>
      </c>
      <c r="GXN32" s="77" t="s">
        <v>191</v>
      </c>
      <c r="GXO32" s="77" t="s">
        <v>191</v>
      </c>
      <c r="GXP32" s="77" t="s">
        <v>191</v>
      </c>
      <c r="GXQ32" s="77" t="s">
        <v>191</v>
      </c>
      <c r="GXR32" s="77" t="s">
        <v>191</v>
      </c>
      <c r="GXS32" s="77" t="s">
        <v>191</v>
      </c>
      <c r="GXT32" s="77" t="s">
        <v>191</v>
      </c>
      <c r="GXU32" s="77" t="s">
        <v>191</v>
      </c>
      <c r="GXV32" s="77" t="s">
        <v>191</v>
      </c>
      <c r="GXW32" s="77" t="s">
        <v>191</v>
      </c>
      <c r="GXX32" s="77" t="s">
        <v>191</v>
      </c>
      <c r="GXY32" s="77" t="s">
        <v>191</v>
      </c>
      <c r="GXZ32" s="77" t="s">
        <v>191</v>
      </c>
      <c r="GYA32" s="77" t="s">
        <v>191</v>
      </c>
      <c r="GYB32" s="77" t="s">
        <v>191</v>
      </c>
      <c r="GYC32" s="77" t="s">
        <v>191</v>
      </c>
      <c r="GYD32" s="77" t="s">
        <v>191</v>
      </c>
      <c r="GYE32" s="77" t="s">
        <v>191</v>
      </c>
      <c r="GYF32" s="77" t="s">
        <v>191</v>
      </c>
      <c r="GYG32" s="77" t="s">
        <v>191</v>
      </c>
      <c r="GYH32" s="77" t="s">
        <v>191</v>
      </c>
      <c r="GYI32" s="77" t="s">
        <v>191</v>
      </c>
      <c r="GYJ32" s="77" t="s">
        <v>191</v>
      </c>
      <c r="GYK32" s="77" t="s">
        <v>191</v>
      </c>
      <c r="GYL32" s="77" t="s">
        <v>191</v>
      </c>
      <c r="GYM32" s="77" t="s">
        <v>191</v>
      </c>
      <c r="GYN32" s="77" t="s">
        <v>191</v>
      </c>
      <c r="GYO32" s="77" t="s">
        <v>191</v>
      </c>
      <c r="GYP32" s="77" t="s">
        <v>191</v>
      </c>
      <c r="GYQ32" s="77" t="s">
        <v>191</v>
      </c>
      <c r="GYR32" s="77" t="s">
        <v>191</v>
      </c>
      <c r="GYS32" s="77" t="s">
        <v>191</v>
      </c>
      <c r="GYT32" s="77" t="s">
        <v>191</v>
      </c>
      <c r="GYU32" s="77" t="s">
        <v>191</v>
      </c>
      <c r="GYV32" s="77" t="s">
        <v>191</v>
      </c>
      <c r="GYW32" s="77" t="s">
        <v>191</v>
      </c>
      <c r="GYX32" s="77" t="s">
        <v>191</v>
      </c>
      <c r="GYY32" s="77" t="s">
        <v>191</v>
      </c>
      <c r="GYZ32" s="77" t="s">
        <v>191</v>
      </c>
      <c r="GZA32" s="77" t="s">
        <v>191</v>
      </c>
      <c r="GZB32" s="77" t="s">
        <v>191</v>
      </c>
      <c r="GZC32" s="77" t="s">
        <v>191</v>
      </c>
      <c r="GZD32" s="77" t="s">
        <v>191</v>
      </c>
      <c r="GZE32" s="77" t="s">
        <v>191</v>
      </c>
      <c r="GZF32" s="77" t="s">
        <v>191</v>
      </c>
      <c r="GZG32" s="77" t="s">
        <v>191</v>
      </c>
      <c r="GZH32" s="77" t="s">
        <v>191</v>
      </c>
      <c r="GZI32" s="77" t="s">
        <v>191</v>
      </c>
      <c r="GZJ32" s="77" t="s">
        <v>191</v>
      </c>
      <c r="GZK32" s="77" t="s">
        <v>191</v>
      </c>
      <c r="GZL32" s="77" t="s">
        <v>191</v>
      </c>
      <c r="GZM32" s="77" t="s">
        <v>191</v>
      </c>
      <c r="GZN32" s="77" t="s">
        <v>191</v>
      </c>
      <c r="GZO32" s="77" t="s">
        <v>191</v>
      </c>
      <c r="GZP32" s="77" t="s">
        <v>191</v>
      </c>
      <c r="GZQ32" s="77" t="s">
        <v>191</v>
      </c>
      <c r="GZR32" s="77" t="s">
        <v>191</v>
      </c>
      <c r="GZS32" s="77" t="s">
        <v>191</v>
      </c>
      <c r="GZT32" s="77" t="s">
        <v>191</v>
      </c>
      <c r="GZU32" s="77" t="s">
        <v>191</v>
      </c>
      <c r="GZV32" s="77" t="s">
        <v>191</v>
      </c>
      <c r="GZW32" s="77" t="s">
        <v>191</v>
      </c>
      <c r="GZX32" s="77" t="s">
        <v>191</v>
      </c>
      <c r="GZY32" s="77" t="s">
        <v>191</v>
      </c>
      <c r="GZZ32" s="77" t="s">
        <v>191</v>
      </c>
      <c r="HAA32" s="77" t="s">
        <v>191</v>
      </c>
      <c r="HAB32" s="77" t="s">
        <v>191</v>
      </c>
      <c r="HAC32" s="77" t="s">
        <v>191</v>
      </c>
      <c r="HAD32" s="77" t="s">
        <v>191</v>
      </c>
      <c r="HAE32" s="77" t="s">
        <v>191</v>
      </c>
      <c r="HAF32" s="77" t="s">
        <v>191</v>
      </c>
      <c r="HAG32" s="77" t="s">
        <v>191</v>
      </c>
      <c r="HAH32" s="77" t="s">
        <v>191</v>
      </c>
      <c r="HAI32" s="77" t="s">
        <v>191</v>
      </c>
      <c r="HAJ32" s="77" t="s">
        <v>191</v>
      </c>
      <c r="HAK32" s="77" t="s">
        <v>191</v>
      </c>
      <c r="HAL32" s="77" t="s">
        <v>191</v>
      </c>
      <c r="HAM32" s="77" t="s">
        <v>191</v>
      </c>
      <c r="HAN32" s="77" t="s">
        <v>191</v>
      </c>
      <c r="HAO32" s="77" t="s">
        <v>191</v>
      </c>
      <c r="HAP32" s="77" t="s">
        <v>191</v>
      </c>
      <c r="HAQ32" s="77" t="s">
        <v>191</v>
      </c>
      <c r="HAR32" s="77" t="s">
        <v>191</v>
      </c>
      <c r="HAS32" s="77" t="s">
        <v>191</v>
      </c>
      <c r="HAT32" s="77" t="s">
        <v>191</v>
      </c>
      <c r="HAU32" s="77" t="s">
        <v>191</v>
      </c>
      <c r="HAV32" s="77" t="s">
        <v>191</v>
      </c>
      <c r="HAW32" s="77" t="s">
        <v>191</v>
      </c>
      <c r="HAX32" s="77" t="s">
        <v>191</v>
      </c>
      <c r="HAY32" s="77" t="s">
        <v>191</v>
      </c>
      <c r="HAZ32" s="77" t="s">
        <v>191</v>
      </c>
      <c r="HBA32" s="77" t="s">
        <v>191</v>
      </c>
      <c r="HBB32" s="77" t="s">
        <v>191</v>
      </c>
      <c r="HBC32" s="77" t="s">
        <v>191</v>
      </c>
      <c r="HBD32" s="77" t="s">
        <v>191</v>
      </c>
      <c r="HBE32" s="77" t="s">
        <v>191</v>
      </c>
      <c r="HBF32" s="77" t="s">
        <v>191</v>
      </c>
      <c r="HBG32" s="77" t="s">
        <v>191</v>
      </c>
      <c r="HBH32" s="77" t="s">
        <v>191</v>
      </c>
      <c r="HBI32" s="77" t="s">
        <v>191</v>
      </c>
      <c r="HBJ32" s="77" t="s">
        <v>191</v>
      </c>
      <c r="HBK32" s="77" t="s">
        <v>191</v>
      </c>
      <c r="HBL32" s="77" t="s">
        <v>191</v>
      </c>
      <c r="HBM32" s="77" t="s">
        <v>191</v>
      </c>
      <c r="HBN32" s="77" t="s">
        <v>191</v>
      </c>
      <c r="HBO32" s="77" t="s">
        <v>191</v>
      </c>
      <c r="HBP32" s="77" t="s">
        <v>191</v>
      </c>
      <c r="HBQ32" s="77" t="s">
        <v>191</v>
      </c>
      <c r="HBR32" s="77" t="s">
        <v>191</v>
      </c>
      <c r="HBS32" s="77" t="s">
        <v>191</v>
      </c>
      <c r="HBT32" s="77" t="s">
        <v>191</v>
      </c>
      <c r="HBU32" s="77" t="s">
        <v>191</v>
      </c>
      <c r="HBV32" s="77" t="s">
        <v>191</v>
      </c>
      <c r="HBW32" s="77" t="s">
        <v>191</v>
      </c>
      <c r="HBX32" s="77" t="s">
        <v>191</v>
      </c>
      <c r="HBY32" s="77" t="s">
        <v>191</v>
      </c>
      <c r="HBZ32" s="77" t="s">
        <v>191</v>
      </c>
      <c r="HCA32" s="77" t="s">
        <v>191</v>
      </c>
      <c r="HCB32" s="77" t="s">
        <v>191</v>
      </c>
      <c r="HCC32" s="77" t="s">
        <v>191</v>
      </c>
      <c r="HCD32" s="77" t="s">
        <v>191</v>
      </c>
      <c r="HCE32" s="77" t="s">
        <v>191</v>
      </c>
      <c r="HCF32" s="77" t="s">
        <v>191</v>
      </c>
      <c r="HCG32" s="77" t="s">
        <v>191</v>
      </c>
      <c r="HCH32" s="77" t="s">
        <v>191</v>
      </c>
      <c r="HCI32" s="77" t="s">
        <v>191</v>
      </c>
      <c r="HCJ32" s="77" t="s">
        <v>191</v>
      </c>
      <c r="HCK32" s="77" t="s">
        <v>191</v>
      </c>
      <c r="HCL32" s="77" t="s">
        <v>191</v>
      </c>
      <c r="HCM32" s="77" t="s">
        <v>191</v>
      </c>
      <c r="HCN32" s="77" t="s">
        <v>191</v>
      </c>
      <c r="HCO32" s="77" t="s">
        <v>191</v>
      </c>
      <c r="HCP32" s="77" t="s">
        <v>191</v>
      </c>
      <c r="HCQ32" s="77" t="s">
        <v>191</v>
      </c>
      <c r="HCR32" s="77" t="s">
        <v>191</v>
      </c>
      <c r="HCS32" s="77" t="s">
        <v>191</v>
      </c>
      <c r="HCT32" s="77" t="s">
        <v>191</v>
      </c>
      <c r="HCU32" s="77" t="s">
        <v>191</v>
      </c>
      <c r="HCV32" s="77" t="s">
        <v>191</v>
      </c>
      <c r="HCW32" s="77" t="s">
        <v>191</v>
      </c>
      <c r="HCX32" s="77" t="s">
        <v>191</v>
      </c>
      <c r="HCY32" s="77" t="s">
        <v>191</v>
      </c>
      <c r="HCZ32" s="77" t="s">
        <v>191</v>
      </c>
      <c r="HDA32" s="77" t="s">
        <v>191</v>
      </c>
      <c r="HDB32" s="77" t="s">
        <v>191</v>
      </c>
      <c r="HDC32" s="77" t="s">
        <v>191</v>
      </c>
      <c r="HDD32" s="77" t="s">
        <v>191</v>
      </c>
      <c r="HDE32" s="77" t="s">
        <v>191</v>
      </c>
      <c r="HDF32" s="77" t="s">
        <v>191</v>
      </c>
      <c r="HDG32" s="77" t="s">
        <v>191</v>
      </c>
      <c r="HDH32" s="77" t="s">
        <v>191</v>
      </c>
      <c r="HDI32" s="77" t="s">
        <v>191</v>
      </c>
      <c r="HDJ32" s="77" t="s">
        <v>191</v>
      </c>
      <c r="HDK32" s="77" t="s">
        <v>191</v>
      </c>
      <c r="HDL32" s="77" t="s">
        <v>191</v>
      </c>
      <c r="HDM32" s="77" t="s">
        <v>191</v>
      </c>
      <c r="HDN32" s="77" t="s">
        <v>191</v>
      </c>
      <c r="HDO32" s="77" t="s">
        <v>191</v>
      </c>
      <c r="HDP32" s="77" t="s">
        <v>191</v>
      </c>
      <c r="HDQ32" s="77" t="s">
        <v>191</v>
      </c>
      <c r="HDR32" s="77" t="s">
        <v>191</v>
      </c>
      <c r="HDS32" s="77" t="s">
        <v>191</v>
      </c>
      <c r="HDT32" s="77" t="s">
        <v>191</v>
      </c>
      <c r="HDU32" s="77" t="s">
        <v>191</v>
      </c>
      <c r="HDV32" s="77" t="s">
        <v>191</v>
      </c>
      <c r="HDW32" s="77" t="s">
        <v>191</v>
      </c>
      <c r="HDX32" s="77" t="s">
        <v>191</v>
      </c>
      <c r="HDY32" s="77" t="s">
        <v>191</v>
      </c>
      <c r="HDZ32" s="77" t="s">
        <v>191</v>
      </c>
      <c r="HEA32" s="77" t="s">
        <v>191</v>
      </c>
      <c r="HEB32" s="77" t="s">
        <v>191</v>
      </c>
      <c r="HEC32" s="77" t="s">
        <v>191</v>
      </c>
      <c r="HED32" s="77" t="s">
        <v>191</v>
      </c>
      <c r="HEE32" s="77" t="s">
        <v>191</v>
      </c>
      <c r="HEF32" s="77" t="s">
        <v>191</v>
      </c>
      <c r="HEG32" s="77" t="s">
        <v>191</v>
      </c>
      <c r="HEH32" s="77" t="s">
        <v>191</v>
      </c>
      <c r="HEI32" s="77" t="s">
        <v>191</v>
      </c>
      <c r="HEJ32" s="77" t="s">
        <v>191</v>
      </c>
      <c r="HEK32" s="77" t="s">
        <v>191</v>
      </c>
      <c r="HEL32" s="77" t="s">
        <v>191</v>
      </c>
      <c r="HEM32" s="77" t="s">
        <v>191</v>
      </c>
      <c r="HEN32" s="77" t="s">
        <v>191</v>
      </c>
      <c r="HEO32" s="77" t="s">
        <v>191</v>
      </c>
      <c r="HEP32" s="77" t="s">
        <v>191</v>
      </c>
      <c r="HEQ32" s="77" t="s">
        <v>191</v>
      </c>
      <c r="HER32" s="77" t="s">
        <v>191</v>
      </c>
      <c r="HES32" s="77" t="s">
        <v>191</v>
      </c>
      <c r="HET32" s="77" t="s">
        <v>191</v>
      </c>
      <c r="HEU32" s="77" t="s">
        <v>191</v>
      </c>
      <c r="HEV32" s="77" t="s">
        <v>191</v>
      </c>
      <c r="HEW32" s="77" t="s">
        <v>191</v>
      </c>
      <c r="HEX32" s="77" t="s">
        <v>191</v>
      </c>
      <c r="HEY32" s="77" t="s">
        <v>191</v>
      </c>
      <c r="HEZ32" s="77" t="s">
        <v>191</v>
      </c>
      <c r="HFA32" s="77" t="s">
        <v>191</v>
      </c>
      <c r="HFB32" s="77" t="s">
        <v>191</v>
      </c>
      <c r="HFC32" s="77" t="s">
        <v>191</v>
      </c>
      <c r="HFD32" s="77" t="s">
        <v>191</v>
      </c>
      <c r="HFE32" s="77" t="s">
        <v>191</v>
      </c>
      <c r="HFF32" s="77" t="s">
        <v>191</v>
      </c>
      <c r="HFG32" s="77" t="s">
        <v>191</v>
      </c>
      <c r="HFH32" s="77" t="s">
        <v>191</v>
      </c>
      <c r="HFI32" s="77" t="s">
        <v>191</v>
      </c>
      <c r="HFJ32" s="77" t="s">
        <v>191</v>
      </c>
      <c r="HFK32" s="77" t="s">
        <v>191</v>
      </c>
      <c r="HFL32" s="77" t="s">
        <v>191</v>
      </c>
      <c r="HFM32" s="77" t="s">
        <v>191</v>
      </c>
      <c r="HFN32" s="77" t="s">
        <v>191</v>
      </c>
      <c r="HFO32" s="77" t="s">
        <v>191</v>
      </c>
      <c r="HFP32" s="77" t="s">
        <v>191</v>
      </c>
      <c r="HFQ32" s="77" t="s">
        <v>191</v>
      </c>
      <c r="HFR32" s="77" t="s">
        <v>191</v>
      </c>
      <c r="HFS32" s="77" t="s">
        <v>191</v>
      </c>
      <c r="HFT32" s="77" t="s">
        <v>191</v>
      </c>
      <c r="HFU32" s="77" t="s">
        <v>191</v>
      </c>
      <c r="HFV32" s="77" t="s">
        <v>191</v>
      </c>
      <c r="HFW32" s="77" t="s">
        <v>191</v>
      </c>
      <c r="HFX32" s="77" t="s">
        <v>191</v>
      </c>
      <c r="HFY32" s="77" t="s">
        <v>191</v>
      </c>
      <c r="HFZ32" s="77" t="s">
        <v>191</v>
      </c>
      <c r="HGA32" s="77" t="s">
        <v>191</v>
      </c>
      <c r="HGB32" s="77" t="s">
        <v>191</v>
      </c>
      <c r="HGC32" s="77" t="s">
        <v>191</v>
      </c>
      <c r="HGD32" s="77" t="s">
        <v>191</v>
      </c>
      <c r="HGE32" s="77" t="s">
        <v>191</v>
      </c>
      <c r="HGF32" s="77" t="s">
        <v>191</v>
      </c>
      <c r="HGG32" s="77" t="s">
        <v>191</v>
      </c>
      <c r="HGH32" s="77" t="s">
        <v>191</v>
      </c>
      <c r="HGI32" s="77" t="s">
        <v>191</v>
      </c>
      <c r="HGJ32" s="77" t="s">
        <v>191</v>
      </c>
      <c r="HGK32" s="77" t="s">
        <v>191</v>
      </c>
      <c r="HGL32" s="77" t="s">
        <v>191</v>
      </c>
      <c r="HGM32" s="77" t="s">
        <v>191</v>
      </c>
      <c r="HGN32" s="77" t="s">
        <v>191</v>
      </c>
      <c r="HGO32" s="77" t="s">
        <v>191</v>
      </c>
      <c r="HGP32" s="77" t="s">
        <v>191</v>
      </c>
      <c r="HGQ32" s="77" t="s">
        <v>191</v>
      </c>
      <c r="HGR32" s="77" t="s">
        <v>191</v>
      </c>
      <c r="HGS32" s="77" t="s">
        <v>191</v>
      </c>
      <c r="HGT32" s="77" t="s">
        <v>191</v>
      </c>
      <c r="HGU32" s="77" t="s">
        <v>191</v>
      </c>
      <c r="HGV32" s="77" t="s">
        <v>191</v>
      </c>
      <c r="HGW32" s="77" t="s">
        <v>191</v>
      </c>
      <c r="HGX32" s="77" t="s">
        <v>191</v>
      </c>
      <c r="HGY32" s="77" t="s">
        <v>191</v>
      </c>
      <c r="HGZ32" s="77" t="s">
        <v>191</v>
      </c>
      <c r="HHA32" s="77" t="s">
        <v>191</v>
      </c>
      <c r="HHB32" s="77" t="s">
        <v>191</v>
      </c>
      <c r="HHC32" s="77" t="s">
        <v>191</v>
      </c>
      <c r="HHD32" s="77" t="s">
        <v>191</v>
      </c>
      <c r="HHE32" s="77" t="s">
        <v>191</v>
      </c>
      <c r="HHF32" s="77" t="s">
        <v>191</v>
      </c>
      <c r="HHG32" s="77" t="s">
        <v>191</v>
      </c>
      <c r="HHH32" s="77" t="s">
        <v>191</v>
      </c>
      <c r="HHI32" s="77" t="s">
        <v>191</v>
      </c>
      <c r="HHJ32" s="77" t="s">
        <v>191</v>
      </c>
      <c r="HHK32" s="77" t="s">
        <v>191</v>
      </c>
      <c r="HHL32" s="77" t="s">
        <v>191</v>
      </c>
      <c r="HHM32" s="77" t="s">
        <v>191</v>
      </c>
      <c r="HHN32" s="77" t="s">
        <v>191</v>
      </c>
      <c r="HHO32" s="77" t="s">
        <v>191</v>
      </c>
      <c r="HHP32" s="77" t="s">
        <v>191</v>
      </c>
      <c r="HHQ32" s="77" t="s">
        <v>191</v>
      </c>
      <c r="HHR32" s="77" t="s">
        <v>191</v>
      </c>
      <c r="HHS32" s="77" t="s">
        <v>191</v>
      </c>
      <c r="HHT32" s="77" t="s">
        <v>191</v>
      </c>
      <c r="HHU32" s="77" t="s">
        <v>191</v>
      </c>
      <c r="HHV32" s="77" t="s">
        <v>191</v>
      </c>
      <c r="HHW32" s="77" t="s">
        <v>191</v>
      </c>
      <c r="HHX32" s="77" t="s">
        <v>191</v>
      </c>
      <c r="HHY32" s="77" t="s">
        <v>191</v>
      </c>
      <c r="HHZ32" s="77" t="s">
        <v>191</v>
      </c>
      <c r="HIA32" s="77" t="s">
        <v>191</v>
      </c>
      <c r="HIB32" s="77" t="s">
        <v>191</v>
      </c>
      <c r="HIC32" s="77" t="s">
        <v>191</v>
      </c>
      <c r="HID32" s="77" t="s">
        <v>191</v>
      </c>
      <c r="HIE32" s="77" t="s">
        <v>191</v>
      </c>
      <c r="HIF32" s="77" t="s">
        <v>191</v>
      </c>
      <c r="HIG32" s="77" t="s">
        <v>191</v>
      </c>
      <c r="HIH32" s="77" t="s">
        <v>191</v>
      </c>
      <c r="HII32" s="77" t="s">
        <v>191</v>
      </c>
      <c r="HIJ32" s="77" t="s">
        <v>191</v>
      </c>
      <c r="HIK32" s="77" t="s">
        <v>191</v>
      </c>
      <c r="HIL32" s="77" t="s">
        <v>191</v>
      </c>
      <c r="HIM32" s="77" t="s">
        <v>191</v>
      </c>
      <c r="HIN32" s="77" t="s">
        <v>191</v>
      </c>
      <c r="HIO32" s="77" t="s">
        <v>191</v>
      </c>
      <c r="HIP32" s="77" t="s">
        <v>191</v>
      </c>
      <c r="HIQ32" s="77" t="s">
        <v>191</v>
      </c>
      <c r="HIR32" s="77" t="s">
        <v>191</v>
      </c>
      <c r="HIS32" s="77" t="s">
        <v>191</v>
      </c>
      <c r="HIT32" s="77" t="s">
        <v>191</v>
      </c>
      <c r="HIU32" s="77" t="s">
        <v>191</v>
      </c>
      <c r="HIV32" s="77" t="s">
        <v>191</v>
      </c>
      <c r="HIW32" s="77" t="s">
        <v>191</v>
      </c>
      <c r="HIX32" s="77" t="s">
        <v>191</v>
      </c>
      <c r="HIY32" s="77" t="s">
        <v>191</v>
      </c>
      <c r="HIZ32" s="77" t="s">
        <v>191</v>
      </c>
      <c r="HJA32" s="77" t="s">
        <v>191</v>
      </c>
      <c r="HJB32" s="77" t="s">
        <v>191</v>
      </c>
      <c r="HJC32" s="77" t="s">
        <v>191</v>
      </c>
      <c r="HJD32" s="77" t="s">
        <v>191</v>
      </c>
      <c r="HJE32" s="77" t="s">
        <v>191</v>
      </c>
      <c r="HJF32" s="77" t="s">
        <v>191</v>
      </c>
      <c r="HJG32" s="77" t="s">
        <v>191</v>
      </c>
      <c r="HJH32" s="77" t="s">
        <v>191</v>
      </c>
      <c r="HJI32" s="77" t="s">
        <v>191</v>
      </c>
      <c r="HJJ32" s="77" t="s">
        <v>191</v>
      </c>
      <c r="HJK32" s="77" t="s">
        <v>191</v>
      </c>
      <c r="HJL32" s="77" t="s">
        <v>191</v>
      </c>
      <c r="HJM32" s="77" t="s">
        <v>191</v>
      </c>
      <c r="HJN32" s="77" t="s">
        <v>191</v>
      </c>
      <c r="HJO32" s="77" t="s">
        <v>191</v>
      </c>
      <c r="HJP32" s="77" t="s">
        <v>191</v>
      </c>
      <c r="HJQ32" s="77" t="s">
        <v>191</v>
      </c>
      <c r="HJR32" s="77" t="s">
        <v>191</v>
      </c>
      <c r="HJS32" s="77" t="s">
        <v>191</v>
      </c>
      <c r="HJT32" s="77" t="s">
        <v>191</v>
      </c>
      <c r="HJU32" s="77" t="s">
        <v>191</v>
      </c>
      <c r="HJV32" s="77" t="s">
        <v>191</v>
      </c>
      <c r="HJW32" s="77" t="s">
        <v>191</v>
      </c>
      <c r="HJX32" s="77" t="s">
        <v>191</v>
      </c>
      <c r="HJY32" s="77" t="s">
        <v>191</v>
      </c>
      <c r="HJZ32" s="77" t="s">
        <v>191</v>
      </c>
      <c r="HKA32" s="77" t="s">
        <v>191</v>
      </c>
      <c r="HKB32" s="77" t="s">
        <v>191</v>
      </c>
      <c r="HKC32" s="77" t="s">
        <v>191</v>
      </c>
      <c r="HKD32" s="77" t="s">
        <v>191</v>
      </c>
      <c r="HKE32" s="77" t="s">
        <v>191</v>
      </c>
      <c r="HKF32" s="77" t="s">
        <v>191</v>
      </c>
      <c r="HKG32" s="77" t="s">
        <v>191</v>
      </c>
      <c r="HKH32" s="77" t="s">
        <v>191</v>
      </c>
      <c r="HKI32" s="77" t="s">
        <v>191</v>
      </c>
      <c r="HKJ32" s="77" t="s">
        <v>191</v>
      </c>
      <c r="HKK32" s="77" t="s">
        <v>191</v>
      </c>
      <c r="HKL32" s="77" t="s">
        <v>191</v>
      </c>
      <c r="HKM32" s="77" t="s">
        <v>191</v>
      </c>
      <c r="HKN32" s="77" t="s">
        <v>191</v>
      </c>
      <c r="HKO32" s="77" t="s">
        <v>191</v>
      </c>
      <c r="HKP32" s="77" t="s">
        <v>191</v>
      </c>
      <c r="HKQ32" s="77" t="s">
        <v>191</v>
      </c>
      <c r="HKR32" s="77" t="s">
        <v>191</v>
      </c>
      <c r="HKS32" s="77" t="s">
        <v>191</v>
      </c>
      <c r="HKT32" s="77" t="s">
        <v>191</v>
      </c>
      <c r="HKU32" s="77" t="s">
        <v>191</v>
      </c>
      <c r="HKV32" s="77" t="s">
        <v>191</v>
      </c>
      <c r="HKW32" s="77" t="s">
        <v>191</v>
      </c>
      <c r="HKX32" s="77" t="s">
        <v>191</v>
      </c>
      <c r="HKY32" s="77" t="s">
        <v>191</v>
      </c>
      <c r="HKZ32" s="77" t="s">
        <v>191</v>
      </c>
      <c r="HLA32" s="77" t="s">
        <v>191</v>
      </c>
      <c r="HLB32" s="77" t="s">
        <v>191</v>
      </c>
      <c r="HLC32" s="77" t="s">
        <v>191</v>
      </c>
      <c r="HLD32" s="77" t="s">
        <v>191</v>
      </c>
      <c r="HLE32" s="77" t="s">
        <v>191</v>
      </c>
      <c r="HLF32" s="77" t="s">
        <v>191</v>
      </c>
      <c r="HLG32" s="77" t="s">
        <v>191</v>
      </c>
      <c r="HLH32" s="77" t="s">
        <v>191</v>
      </c>
      <c r="HLI32" s="77" t="s">
        <v>191</v>
      </c>
      <c r="HLJ32" s="77" t="s">
        <v>191</v>
      </c>
      <c r="HLK32" s="77" t="s">
        <v>191</v>
      </c>
      <c r="HLL32" s="77" t="s">
        <v>191</v>
      </c>
      <c r="HLM32" s="77" t="s">
        <v>191</v>
      </c>
      <c r="HLN32" s="77" t="s">
        <v>191</v>
      </c>
      <c r="HLO32" s="77" t="s">
        <v>191</v>
      </c>
      <c r="HLP32" s="77" t="s">
        <v>191</v>
      </c>
      <c r="HLQ32" s="77" t="s">
        <v>191</v>
      </c>
      <c r="HLR32" s="77" t="s">
        <v>191</v>
      </c>
      <c r="HLS32" s="77" t="s">
        <v>191</v>
      </c>
      <c r="HLT32" s="77" t="s">
        <v>191</v>
      </c>
      <c r="HLU32" s="77" t="s">
        <v>191</v>
      </c>
      <c r="HLV32" s="77" t="s">
        <v>191</v>
      </c>
      <c r="HLW32" s="77" t="s">
        <v>191</v>
      </c>
      <c r="HLX32" s="77" t="s">
        <v>191</v>
      </c>
      <c r="HLY32" s="77" t="s">
        <v>191</v>
      </c>
      <c r="HLZ32" s="77" t="s">
        <v>191</v>
      </c>
      <c r="HMA32" s="77" t="s">
        <v>191</v>
      </c>
      <c r="HMB32" s="77" t="s">
        <v>191</v>
      </c>
      <c r="HMC32" s="77" t="s">
        <v>191</v>
      </c>
      <c r="HMD32" s="77" t="s">
        <v>191</v>
      </c>
      <c r="HME32" s="77" t="s">
        <v>191</v>
      </c>
      <c r="HMF32" s="77" t="s">
        <v>191</v>
      </c>
      <c r="HMG32" s="77" t="s">
        <v>191</v>
      </c>
      <c r="HMH32" s="77" t="s">
        <v>191</v>
      </c>
      <c r="HMI32" s="77" t="s">
        <v>191</v>
      </c>
      <c r="HMJ32" s="77" t="s">
        <v>191</v>
      </c>
      <c r="HMK32" s="77" t="s">
        <v>191</v>
      </c>
      <c r="HML32" s="77" t="s">
        <v>191</v>
      </c>
      <c r="HMM32" s="77" t="s">
        <v>191</v>
      </c>
      <c r="HMN32" s="77" t="s">
        <v>191</v>
      </c>
      <c r="HMO32" s="77" t="s">
        <v>191</v>
      </c>
      <c r="HMP32" s="77" t="s">
        <v>191</v>
      </c>
      <c r="HMQ32" s="77" t="s">
        <v>191</v>
      </c>
      <c r="HMR32" s="77" t="s">
        <v>191</v>
      </c>
      <c r="HMS32" s="77" t="s">
        <v>191</v>
      </c>
      <c r="HMT32" s="77" t="s">
        <v>191</v>
      </c>
      <c r="HMU32" s="77" t="s">
        <v>191</v>
      </c>
      <c r="HMV32" s="77" t="s">
        <v>191</v>
      </c>
      <c r="HMW32" s="77" t="s">
        <v>191</v>
      </c>
      <c r="HMX32" s="77" t="s">
        <v>191</v>
      </c>
      <c r="HMY32" s="77" t="s">
        <v>191</v>
      </c>
      <c r="HMZ32" s="77" t="s">
        <v>191</v>
      </c>
      <c r="HNA32" s="77" t="s">
        <v>191</v>
      </c>
      <c r="HNB32" s="77" t="s">
        <v>191</v>
      </c>
      <c r="HNC32" s="77" t="s">
        <v>191</v>
      </c>
      <c r="HND32" s="77" t="s">
        <v>191</v>
      </c>
      <c r="HNE32" s="77" t="s">
        <v>191</v>
      </c>
      <c r="HNF32" s="77" t="s">
        <v>191</v>
      </c>
      <c r="HNG32" s="77" t="s">
        <v>191</v>
      </c>
      <c r="HNH32" s="77" t="s">
        <v>191</v>
      </c>
      <c r="HNI32" s="77" t="s">
        <v>191</v>
      </c>
      <c r="HNJ32" s="77" t="s">
        <v>191</v>
      </c>
      <c r="HNK32" s="77" t="s">
        <v>191</v>
      </c>
      <c r="HNL32" s="77" t="s">
        <v>191</v>
      </c>
      <c r="HNM32" s="77" t="s">
        <v>191</v>
      </c>
      <c r="HNN32" s="77" t="s">
        <v>191</v>
      </c>
      <c r="HNO32" s="77" t="s">
        <v>191</v>
      </c>
      <c r="HNP32" s="77" t="s">
        <v>191</v>
      </c>
      <c r="HNQ32" s="77" t="s">
        <v>191</v>
      </c>
      <c r="HNR32" s="77" t="s">
        <v>191</v>
      </c>
      <c r="HNS32" s="77" t="s">
        <v>191</v>
      </c>
      <c r="HNT32" s="77" t="s">
        <v>191</v>
      </c>
      <c r="HNU32" s="77" t="s">
        <v>191</v>
      </c>
      <c r="HNV32" s="77" t="s">
        <v>191</v>
      </c>
      <c r="HNW32" s="77" t="s">
        <v>191</v>
      </c>
      <c r="HNX32" s="77" t="s">
        <v>191</v>
      </c>
      <c r="HNY32" s="77" t="s">
        <v>191</v>
      </c>
      <c r="HNZ32" s="77" t="s">
        <v>191</v>
      </c>
      <c r="HOA32" s="77" t="s">
        <v>191</v>
      </c>
      <c r="HOB32" s="77" t="s">
        <v>191</v>
      </c>
      <c r="HOC32" s="77" t="s">
        <v>191</v>
      </c>
      <c r="HOD32" s="77" t="s">
        <v>191</v>
      </c>
      <c r="HOE32" s="77" t="s">
        <v>191</v>
      </c>
      <c r="HOF32" s="77" t="s">
        <v>191</v>
      </c>
      <c r="HOG32" s="77" t="s">
        <v>191</v>
      </c>
      <c r="HOH32" s="77" t="s">
        <v>191</v>
      </c>
      <c r="HOI32" s="77" t="s">
        <v>191</v>
      </c>
      <c r="HOJ32" s="77" t="s">
        <v>191</v>
      </c>
      <c r="HOK32" s="77" t="s">
        <v>191</v>
      </c>
      <c r="HOL32" s="77" t="s">
        <v>191</v>
      </c>
      <c r="HOM32" s="77" t="s">
        <v>191</v>
      </c>
      <c r="HON32" s="77" t="s">
        <v>191</v>
      </c>
      <c r="HOO32" s="77" t="s">
        <v>191</v>
      </c>
      <c r="HOP32" s="77" t="s">
        <v>191</v>
      </c>
      <c r="HOQ32" s="77" t="s">
        <v>191</v>
      </c>
      <c r="HOR32" s="77" t="s">
        <v>191</v>
      </c>
      <c r="HOS32" s="77" t="s">
        <v>191</v>
      </c>
      <c r="HOT32" s="77" t="s">
        <v>191</v>
      </c>
      <c r="HOU32" s="77" t="s">
        <v>191</v>
      </c>
      <c r="HOV32" s="77" t="s">
        <v>191</v>
      </c>
      <c r="HOW32" s="77" t="s">
        <v>191</v>
      </c>
      <c r="HOX32" s="77" t="s">
        <v>191</v>
      </c>
      <c r="HOY32" s="77" t="s">
        <v>191</v>
      </c>
      <c r="HOZ32" s="77" t="s">
        <v>191</v>
      </c>
      <c r="HPA32" s="77" t="s">
        <v>191</v>
      </c>
      <c r="HPB32" s="77" t="s">
        <v>191</v>
      </c>
      <c r="HPC32" s="77" t="s">
        <v>191</v>
      </c>
      <c r="HPD32" s="77" t="s">
        <v>191</v>
      </c>
      <c r="HPE32" s="77" t="s">
        <v>191</v>
      </c>
      <c r="HPF32" s="77" t="s">
        <v>191</v>
      </c>
      <c r="HPG32" s="77" t="s">
        <v>191</v>
      </c>
      <c r="HPH32" s="77" t="s">
        <v>191</v>
      </c>
      <c r="HPI32" s="77" t="s">
        <v>191</v>
      </c>
      <c r="HPJ32" s="77" t="s">
        <v>191</v>
      </c>
      <c r="HPK32" s="77" t="s">
        <v>191</v>
      </c>
      <c r="HPL32" s="77" t="s">
        <v>191</v>
      </c>
      <c r="HPM32" s="77" t="s">
        <v>191</v>
      </c>
      <c r="HPN32" s="77" t="s">
        <v>191</v>
      </c>
      <c r="HPO32" s="77" t="s">
        <v>191</v>
      </c>
      <c r="HPP32" s="77" t="s">
        <v>191</v>
      </c>
      <c r="HPQ32" s="77" t="s">
        <v>191</v>
      </c>
      <c r="HPR32" s="77" t="s">
        <v>191</v>
      </c>
      <c r="HPS32" s="77" t="s">
        <v>191</v>
      </c>
      <c r="HPT32" s="77" t="s">
        <v>191</v>
      </c>
      <c r="HPU32" s="77" t="s">
        <v>191</v>
      </c>
      <c r="HPV32" s="77" t="s">
        <v>191</v>
      </c>
      <c r="HPW32" s="77" t="s">
        <v>191</v>
      </c>
      <c r="HPX32" s="77" t="s">
        <v>191</v>
      </c>
      <c r="HPY32" s="77" t="s">
        <v>191</v>
      </c>
      <c r="HPZ32" s="77" t="s">
        <v>191</v>
      </c>
      <c r="HQA32" s="77" t="s">
        <v>191</v>
      </c>
      <c r="HQB32" s="77" t="s">
        <v>191</v>
      </c>
      <c r="HQC32" s="77" t="s">
        <v>191</v>
      </c>
      <c r="HQD32" s="77" t="s">
        <v>191</v>
      </c>
      <c r="HQE32" s="77" t="s">
        <v>191</v>
      </c>
      <c r="HQF32" s="77" t="s">
        <v>191</v>
      </c>
      <c r="HQG32" s="77" t="s">
        <v>191</v>
      </c>
      <c r="HQH32" s="77" t="s">
        <v>191</v>
      </c>
      <c r="HQI32" s="77" t="s">
        <v>191</v>
      </c>
      <c r="HQJ32" s="77" t="s">
        <v>191</v>
      </c>
      <c r="HQK32" s="77" t="s">
        <v>191</v>
      </c>
      <c r="HQL32" s="77" t="s">
        <v>191</v>
      </c>
      <c r="HQM32" s="77" t="s">
        <v>191</v>
      </c>
      <c r="HQN32" s="77" t="s">
        <v>191</v>
      </c>
      <c r="HQO32" s="77" t="s">
        <v>191</v>
      </c>
      <c r="HQP32" s="77" t="s">
        <v>191</v>
      </c>
      <c r="HQQ32" s="77" t="s">
        <v>191</v>
      </c>
      <c r="HQR32" s="77" t="s">
        <v>191</v>
      </c>
      <c r="HQS32" s="77" t="s">
        <v>191</v>
      </c>
      <c r="HQT32" s="77" t="s">
        <v>191</v>
      </c>
      <c r="HQU32" s="77" t="s">
        <v>191</v>
      </c>
      <c r="HQV32" s="77" t="s">
        <v>191</v>
      </c>
      <c r="HQW32" s="77" t="s">
        <v>191</v>
      </c>
      <c r="HQX32" s="77" t="s">
        <v>191</v>
      </c>
      <c r="HQY32" s="77" t="s">
        <v>191</v>
      </c>
      <c r="HQZ32" s="77" t="s">
        <v>191</v>
      </c>
      <c r="HRA32" s="77" t="s">
        <v>191</v>
      </c>
      <c r="HRB32" s="77" t="s">
        <v>191</v>
      </c>
      <c r="HRC32" s="77" t="s">
        <v>191</v>
      </c>
      <c r="HRD32" s="77" t="s">
        <v>191</v>
      </c>
      <c r="HRE32" s="77" t="s">
        <v>191</v>
      </c>
      <c r="HRF32" s="77" t="s">
        <v>191</v>
      </c>
      <c r="HRG32" s="77" t="s">
        <v>191</v>
      </c>
      <c r="HRH32" s="77" t="s">
        <v>191</v>
      </c>
      <c r="HRI32" s="77" t="s">
        <v>191</v>
      </c>
      <c r="HRJ32" s="77" t="s">
        <v>191</v>
      </c>
      <c r="HRK32" s="77" t="s">
        <v>191</v>
      </c>
      <c r="HRL32" s="77" t="s">
        <v>191</v>
      </c>
      <c r="HRM32" s="77" t="s">
        <v>191</v>
      </c>
      <c r="HRN32" s="77" t="s">
        <v>191</v>
      </c>
      <c r="HRO32" s="77" t="s">
        <v>191</v>
      </c>
      <c r="HRP32" s="77" t="s">
        <v>191</v>
      </c>
      <c r="HRQ32" s="77" t="s">
        <v>191</v>
      </c>
      <c r="HRR32" s="77" t="s">
        <v>191</v>
      </c>
      <c r="HRS32" s="77" t="s">
        <v>191</v>
      </c>
      <c r="HRT32" s="77" t="s">
        <v>191</v>
      </c>
      <c r="HRU32" s="77" t="s">
        <v>191</v>
      </c>
      <c r="HRV32" s="77" t="s">
        <v>191</v>
      </c>
      <c r="HRW32" s="77" t="s">
        <v>191</v>
      </c>
      <c r="HRX32" s="77" t="s">
        <v>191</v>
      </c>
      <c r="HRY32" s="77" t="s">
        <v>191</v>
      </c>
      <c r="HRZ32" s="77" t="s">
        <v>191</v>
      </c>
      <c r="HSA32" s="77" t="s">
        <v>191</v>
      </c>
      <c r="HSB32" s="77" t="s">
        <v>191</v>
      </c>
      <c r="HSC32" s="77" t="s">
        <v>191</v>
      </c>
      <c r="HSD32" s="77" t="s">
        <v>191</v>
      </c>
      <c r="HSE32" s="77" t="s">
        <v>191</v>
      </c>
      <c r="HSF32" s="77" t="s">
        <v>191</v>
      </c>
      <c r="HSG32" s="77" t="s">
        <v>191</v>
      </c>
      <c r="HSH32" s="77" t="s">
        <v>191</v>
      </c>
      <c r="HSI32" s="77" t="s">
        <v>191</v>
      </c>
      <c r="HSJ32" s="77" t="s">
        <v>191</v>
      </c>
      <c r="HSK32" s="77" t="s">
        <v>191</v>
      </c>
      <c r="HSL32" s="77" t="s">
        <v>191</v>
      </c>
      <c r="HSM32" s="77" t="s">
        <v>191</v>
      </c>
      <c r="HSN32" s="77" t="s">
        <v>191</v>
      </c>
      <c r="HSO32" s="77" t="s">
        <v>191</v>
      </c>
      <c r="HSP32" s="77" t="s">
        <v>191</v>
      </c>
      <c r="HSQ32" s="77" t="s">
        <v>191</v>
      </c>
      <c r="HSR32" s="77" t="s">
        <v>191</v>
      </c>
      <c r="HSS32" s="77" t="s">
        <v>191</v>
      </c>
      <c r="HST32" s="77" t="s">
        <v>191</v>
      </c>
      <c r="HSU32" s="77" t="s">
        <v>191</v>
      </c>
      <c r="HSV32" s="77" t="s">
        <v>191</v>
      </c>
      <c r="HSW32" s="77" t="s">
        <v>191</v>
      </c>
      <c r="HSX32" s="77" t="s">
        <v>191</v>
      </c>
      <c r="HSY32" s="77" t="s">
        <v>191</v>
      </c>
      <c r="HSZ32" s="77" t="s">
        <v>191</v>
      </c>
      <c r="HTA32" s="77" t="s">
        <v>191</v>
      </c>
      <c r="HTB32" s="77" t="s">
        <v>191</v>
      </c>
      <c r="HTC32" s="77" t="s">
        <v>191</v>
      </c>
      <c r="HTD32" s="77" t="s">
        <v>191</v>
      </c>
      <c r="HTE32" s="77" t="s">
        <v>191</v>
      </c>
      <c r="HTF32" s="77" t="s">
        <v>191</v>
      </c>
      <c r="HTG32" s="77" t="s">
        <v>191</v>
      </c>
      <c r="HTH32" s="77" t="s">
        <v>191</v>
      </c>
      <c r="HTI32" s="77" t="s">
        <v>191</v>
      </c>
      <c r="HTJ32" s="77" t="s">
        <v>191</v>
      </c>
      <c r="HTK32" s="77" t="s">
        <v>191</v>
      </c>
      <c r="HTL32" s="77" t="s">
        <v>191</v>
      </c>
      <c r="HTM32" s="77" t="s">
        <v>191</v>
      </c>
      <c r="HTN32" s="77" t="s">
        <v>191</v>
      </c>
      <c r="HTO32" s="77" t="s">
        <v>191</v>
      </c>
      <c r="HTP32" s="77" t="s">
        <v>191</v>
      </c>
      <c r="HTQ32" s="77" t="s">
        <v>191</v>
      </c>
      <c r="HTR32" s="77" t="s">
        <v>191</v>
      </c>
      <c r="HTS32" s="77" t="s">
        <v>191</v>
      </c>
      <c r="HTT32" s="77" t="s">
        <v>191</v>
      </c>
      <c r="HTU32" s="77" t="s">
        <v>191</v>
      </c>
      <c r="HTV32" s="77" t="s">
        <v>191</v>
      </c>
      <c r="HTW32" s="77" t="s">
        <v>191</v>
      </c>
      <c r="HTX32" s="77" t="s">
        <v>191</v>
      </c>
      <c r="HTY32" s="77" t="s">
        <v>191</v>
      </c>
      <c r="HTZ32" s="77" t="s">
        <v>191</v>
      </c>
      <c r="HUA32" s="77" t="s">
        <v>191</v>
      </c>
      <c r="HUB32" s="77" t="s">
        <v>191</v>
      </c>
      <c r="HUC32" s="77" t="s">
        <v>191</v>
      </c>
      <c r="HUD32" s="77" t="s">
        <v>191</v>
      </c>
      <c r="HUE32" s="77" t="s">
        <v>191</v>
      </c>
      <c r="HUF32" s="77" t="s">
        <v>191</v>
      </c>
      <c r="HUG32" s="77" t="s">
        <v>191</v>
      </c>
      <c r="HUH32" s="77" t="s">
        <v>191</v>
      </c>
      <c r="HUI32" s="77" t="s">
        <v>191</v>
      </c>
      <c r="HUJ32" s="77" t="s">
        <v>191</v>
      </c>
      <c r="HUK32" s="77" t="s">
        <v>191</v>
      </c>
      <c r="HUL32" s="77" t="s">
        <v>191</v>
      </c>
      <c r="HUM32" s="77" t="s">
        <v>191</v>
      </c>
      <c r="HUN32" s="77" t="s">
        <v>191</v>
      </c>
      <c r="HUO32" s="77" t="s">
        <v>191</v>
      </c>
      <c r="HUP32" s="77" t="s">
        <v>191</v>
      </c>
      <c r="HUQ32" s="77" t="s">
        <v>191</v>
      </c>
      <c r="HUR32" s="77" t="s">
        <v>191</v>
      </c>
      <c r="HUS32" s="77" t="s">
        <v>191</v>
      </c>
      <c r="HUT32" s="77" t="s">
        <v>191</v>
      </c>
      <c r="HUU32" s="77" t="s">
        <v>191</v>
      </c>
      <c r="HUV32" s="77" t="s">
        <v>191</v>
      </c>
      <c r="HUW32" s="77" t="s">
        <v>191</v>
      </c>
      <c r="HUX32" s="77" t="s">
        <v>191</v>
      </c>
      <c r="HUY32" s="77" t="s">
        <v>191</v>
      </c>
      <c r="HUZ32" s="77" t="s">
        <v>191</v>
      </c>
      <c r="HVA32" s="77" t="s">
        <v>191</v>
      </c>
      <c r="HVB32" s="77" t="s">
        <v>191</v>
      </c>
      <c r="HVC32" s="77" t="s">
        <v>191</v>
      </c>
      <c r="HVD32" s="77" t="s">
        <v>191</v>
      </c>
      <c r="HVE32" s="77" t="s">
        <v>191</v>
      </c>
      <c r="HVF32" s="77" t="s">
        <v>191</v>
      </c>
      <c r="HVG32" s="77" t="s">
        <v>191</v>
      </c>
      <c r="HVH32" s="77" t="s">
        <v>191</v>
      </c>
      <c r="HVI32" s="77" t="s">
        <v>191</v>
      </c>
      <c r="HVJ32" s="77" t="s">
        <v>191</v>
      </c>
      <c r="HVK32" s="77" t="s">
        <v>191</v>
      </c>
      <c r="HVL32" s="77" t="s">
        <v>191</v>
      </c>
      <c r="HVM32" s="77" t="s">
        <v>191</v>
      </c>
      <c r="HVN32" s="77" t="s">
        <v>191</v>
      </c>
      <c r="HVO32" s="77" t="s">
        <v>191</v>
      </c>
      <c r="HVP32" s="77" t="s">
        <v>191</v>
      </c>
      <c r="HVQ32" s="77" t="s">
        <v>191</v>
      </c>
      <c r="HVR32" s="77" t="s">
        <v>191</v>
      </c>
      <c r="HVS32" s="77" t="s">
        <v>191</v>
      </c>
      <c r="HVT32" s="77" t="s">
        <v>191</v>
      </c>
      <c r="HVU32" s="77" t="s">
        <v>191</v>
      </c>
      <c r="HVV32" s="77" t="s">
        <v>191</v>
      </c>
      <c r="HVW32" s="77" t="s">
        <v>191</v>
      </c>
      <c r="HVX32" s="77" t="s">
        <v>191</v>
      </c>
      <c r="HVY32" s="77" t="s">
        <v>191</v>
      </c>
      <c r="HVZ32" s="77" t="s">
        <v>191</v>
      </c>
      <c r="HWA32" s="77" t="s">
        <v>191</v>
      </c>
      <c r="HWB32" s="77" t="s">
        <v>191</v>
      </c>
      <c r="HWC32" s="77" t="s">
        <v>191</v>
      </c>
      <c r="HWD32" s="77" t="s">
        <v>191</v>
      </c>
      <c r="HWE32" s="77" t="s">
        <v>191</v>
      </c>
      <c r="HWF32" s="77" t="s">
        <v>191</v>
      </c>
      <c r="HWG32" s="77" t="s">
        <v>191</v>
      </c>
      <c r="HWH32" s="77" t="s">
        <v>191</v>
      </c>
      <c r="HWI32" s="77" t="s">
        <v>191</v>
      </c>
      <c r="HWJ32" s="77" t="s">
        <v>191</v>
      </c>
      <c r="HWK32" s="77" t="s">
        <v>191</v>
      </c>
      <c r="HWL32" s="77" t="s">
        <v>191</v>
      </c>
      <c r="HWM32" s="77" t="s">
        <v>191</v>
      </c>
      <c r="HWN32" s="77" t="s">
        <v>191</v>
      </c>
      <c r="HWO32" s="77" t="s">
        <v>191</v>
      </c>
      <c r="HWP32" s="77" t="s">
        <v>191</v>
      </c>
      <c r="HWQ32" s="77" t="s">
        <v>191</v>
      </c>
      <c r="HWR32" s="77" t="s">
        <v>191</v>
      </c>
      <c r="HWS32" s="77" t="s">
        <v>191</v>
      </c>
      <c r="HWT32" s="77" t="s">
        <v>191</v>
      </c>
      <c r="HWU32" s="77" t="s">
        <v>191</v>
      </c>
      <c r="HWV32" s="77" t="s">
        <v>191</v>
      </c>
      <c r="HWW32" s="77" t="s">
        <v>191</v>
      </c>
      <c r="HWX32" s="77" t="s">
        <v>191</v>
      </c>
      <c r="HWY32" s="77" t="s">
        <v>191</v>
      </c>
      <c r="HWZ32" s="77" t="s">
        <v>191</v>
      </c>
      <c r="HXA32" s="77" t="s">
        <v>191</v>
      </c>
      <c r="HXB32" s="77" t="s">
        <v>191</v>
      </c>
      <c r="HXC32" s="77" t="s">
        <v>191</v>
      </c>
      <c r="HXD32" s="77" t="s">
        <v>191</v>
      </c>
      <c r="HXE32" s="77" t="s">
        <v>191</v>
      </c>
      <c r="HXF32" s="77" t="s">
        <v>191</v>
      </c>
      <c r="HXG32" s="77" t="s">
        <v>191</v>
      </c>
      <c r="HXH32" s="77" t="s">
        <v>191</v>
      </c>
      <c r="HXI32" s="77" t="s">
        <v>191</v>
      </c>
      <c r="HXJ32" s="77" t="s">
        <v>191</v>
      </c>
      <c r="HXK32" s="77" t="s">
        <v>191</v>
      </c>
      <c r="HXL32" s="77" t="s">
        <v>191</v>
      </c>
      <c r="HXM32" s="77" t="s">
        <v>191</v>
      </c>
      <c r="HXN32" s="77" t="s">
        <v>191</v>
      </c>
      <c r="HXO32" s="77" t="s">
        <v>191</v>
      </c>
      <c r="HXP32" s="77" t="s">
        <v>191</v>
      </c>
      <c r="HXQ32" s="77" t="s">
        <v>191</v>
      </c>
      <c r="HXR32" s="77" t="s">
        <v>191</v>
      </c>
      <c r="HXS32" s="77" t="s">
        <v>191</v>
      </c>
      <c r="HXT32" s="77" t="s">
        <v>191</v>
      </c>
      <c r="HXU32" s="77" t="s">
        <v>191</v>
      </c>
      <c r="HXV32" s="77" t="s">
        <v>191</v>
      </c>
      <c r="HXW32" s="77" t="s">
        <v>191</v>
      </c>
      <c r="HXX32" s="77" t="s">
        <v>191</v>
      </c>
      <c r="HXY32" s="77" t="s">
        <v>191</v>
      </c>
      <c r="HXZ32" s="77" t="s">
        <v>191</v>
      </c>
      <c r="HYA32" s="77" t="s">
        <v>191</v>
      </c>
      <c r="HYB32" s="77" t="s">
        <v>191</v>
      </c>
      <c r="HYC32" s="77" t="s">
        <v>191</v>
      </c>
      <c r="HYD32" s="77" t="s">
        <v>191</v>
      </c>
      <c r="HYE32" s="77" t="s">
        <v>191</v>
      </c>
      <c r="HYF32" s="77" t="s">
        <v>191</v>
      </c>
      <c r="HYG32" s="77" t="s">
        <v>191</v>
      </c>
      <c r="HYH32" s="77" t="s">
        <v>191</v>
      </c>
      <c r="HYI32" s="77" t="s">
        <v>191</v>
      </c>
      <c r="HYJ32" s="77" t="s">
        <v>191</v>
      </c>
      <c r="HYK32" s="77" t="s">
        <v>191</v>
      </c>
      <c r="HYL32" s="77" t="s">
        <v>191</v>
      </c>
      <c r="HYM32" s="77" t="s">
        <v>191</v>
      </c>
      <c r="HYN32" s="77" t="s">
        <v>191</v>
      </c>
      <c r="HYO32" s="77" t="s">
        <v>191</v>
      </c>
      <c r="HYP32" s="77" t="s">
        <v>191</v>
      </c>
      <c r="HYQ32" s="77" t="s">
        <v>191</v>
      </c>
      <c r="HYR32" s="77" t="s">
        <v>191</v>
      </c>
      <c r="HYS32" s="77" t="s">
        <v>191</v>
      </c>
      <c r="HYT32" s="77" t="s">
        <v>191</v>
      </c>
      <c r="HYU32" s="77" t="s">
        <v>191</v>
      </c>
      <c r="HYV32" s="77" t="s">
        <v>191</v>
      </c>
      <c r="HYW32" s="77" t="s">
        <v>191</v>
      </c>
      <c r="HYX32" s="77" t="s">
        <v>191</v>
      </c>
      <c r="HYY32" s="77" t="s">
        <v>191</v>
      </c>
      <c r="HYZ32" s="77" t="s">
        <v>191</v>
      </c>
      <c r="HZA32" s="77" t="s">
        <v>191</v>
      </c>
      <c r="HZB32" s="77" t="s">
        <v>191</v>
      </c>
      <c r="HZC32" s="77" t="s">
        <v>191</v>
      </c>
      <c r="HZD32" s="77" t="s">
        <v>191</v>
      </c>
      <c r="HZE32" s="77" t="s">
        <v>191</v>
      </c>
      <c r="HZF32" s="77" t="s">
        <v>191</v>
      </c>
      <c r="HZG32" s="77" t="s">
        <v>191</v>
      </c>
      <c r="HZH32" s="77" t="s">
        <v>191</v>
      </c>
      <c r="HZI32" s="77" t="s">
        <v>191</v>
      </c>
      <c r="HZJ32" s="77" t="s">
        <v>191</v>
      </c>
      <c r="HZK32" s="77" t="s">
        <v>191</v>
      </c>
      <c r="HZL32" s="77" t="s">
        <v>191</v>
      </c>
      <c r="HZM32" s="77" t="s">
        <v>191</v>
      </c>
      <c r="HZN32" s="77" t="s">
        <v>191</v>
      </c>
      <c r="HZO32" s="77" t="s">
        <v>191</v>
      </c>
      <c r="HZP32" s="77" t="s">
        <v>191</v>
      </c>
      <c r="HZQ32" s="77" t="s">
        <v>191</v>
      </c>
      <c r="HZR32" s="77" t="s">
        <v>191</v>
      </c>
      <c r="HZS32" s="77" t="s">
        <v>191</v>
      </c>
      <c r="HZT32" s="77" t="s">
        <v>191</v>
      </c>
      <c r="HZU32" s="77" t="s">
        <v>191</v>
      </c>
      <c r="HZV32" s="77" t="s">
        <v>191</v>
      </c>
      <c r="HZW32" s="77" t="s">
        <v>191</v>
      </c>
      <c r="HZX32" s="77" t="s">
        <v>191</v>
      </c>
      <c r="HZY32" s="77" t="s">
        <v>191</v>
      </c>
      <c r="HZZ32" s="77" t="s">
        <v>191</v>
      </c>
      <c r="IAA32" s="77" t="s">
        <v>191</v>
      </c>
      <c r="IAB32" s="77" t="s">
        <v>191</v>
      </c>
      <c r="IAC32" s="77" t="s">
        <v>191</v>
      </c>
      <c r="IAD32" s="77" t="s">
        <v>191</v>
      </c>
      <c r="IAE32" s="77" t="s">
        <v>191</v>
      </c>
      <c r="IAF32" s="77" t="s">
        <v>191</v>
      </c>
      <c r="IAG32" s="77" t="s">
        <v>191</v>
      </c>
      <c r="IAH32" s="77" t="s">
        <v>191</v>
      </c>
      <c r="IAI32" s="77" t="s">
        <v>191</v>
      </c>
      <c r="IAJ32" s="77" t="s">
        <v>191</v>
      </c>
      <c r="IAK32" s="77" t="s">
        <v>191</v>
      </c>
      <c r="IAL32" s="77" t="s">
        <v>191</v>
      </c>
      <c r="IAM32" s="77" t="s">
        <v>191</v>
      </c>
      <c r="IAN32" s="77" t="s">
        <v>191</v>
      </c>
      <c r="IAO32" s="77" t="s">
        <v>191</v>
      </c>
      <c r="IAP32" s="77" t="s">
        <v>191</v>
      </c>
      <c r="IAQ32" s="77" t="s">
        <v>191</v>
      </c>
      <c r="IAR32" s="77" t="s">
        <v>191</v>
      </c>
      <c r="IAS32" s="77" t="s">
        <v>191</v>
      </c>
      <c r="IAT32" s="77" t="s">
        <v>191</v>
      </c>
      <c r="IAU32" s="77" t="s">
        <v>191</v>
      </c>
      <c r="IAV32" s="77" t="s">
        <v>191</v>
      </c>
      <c r="IAW32" s="77" t="s">
        <v>191</v>
      </c>
      <c r="IAX32" s="77" t="s">
        <v>191</v>
      </c>
      <c r="IAY32" s="77" t="s">
        <v>191</v>
      </c>
      <c r="IAZ32" s="77" t="s">
        <v>191</v>
      </c>
      <c r="IBA32" s="77" t="s">
        <v>191</v>
      </c>
      <c r="IBB32" s="77" t="s">
        <v>191</v>
      </c>
      <c r="IBC32" s="77" t="s">
        <v>191</v>
      </c>
      <c r="IBD32" s="77" t="s">
        <v>191</v>
      </c>
      <c r="IBE32" s="77" t="s">
        <v>191</v>
      </c>
      <c r="IBF32" s="77" t="s">
        <v>191</v>
      </c>
      <c r="IBG32" s="77" t="s">
        <v>191</v>
      </c>
      <c r="IBH32" s="77" t="s">
        <v>191</v>
      </c>
      <c r="IBI32" s="77" t="s">
        <v>191</v>
      </c>
      <c r="IBJ32" s="77" t="s">
        <v>191</v>
      </c>
      <c r="IBK32" s="77" t="s">
        <v>191</v>
      </c>
      <c r="IBL32" s="77" t="s">
        <v>191</v>
      </c>
      <c r="IBM32" s="77" t="s">
        <v>191</v>
      </c>
      <c r="IBN32" s="77" t="s">
        <v>191</v>
      </c>
      <c r="IBO32" s="77" t="s">
        <v>191</v>
      </c>
      <c r="IBP32" s="77" t="s">
        <v>191</v>
      </c>
      <c r="IBQ32" s="77" t="s">
        <v>191</v>
      </c>
      <c r="IBR32" s="77" t="s">
        <v>191</v>
      </c>
      <c r="IBS32" s="77" t="s">
        <v>191</v>
      </c>
      <c r="IBT32" s="77" t="s">
        <v>191</v>
      </c>
      <c r="IBU32" s="77" t="s">
        <v>191</v>
      </c>
      <c r="IBV32" s="77" t="s">
        <v>191</v>
      </c>
      <c r="IBW32" s="77" t="s">
        <v>191</v>
      </c>
      <c r="IBX32" s="77" t="s">
        <v>191</v>
      </c>
      <c r="IBY32" s="77" t="s">
        <v>191</v>
      </c>
      <c r="IBZ32" s="77" t="s">
        <v>191</v>
      </c>
      <c r="ICA32" s="77" t="s">
        <v>191</v>
      </c>
      <c r="ICB32" s="77" t="s">
        <v>191</v>
      </c>
      <c r="ICC32" s="77" t="s">
        <v>191</v>
      </c>
      <c r="ICD32" s="77" t="s">
        <v>191</v>
      </c>
      <c r="ICE32" s="77" t="s">
        <v>191</v>
      </c>
      <c r="ICF32" s="77" t="s">
        <v>191</v>
      </c>
      <c r="ICG32" s="77" t="s">
        <v>191</v>
      </c>
      <c r="ICH32" s="77" t="s">
        <v>191</v>
      </c>
      <c r="ICI32" s="77" t="s">
        <v>191</v>
      </c>
      <c r="ICJ32" s="77" t="s">
        <v>191</v>
      </c>
      <c r="ICK32" s="77" t="s">
        <v>191</v>
      </c>
      <c r="ICL32" s="77" t="s">
        <v>191</v>
      </c>
      <c r="ICM32" s="77" t="s">
        <v>191</v>
      </c>
      <c r="ICN32" s="77" t="s">
        <v>191</v>
      </c>
      <c r="ICO32" s="77" t="s">
        <v>191</v>
      </c>
      <c r="ICP32" s="77" t="s">
        <v>191</v>
      </c>
      <c r="ICQ32" s="77" t="s">
        <v>191</v>
      </c>
      <c r="ICR32" s="77" t="s">
        <v>191</v>
      </c>
      <c r="ICS32" s="77" t="s">
        <v>191</v>
      </c>
      <c r="ICT32" s="77" t="s">
        <v>191</v>
      </c>
      <c r="ICU32" s="77" t="s">
        <v>191</v>
      </c>
      <c r="ICV32" s="77" t="s">
        <v>191</v>
      </c>
      <c r="ICW32" s="77" t="s">
        <v>191</v>
      </c>
      <c r="ICX32" s="77" t="s">
        <v>191</v>
      </c>
      <c r="ICY32" s="77" t="s">
        <v>191</v>
      </c>
      <c r="ICZ32" s="77" t="s">
        <v>191</v>
      </c>
      <c r="IDA32" s="77" t="s">
        <v>191</v>
      </c>
      <c r="IDB32" s="77" t="s">
        <v>191</v>
      </c>
      <c r="IDC32" s="77" t="s">
        <v>191</v>
      </c>
      <c r="IDD32" s="77" t="s">
        <v>191</v>
      </c>
      <c r="IDE32" s="77" t="s">
        <v>191</v>
      </c>
      <c r="IDF32" s="77" t="s">
        <v>191</v>
      </c>
      <c r="IDG32" s="77" t="s">
        <v>191</v>
      </c>
      <c r="IDH32" s="77" t="s">
        <v>191</v>
      </c>
      <c r="IDI32" s="77" t="s">
        <v>191</v>
      </c>
      <c r="IDJ32" s="77" t="s">
        <v>191</v>
      </c>
      <c r="IDK32" s="77" t="s">
        <v>191</v>
      </c>
      <c r="IDL32" s="77" t="s">
        <v>191</v>
      </c>
      <c r="IDM32" s="77" t="s">
        <v>191</v>
      </c>
      <c r="IDN32" s="77" t="s">
        <v>191</v>
      </c>
      <c r="IDO32" s="77" t="s">
        <v>191</v>
      </c>
      <c r="IDP32" s="77" t="s">
        <v>191</v>
      </c>
      <c r="IDQ32" s="77" t="s">
        <v>191</v>
      </c>
      <c r="IDR32" s="77" t="s">
        <v>191</v>
      </c>
      <c r="IDS32" s="77" t="s">
        <v>191</v>
      </c>
      <c r="IDT32" s="77" t="s">
        <v>191</v>
      </c>
      <c r="IDU32" s="77" t="s">
        <v>191</v>
      </c>
      <c r="IDV32" s="77" t="s">
        <v>191</v>
      </c>
      <c r="IDW32" s="77" t="s">
        <v>191</v>
      </c>
      <c r="IDX32" s="77" t="s">
        <v>191</v>
      </c>
      <c r="IDY32" s="77" t="s">
        <v>191</v>
      </c>
      <c r="IDZ32" s="77" t="s">
        <v>191</v>
      </c>
      <c r="IEA32" s="77" t="s">
        <v>191</v>
      </c>
      <c r="IEB32" s="77" t="s">
        <v>191</v>
      </c>
      <c r="IEC32" s="77" t="s">
        <v>191</v>
      </c>
      <c r="IED32" s="77" t="s">
        <v>191</v>
      </c>
      <c r="IEE32" s="77" t="s">
        <v>191</v>
      </c>
      <c r="IEF32" s="77" t="s">
        <v>191</v>
      </c>
      <c r="IEG32" s="77" t="s">
        <v>191</v>
      </c>
      <c r="IEH32" s="77" t="s">
        <v>191</v>
      </c>
      <c r="IEI32" s="77" t="s">
        <v>191</v>
      </c>
      <c r="IEJ32" s="77" t="s">
        <v>191</v>
      </c>
      <c r="IEK32" s="77" t="s">
        <v>191</v>
      </c>
      <c r="IEL32" s="77" t="s">
        <v>191</v>
      </c>
      <c r="IEM32" s="77" t="s">
        <v>191</v>
      </c>
      <c r="IEN32" s="77" t="s">
        <v>191</v>
      </c>
      <c r="IEO32" s="77" t="s">
        <v>191</v>
      </c>
      <c r="IEP32" s="77" t="s">
        <v>191</v>
      </c>
      <c r="IEQ32" s="77" t="s">
        <v>191</v>
      </c>
      <c r="IER32" s="77" t="s">
        <v>191</v>
      </c>
      <c r="IES32" s="77" t="s">
        <v>191</v>
      </c>
      <c r="IET32" s="77" t="s">
        <v>191</v>
      </c>
      <c r="IEU32" s="77" t="s">
        <v>191</v>
      </c>
      <c r="IEV32" s="77" t="s">
        <v>191</v>
      </c>
      <c r="IEW32" s="77" t="s">
        <v>191</v>
      </c>
      <c r="IEX32" s="77" t="s">
        <v>191</v>
      </c>
      <c r="IEY32" s="77" t="s">
        <v>191</v>
      </c>
      <c r="IEZ32" s="77" t="s">
        <v>191</v>
      </c>
      <c r="IFA32" s="77" t="s">
        <v>191</v>
      </c>
      <c r="IFB32" s="77" t="s">
        <v>191</v>
      </c>
      <c r="IFC32" s="77" t="s">
        <v>191</v>
      </c>
      <c r="IFD32" s="77" t="s">
        <v>191</v>
      </c>
      <c r="IFE32" s="77" t="s">
        <v>191</v>
      </c>
      <c r="IFF32" s="77" t="s">
        <v>191</v>
      </c>
      <c r="IFG32" s="77" t="s">
        <v>191</v>
      </c>
      <c r="IFH32" s="77" t="s">
        <v>191</v>
      </c>
      <c r="IFI32" s="77" t="s">
        <v>191</v>
      </c>
      <c r="IFJ32" s="77" t="s">
        <v>191</v>
      </c>
      <c r="IFK32" s="77" t="s">
        <v>191</v>
      </c>
      <c r="IFL32" s="77" t="s">
        <v>191</v>
      </c>
      <c r="IFM32" s="77" t="s">
        <v>191</v>
      </c>
      <c r="IFN32" s="77" t="s">
        <v>191</v>
      </c>
      <c r="IFO32" s="77" t="s">
        <v>191</v>
      </c>
      <c r="IFP32" s="77" t="s">
        <v>191</v>
      </c>
      <c r="IFQ32" s="77" t="s">
        <v>191</v>
      </c>
      <c r="IFR32" s="77" t="s">
        <v>191</v>
      </c>
      <c r="IFS32" s="77" t="s">
        <v>191</v>
      </c>
      <c r="IFT32" s="77" t="s">
        <v>191</v>
      </c>
      <c r="IFU32" s="77" t="s">
        <v>191</v>
      </c>
      <c r="IFV32" s="77" t="s">
        <v>191</v>
      </c>
      <c r="IFW32" s="77" t="s">
        <v>191</v>
      </c>
      <c r="IFX32" s="77" t="s">
        <v>191</v>
      </c>
      <c r="IFY32" s="77" t="s">
        <v>191</v>
      </c>
      <c r="IFZ32" s="77" t="s">
        <v>191</v>
      </c>
      <c r="IGA32" s="77" t="s">
        <v>191</v>
      </c>
      <c r="IGB32" s="77" t="s">
        <v>191</v>
      </c>
      <c r="IGC32" s="77" t="s">
        <v>191</v>
      </c>
      <c r="IGD32" s="77" t="s">
        <v>191</v>
      </c>
      <c r="IGE32" s="77" t="s">
        <v>191</v>
      </c>
      <c r="IGF32" s="77" t="s">
        <v>191</v>
      </c>
      <c r="IGG32" s="77" t="s">
        <v>191</v>
      </c>
      <c r="IGH32" s="77" t="s">
        <v>191</v>
      </c>
      <c r="IGI32" s="77" t="s">
        <v>191</v>
      </c>
      <c r="IGJ32" s="77" t="s">
        <v>191</v>
      </c>
      <c r="IGK32" s="77" t="s">
        <v>191</v>
      </c>
      <c r="IGL32" s="77" t="s">
        <v>191</v>
      </c>
      <c r="IGM32" s="77" t="s">
        <v>191</v>
      </c>
      <c r="IGN32" s="77" t="s">
        <v>191</v>
      </c>
      <c r="IGO32" s="77" t="s">
        <v>191</v>
      </c>
      <c r="IGP32" s="77" t="s">
        <v>191</v>
      </c>
      <c r="IGQ32" s="77" t="s">
        <v>191</v>
      </c>
      <c r="IGR32" s="77" t="s">
        <v>191</v>
      </c>
      <c r="IGS32" s="77" t="s">
        <v>191</v>
      </c>
      <c r="IGT32" s="77" t="s">
        <v>191</v>
      </c>
      <c r="IGU32" s="77" t="s">
        <v>191</v>
      </c>
      <c r="IGV32" s="77" t="s">
        <v>191</v>
      </c>
      <c r="IGW32" s="77" t="s">
        <v>191</v>
      </c>
      <c r="IGX32" s="77" t="s">
        <v>191</v>
      </c>
      <c r="IGY32" s="77" t="s">
        <v>191</v>
      </c>
      <c r="IGZ32" s="77" t="s">
        <v>191</v>
      </c>
      <c r="IHA32" s="77" t="s">
        <v>191</v>
      </c>
      <c r="IHB32" s="77" t="s">
        <v>191</v>
      </c>
      <c r="IHC32" s="77" t="s">
        <v>191</v>
      </c>
      <c r="IHD32" s="77" t="s">
        <v>191</v>
      </c>
      <c r="IHE32" s="77" t="s">
        <v>191</v>
      </c>
      <c r="IHF32" s="77" t="s">
        <v>191</v>
      </c>
      <c r="IHG32" s="77" t="s">
        <v>191</v>
      </c>
      <c r="IHH32" s="77" t="s">
        <v>191</v>
      </c>
      <c r="IHI32" s="77" t="s">
        <v>191</v>
      </c>
      <c r="IHJ32" s="77" t="s">
        <v>191</v>
      </c>
      <c r="IHK32" s="77" t="s">
        <v>191</v>
      </c>
      <c r="IHL32" s="77" t="s">
        <v>191</v>
      </c>
      <c r="IHM32" s="77" t="s">
        <v>191</v>
      </c>
      <c r="IHN32" s="77" t="s">
        <v>191</v>
      </c>
      <c r="IHO32" s="77" t="s">
        <v>191</v>
      </c>
      <c r="IHP32" s="77" t="s">
        <v>191</v>
      </c>
      <c r="IHQ32" s="77" t="s">
        <v>191</v>
      </c>
      <c r="IHR32" s="77" t="s">
        <v>191</v>
      </c>
      <c r="IHS32" s="77" t="s">
        <v>191</v>
      </c>
      <c r="IHT32" s="77" t="s">
        <v>191</v>
      </c>
      <c r="IHU32" s="77" t="s">
        <v>191</v>
      </c>
      <c r="IHV32" s="77" t="s">
        <v>191</v>
      </c>
      <c r="IHW32" s="77" t="s">
        <v>191</v>
      </c>
      <c r="IHX32" s="77" t="s">
        <v>191</v>
      </c>
      <c r="IHY32" s="77" t="s">
        <v>191</v>
      </c>
      <c r="IHZ32" s="77" t="s">
        <v>191</v>
      </c>
      <c r="IIA32" s="77" t="s">
        <v>191</v>
      </c>
      <c r="IIB32" s="77" t="s">
        <v>191</v>
      </c>
      <c r="IIC32" s="77" t="s">
        <v>191</v>
      </c>
      <c r="IID32" s="77" t="s">
        <v>191</v>
      </c>
      <c r="IIE32" s="77" t="s">
        <v>191</v>
      </c>
      <c r="IIF32" s="77" t="s">
        <v>191</v>
      </c>
      <c r="IIG32" s="77" t="s">
        <v>191</v>
      </c>
      <c r="IIH32" s="77" t="s">
        <v>191</v>
      </c>
      <c r="III32" s="77" t="s">
        <v>191</v>
      </c>
      <c r="IIJ32" s="77" t="s">
        <v>191</v>
      </c>
      <c r="IIK32" s="77" t="s">
        <v>191</v>
      </c>
      <c r="IIL32" s="77" t="s">
        <v>191</v>
      </c>
      <c r="IIM32" s="77" t="s">
        <v>191</v>
      </c>
      <c r="IIN32" s="77" t="s">
        <v>191</v>
      </c>
      <c r="IIO32" s="77" t="s">
        <v>191</v>
      </c>
      <c r="IIP32" s="77" t="s">
        <v>191</v>
      </c>
      <c r="IIQ32" s="77" t="s">
        <v>191</v>
      </c>
      <c r="IIR32" s="77" t="s">
        <v>191</v>
      </c>
      <c r="IIS32" s="77" t="s">
        <v>191</v>
      </c>
      <c r="IIT32" s="77" t="s">
        <v>191</v>
      </c>
      <c r="IIU32" s="77" t="s">
        <v>191</v>
      </c>
      <c r="IIV32" s="77" t="s">
        <v>191</v>
      </c>
      <c r="IIW32" s="77" t="s">
        <v>191</v>
      </c>
      <c r="IIX32" s="77" t="s">
        <v>191</v>
      </c>
      <c r="IIY32" s="77" t="s">
        <v>191</v>
      </c>
      <c r="IIZ32" s="77" t="s">
        <v>191</v>
      </c>
      <c r="IJA32" s="77" t="s">
        <v>191</v>
      </c>
      <c r="IJB32" s="77" t="s">
        <v>191</v>
      </c>
      <c r="IJC32" s="77" t="s">
        <v>191</v>
      </c>
      <c r="IJD32" s="77" t="s">
        <v>191</v>
      </c>
      <c r="IJE32" s="77" t="s">
        <v>191</v>
      </c>
      <c r="IJF32" s="77" t="s">
        <v>191</v>
      </c>
      <c r="IJG32" s="77" t="s">
        <v>191</v>
      </c>
      <c r="IJH32" s="77" t="s">
        <v>191</v>
      </c>
      <c r="IJI32" s="77" t="s">
        <v>191</v>
      </c>
      <c r="IJJ32" s="77" t="s">
        <v>191</v>
      </c>
      <c r="IJK32" s="77" t="s">
        <v>191</v>
      </c>
      <c r="IJL32" s="77" t="s">
        <v>191</v>
      </c>
      <c r="IJM32" s="77" t="s">
        <v>191</v>
      </c>
      <c r="IJN32" s="77" t="s">
        <v>191</v>
      </c>
      <c r="IJO32" s="77" t="s">
        <v>191</v>
      </c>
      <c r="IJP32" s="77" t="s">
        <v>191</v>
      </c>
      <c r="IJQ32" s="77" t="s">
        <v>191</v>
      </c>
      <c r="IJR32" s="77" t="s">
        <v>191</v>
      </c>
      <c r="IJS32" s="77" t="s">
        <v>191</v>
      </c>
      <c r="IJT32" s="77" t="s">
        <v>191</v>
      </c>
      <c r="IJU32" s="77" t="s">
        <v>191</v>
      </c>
      <c r="IJV32" s="77" t="s">
        <v>191</v>
      </c>
      <c r="IJW32" s="77" t="s">
        <v>191</v>
      </c>
      <c r="IJX32" s="77" t="s">
        <v>191</v>
      </c>
      <c r="IJY32" s="77" t="s">
        <v>191</v>
      </c>
      <c r="IJZ32" s="77" t="s">
        <v>191</v>
      </c>
      <c r="IKA32" s="77" t="s">
        <v>191</v>
      </c>
      <c r="IKB32" s="77" t="s">
        <v>191</v>
      </c>
      <c r="IKC32" s="77" t="s">
        <v>191</v>
      </c>
      <c r="IKD32" s="77" t="s">
        <v>191</v>
      </c>
      <c r="IKE32" s="77" t="s">
        <v>191</v>
      </c>
      <c r="IKF32" s="77" t="s">
        <v>191</v>
      </c>
      <c r="IKG32" s="77" t="s">
        <v>191</v>
      </c>
      <c r="IKH32" s="77" t="s">
        <v>191</v>
      </c>
      <c r="IKI32" s="77" t="s">
        <v>191</v>
      </c>
      <c r="IKJ32" s="77" t="s">
        <v>191</v>
      </c>
      <c r="IKK32" s="77" t="s">
        <v>191</v>
      </c>
      <c r="IKL32" s="77" t="s">
        <v>191</v>
      </c>
      <c r="IKM32" s="77" t="s">
        <v>191</v>
      </c>
      <c r="IKN32" s="77" t="s">
        <v>191</v>
      </c>
      <c r="IKO32" s="77" t="s">
        <v>191</v>
      </c>
      <c r="IKP32" s="77" t="s">
        <v>191</v>
      </c>
      <c r="IKQ32" s="77" t="s">
        <v>191</v>
      </c>
      <c r="IKR32" s="77" t="s">
        <v>191</v>
      </c>
      <c r="IKS32" s="77" t="s">
        <v>191</v>
      </c>
      <c r="IKT32" s="77" t="s">
        <v>191</v>
      </c>
      <c r="IKU32" s="77" t="s">
        <v>191</v>
      </c>
      <c r="IKV32" s="77" t="s">
        <v>191</v>
      </c>
      <c r="IKW32" s="77" t="s">
        <v>191</v>
      </c>
      <c r="IKX32" s="77" t="s">
        <v>191</v>
      </c>
      <c r="IKY32" s="77" t="s">
        <v>191</v>
      </c>
      <c r="IKZ32" s="77" t="s">
        <v>191</v>
      </c>
      <c r="ILA32" s="77" t="s">
        <v>191</v>
      </c>
      <c r="ILB32" s="77" t="s">
        <v>191</v>
      </c>
      <c r="ILC32" s="77" t="s">
        <v>191</v>
      </c>
      <c r="ILD32" s="77" t="s">
        <v>191</v>
      </c>
      <c r="ILE32" s="77" t="s">
        <v>191</v>
      </c>
      <c r="ILF32" s="77" t="s">
        <v>191</v>
      </c>
      <c r="ILG32" s="77" t="s">
        <v>191</v>
      </c>
      <c r="ILH32" s="77" t="s">
        <v>191</v>
      </c>
      <c r="ILI32" s="77" t="s">
        <v>191</v>
      </c>
      <c r="ILJ32" s="77" t="s">
        <v>191</v>
      </c>
      <c r="ILK32" s="77" t="s">
        <v>191</v>
      </c>
      <c r="ILL32" s="77" t="s">
        <v>191</v>
      </c>
      <c r="ILM32" s="77" t="s">
        <v>191</v>
      </c>
      <c r="ILN32" s="77" t="s">
        <v>191</v>
      </c>
      <c r="ILO32" s="77" t="s">
        <v>191</v>
      </c>
      <c r="ILP32" s="77" t="s">
        <v>191</v>
      </c>
      <c r="ILQ32" s="77" t="s">
        <v>191</v>
      </c>
      <c r="ILR32" s="77" t="s">
        <v>191</v>
      </c>
      <c r="ILS32" s="77" t="s">
        <v>191</v>
      </c>
      <c r="ILT32" s="77" t="s">
        <v>191</v>
      </c>
      <c r="ILU32" s="77" t="s">
        <v>191</v>
      </c>
      <c r="ILV32" s="77" t="s">
        <v>191</v>
      </c>
      <c r="ILW32" s="77" t="s">
        <v>191</v>
      </c>
      <c r="ILX32" s="77" t="s">
        <v>191</v>
      </c>
      <c r="ILY32" s="77" t="s">
        <v>191</v>
      </c>
      <c r="ILZ32" s="77" t="s">
        <v>191</v>
      </c>
      <c r="IMA32" s="77" t="s">
        <v>191</v>
      </c>
      <c r="IMB32" s="77" t="s">
        <v>191</v>
      </c>
      <c r="IMC32" s="77" t="s">
        <v>191</v>
      </c>
      <c r="IMD32" s="77" t="s">
        <v>191</v>
      </c>
      <c r="IME32" s="77" t="s">
        <v>191</v>
      </c>
      <c r="IMF32" s="77" t="s">
        <v>191</v>
      </c>
      <c r="IMG32" s="77" t="s">
        <v>191</v>
      </c>
      <c r="IMH32" s="77" t="s">
        <v>191</v>
      </c>
      <c r="IMI32" s="77" t="s">
        <v>191</v>
      </c>
      <c r="IMJ32" s="77" t="s">
        <v>191</v>
      </c>
      <c r="IMK32" s="77" t="s">
        <v>191</v>
      </c>
      <c r="IML32" s="77" t="s">
        <v>191</v>
      </c>
      <c r="IMM32" s="77" t="s">
        <v>191</v>
      </c>
      <c r="IMN32" s="77" t="s">
        <v>191</v>
      </c>
      <c r="IMO32" s="77" t="s">
        <v>191</v>
      </c>
      <c r="IMP32" s="77" t="s">
        <v>191</v>
      </c>
      <c r="IMQ32" s="77" t="s">
        <v>191</v>
      </c>
      <c r="IMR32" s="77" t="s">
        <v>191</v>
      </c>
      <c r="IMS32" s="77" t="s">
        <v>191</v>
      </c>
      <c r="IMT32" s="77" t="s">
        <v>191</v>
      </c>
      <c r="IMU32" s="77" t="s">
        <v>191</v>
      </c>
      <c r="IMV32" s="77" t="s">
        <v>191</v>
      </c>
      <c r="IMW32" s="77" t="s">
        <v>191</v>
      </c>
      <c r="IMX32" s="77" t="s">
        <v>191</v>
      </c>
      <c r="IMY32" s="77" t="s">
        <v>191</v>
      </c>
      <c r="IMZ32" s="77" t="s">
        <v>191</v>
      </c>
      <c r="INA32" s="77" t="s">
        <v>191</v>
      </c>
      <c r="INB32" s="77" t="s">
        <v>191</v>
      </c>
      <c r="INC32" s="77" t="s">
        <v>191</v>
      </c>
      <c r="IND32" s="77" t="s">
        <v>191</v>
      </c>
      <c r="INE32" s="77" t="s">
        <v>191</v>
      </c>
      <c r="INF32" s="77" t="s">
        <v>191</v>
      </c>
      <c r="ING32" s="77" t="s">
        <v>191</v>
      </c>
      <c r="INH32" s="77" t="s">
        <v>191</v>
      </c>
      <c r="INI32" s="77" t="s">
        <v>191</v>
      </c>
      <c r="INJ32" s="77" t="s">
        <v>191</v>
      </c>
      <c r="INK32" s="77" t="s">
        <v>191</v>
      </c>
      <c r="INL32" s="77" t="s">
        <v>191</v>
      </c>
      <c r="INM32" s="77" t="s">
        <v>191</v>
      </c>
      <c r="INN32" s="77" t="s">
        <v>191</v>
      </c>
      <c r="INO32" s="77" t="s">
        <v>191</v>
      </c>
      <c r="INP32" s="77" t="s">
        <v>191</v>
      </c>
      <c r="INQ32" s="77" t="s">
        <v>191</v>
      </c>
      <c r="INR32" s="77" t="s">
        <v>191</v>
      </c>
      <c r="INS32" s="77" t="s">
        <v>191</v>
      </c>
      <c r="INT32" s="77" t="s">
        <v>191</v>
      </c>
      <c r="INU32" s="77" t="s">
        <v>191</v>
      </c>
      <c r="INV32" s="77" t="s">
        <v>191</v>
      </c>
      <c r="INW32" s="77" t="s">
        <v>191</v>
      </c>
      <c r="INX32" s="77" t="s">
        <v>191</v>
      </c>
      <c r="INY32" s="77" t="s">
        <v>191</v>
      </c>
      <c r="INZ32" s="77" t="s">
        <v>191</v>
      </c>
      <c r="IOA32" s="77" t="s">
        <v>191</v>
      </c>
      <c r="IOB32" s="77" t="s">
        <v>191</v>
      </c>
      <c r="IOC32" s="77" t="s">
        <v>191</v>
      </c>
      <c r="IOD32" s="77" t="s">
        <v>191</v>
      </c>
      <c r="IOE32" s="77" t="s">
        <v>191</v>
      </c>
      <c r="IOF32" s="77" t="s">
        <v>191</v>
      </c>
      <c r="IOG32" s="77" t="s">
        <v>191</v>
      </c>
      <c r="IOH32" s="77" t="s">
        <v>191</v>
      </c>
      <c r="IOI32" s="77" t="s">
        <v>191</v>
      </c>
      <c r="IOJ32" s="77" t="s">
        <v>191</v>
      </c>
      <c r="IOK32" s="77" t="s">
        <v>191</v>
      </c>
      <c r="IOL32" s="77" t="s">
        <v>191</v>
      </c>
      <c r="IOM32" s="77" t="s">
        <v>191</v>
      </c>
      <c r="ION32" s="77" t="s">
        <v>191</v>
      </c>
      <c r="IOO32" s="77" t="s">
        <v>191</v>
      </c>
      <c r="IOP32" s="77" t="s">
        <v>191</v>
      </c>
      <c r="IOQ32" s="77" t="s">
        <v>191</v>
      </c>
      <c r="IOR32" s="77" t="s">
        <v>191</v>
      </c>
      <c r="IOS32" s="77" t="s">
        <v>191</v>
      </c>
      <c r="IOT32" s="77" t="s">
        <v>191</v>
      </c>
      <c r="IOU32" s="77" t="s">
        <v>191</v>
      </c>
      <c r="IOV32" s="77" t="s">
        <v>191</v>
      </c>
      <c r="IOW32" s="77" t="s">
        <v>191</v>
      </c>
      <c r="IOX32" s="77" t="s">
        <v>191</v>
      </c>
      <c r="IOY32" s="77" t="s">
        <v>191</v>
      </c>
      <c r="IOZ32" s="77" t="s">
        <v>191</v>
      </c>
      <c r="IPA32" s="77" t="s">
        <v>191</v>
      </c>
      <c r="IPB32" s="77" t="s">
        <v>191</v>
      </c>
      <c r="IPC32" s="77" t="s">
        <v>191</v>
      </c>
      <c r="IPD32" s="77" t="s">
        <v>191</v>
      </c>
      <c r="IPE32" s="77" t="s">
        <v>191</v>
      </c>
      <c r="IPF32" s="77" t="s">
        <v>191</v>
      </c>
      <c r="IPG32" s="77" t="s">
        <v>191</v>
      </c>
      <c r="IPH32" s="77" t="s">
        <v>191</v>
      </c>
      <c r="IPI32" s="77" t="s">
        <v>191</v>
      </c>
      <c r="IPJ32" s="77" t="s">
        <v>191</v>
      </c>
      <c r="IPK32" s="77" t="s">
        <v>191</v>
      </c>
      <c r="IPL32" s="77" t="s">
        <v>191</v>
      </c>
      <c r="IPM32" s="77" t="s">
        <v>191</v>
      </c>
      <c r="IPN32" s="77" t="s">
        <v>191</v>
      </c>
      <c r="IPO32" s="77" t="s">
        <v>191</v>
      </c>
      <c r="IPP32" s="77" t="s">
        <v>191</v>
      </c>
      <c r="IPQ32" s="77" t="s">
        <v>191</v>
      </c>
      <c r="IPR32" s="77" t="s">
        <v>191</v>
      </c>
      <c r="IPS32" s="77" t="s">
        <v>191</v>
      </c>
      <c r="IPT32" s="77" t="s">
        <v>191</v>
      </c>
      <c r="IPU32" s="77" t="s">
        <v>191</v>
      </c>
      <c r="IPV32" s="77" t="s">
        <v>191</v>
      </c>
      <c r="IPW32" s="77" t="s">
        <v>191</v>
      </c>
      <c r="IPX32" s="77" t="s">
        <v>191</v>
      </c>
      <c r="IPY32" s="77" t="s">
        <v>191</v>
      </c>
      <c r="IPZ32" s="77" t="s">
        <v>191</v>
      </c>
      <c r="IQA32" s="77" t="s">
        <v>191</v>
      </c>
      <c r="IQB32" s="77" t="s">
        <v>191</v>
      </c>
      <c r="IQC32" s="77" t="s">
        <v>191</v>
      </c>
      <c r="IQD32" s="77" t="s">
        <v>191</v>
      </c>
      <c r="IQE32" s="77" t="s">
        <v>191</v>
      </c>
      <c r="IQF32" s="77" t="s">
        <v>191</v>
      </c>
      <c r="IQG32" s="77" t="s">
        <v>191</v>
      </c>
      <c r="IQH32" s="77" t="s">
        <v>191</v>
      </c>
      <c r="IQI32" s="77" t="s">
        <v>191</v>
      </c>
      <c r="IQJ32" s="77" t="s">
        <v>191</v>
      </c>
      <c r="IQK32" s="77" t="s">
        <v>191</v>
      </c>
      <c r="IQL32" s="77" t="s">
        <v>191</v>
      </c>
      <c r="IQM32" s="77" t="s">
        <v>191</v>
      </c>
      <c r="IQN32" s="77" t="s">
        <v>191</v>
      </c>
      <c r="IQO32" s="77" t="s">
        <v>191</v>
      </c>
      <c r="IQP32" s="77" t="s">
        <v>191</v>
      </c>
      <c r="IQQ32" s="77" t="s">
        <v>191</v>
      </c>
      <c r="IQR32" s="77" t="s">
        <v>191</v>
      </c>
      <c r="IQS32" s="77" t="s">
        <v>191</v>
      </c>
      <c r="IQT32" s="77" t="s">
        <v>191</v>
      </c>
      <c r="IQU32" s="77" t="s">
        <v>191</v>
      </c>
      <c r="IQV32" s="77" t="s">
        <v>191</v>
      </c>
      <c r="IQW32" s="77" t="s">
        <v>191</v>
      </c>
      <c r="IQX32" s="77" t="s">
        <v>191</v>
      </c>
      <c r="IQY32" s="77" t="s">
        <v>191</v>
      </c>
      <c r="IQZ32" s="77" t="s">
        <v>191</v>
      </c>
      <c r="IRA32" s="77" t="s">
        <v>191</v>
      </c>
      <c r="IRB32" s="77" t="s">
        <v>191</v>
      </c>
      <c r="IRC32" s="77" t="s">
        <v>191</v>
      </c>
      <c r="IRD32" s="77" t="s">
        <v>191</v>
      </c>
      <c r="IRE32" s="77" t="s">
        <v>191</v>
      </c>
      <c r="IRF32" s="77" t="s">
        <v>191</v>
      </c>
      <c r="IRG32" s="77" t="s">
        <v>191</v>
      </c>
      <c r="IRH32" s="77" t="s">
        <v>191</v>
      </c>
      <c r="IRI32" s="77" t="s">
        <v>191</v>
      </c>
      <c r="IRJ32" s="77" t="s">
        <v>191</v>
      </c>
      <c r="IRK32" s="77" t="s">
        <v>191</v>
      </c>
      <c r="IRL32" s="77" t="s">
        <v>191</v>
      </c>
      <c r="IRM32" s="77" t="s">
        <v>191</v>
      </c>
      <c r="IRN32" s="77" t="s">
        <v>191</v>
      </c>
      <c r="IRO32" s="77" t="s">
        <v>191</v>
      </c>
      <c r="IRP32" s="77" t="s">
        <v>191</v>
      </c>
      <c r="IRQ32" s="77" t="s">
        <v>191</v>
      </c>
      <c r="IRR32" s="77" t="s">
        <v>191</v>
      </c>
      <c r="IRS32" s="77" t="s">
        <v>191</v>
      </c>
      <c r="IRT32" s="77" t="s">
        <v>191</v>
      </c>
      <c r="IRU32" s="77" t="s">
        <v>191</v>
      </c>
      <c r="IRV32" s="77" t="s">
        <v>191</v>
      </c>
      <c r="IRW32" s="77" t="s">
        <v>191</v>
      </c>
      <c r="IRX32" s="77" t="s">
        <v>191</v>
      </c>
      <c r="IRY32" s="77" t="s">
        <v>191</v>
      </c>
      <c r="IRZ32" s="77" t="s">
        <v>191</v>
      </c>
      <c r="ISA32" s="77" t="s">
        <v>191</v>
      </c>
      <c r="ISB32" s="77" t="s">
        <v>191</v>
      </c>
      <c r="ISC32" s="77" t="s">
        <v>191</v>
      </c>
      <c r="ISD32" s="77" t="s">
        <v>191</v>
      </c>
      <c r="ISE32" s="77" t="s">
        <v>191</v>
      </c>
      <c r="ISF32" s="77" t="s">
        <v>191</v>
      </c>
      <c r="ISG32" s="77" t="s">
        <v>191</v>
      </c>
      <c r="ISH32" s="77" t="s">
        <v>191</v>
      </c>
      <c r="ISI32" s="77" t="s">
        <v>191</v>
      </c>
      <c r="ISJ32" s="77" t="s">
        <v>191</v>
      </c>
      <c r="ISK32" s="77" t="s">
        <v>191</v>
      </c>
      <c r="ISL32" s="77" t="s">
        <v>191</v>
      </c>
      <c r="ISM32" s="77" t="s">
        <v>191</v>
      </c>
      <c r="ISN32" s="77" t="s">
        <v>191</v>
      </c>
      <c r="ISO32" s="77" t="s">
        <v>191</v>
      </c>
      <c r="ISP32" s="77" t="s">
        <v>191</v>
      </c>
      <c r="ISQ32" s="77" t="s">
        <v>191</v>
      </c>
      <c r="ISR32" s="77" t="s">
        <v>191</v>
      </c>
      <c r="ISS32" s="77" t="s">
        <v>191</v>
      </c>
      <c r="IST32" s="77" t="s">
        <v>191</v>
      </c>
      <c r="ISU32" s="77" t="s">
        <v>191</v>
      </c>
      <c r="ISV32" s="77" t="s">
        <v>191</v>
      </c>
      <c r="ISW32" s="77" t="s">
        <v>191</v>
      </c>
      <c r="ISX32" s="77" t="s">
        <v>191</v>
      </c>
      <c r="ISY32" s="77" t="s">
        <v>191</v>
      </c>
      <c r="ISZ32" s="77" t="s">
        <v>191</v>
      </c>
      <c r="ITA32" s="77" t="s">
        <v>191</v>
      </c>
      <c r="ITB32" s="77" t="s">
        <v>191</v>
      </c>
      <c r="ITC32" s="77" t="s">
        <v>191</v>
      </c>
      <c r="ITD32" s="77" t="s">
        <v>191</v>
      </c>
      <c r="ITE32" s="77" t="s">
        <v>191</v>
      </c>
      <c r="ITF32" s="77" t="s">
        <v>191</v>
      </c>
      <c r="ITG32" s="77" t="s">
        <v>191</v>
      </c>
      <c r="ITH32" s="77" t="s">
        <v>191</v>
      </c>
      <c r="ITI32" s="77" t="s">
        <v>191</v>
      </c>
      <c r="ITJ32" s="77" t="s">
        <v>191</v>
      </c>
      <c r="ITK32" s="77" t="s">
        <v>191</v>
      </c>
      <c r="ITL32" s="77" t="s">
        <v>191</v>
      </c>
      <c r="ITM32" s="77" t="s">
        <v>191</v>
      </c>
      <c r="ITN32" s="77" t="s">
        <v>191</v>
      </c>
      <c r="ITO32" s="77" t="s">
        <v>191</v>
      </c>
      <c r="ITP32" s="77" t="s">
        <v>191</v>
      </c>
      <c r="ITQ32" s="77" t="s">
        <v>191</v>
      </c>
      <c r="ITR32" s="77" t="s">
        <v>191</v>
      </c>
      <c r="ITS32" s="77" t="s">
        <v>191</v>
      </c>
      <c r="ITT32" s="77" t="s">
        <v>191</v>
      </c>
      <c r="ITU32" s="77" t="s">
        <v>191</v>
      </c>
      <c r="ITV32" s="77" t="s">
        <v>191</v>
      </c>
      <c r="ITW32" s="77" t="s">
        <v>191</v>
      </c>
      <c r="ITX32" s="77" t="s">
        <v>191</v>
      </c>
      <c r="ITY32" s="77" t="s">
        <v>191</v>
      </c>
      <c r="ITZ32" s="77" t="s">
        <v>191</v>
      </c>
      <c r="IUA32" s="77" t="s">
        <v>191</v>
      </c>
      <c r="IUB32" s="77" t="s">
        <v>191</v>
      </c>
      <c r="IUC32" s="77" t="s">
        <v>191</v>
      </c>
      <c r="IUD32" s="77" t="s">
        <v>191</v>
      </c>
      <c r="IUE32" s="77" t="s">
        <v>191</v>
      </c>
      <c r="IUF32" s="77" t="s">
        <v>191</v>
      </c>
      <c r="IUG32" s="77" t="s">
        <v>191</v>
      </c>
      <c r="IUH32" s="77" t="s">
        <v>191</v>
      </c>
      <c r="IUI32" s="77" t="s">
        <v>191</v>
      </c>
      <c r="IUJ32" s="77" t="s">
        <v>191</v>
      </c>
      <c r="IUK32" s="77" t="s">
        <v>191</v>
      </c>
      <c r="IUL32" s="77" t="s">
        <v>191</v>
      </c>
      <c r="IUM32" s="77" t="s">
        <v>191</v>
      </c>
      <c r="IUN32" s="77" t="s">
        <v>191</v>
      </c>
      <c r="IUO32" s="77" t="s">
        <v>191</v>
      </c>
      <c r="IUP32" s="77" t="s">
        <v>191</v>
      </c>
      <c r="IUQ32" s="77" t="s">
        <v>191</v>
      </c>
      <c r="IUR32" s="77" t="s">
        <v>191</v>
      </c>
      <c r="IUS32" s="77" t="s">
        <v>191</v>
      </c>
      <c r="IUT32" s="77" t="s">
        <v>191</v>
      </c>
      <c r="IUU32" s="77" t="s">
        <v>191</v>
      </c>
      <c r="IUV32" s="77" t="s">
        <v>191</v>
      </c>
      <c r="IUW32" s="77" t="s">
        <v>191</v>
      </c>
      <c r="IUX32" s="77" t="s">
        <v>191</v>
      </c>
      <c r="IUY32" s="77" t="s">
        <v>191</v>
      </c>
      <c r="IUZ32" s="77" t="s">
        <v>191</v>
      </c>
      <c r="IVA32" s="77" t="s">
        <v>191</v>
      </c>
      <c r="IVB32" s="77" t="s">
        <v>191</v>
      </c>
      <c r="IVC32" s="77" t="s">
        <v>191</v>
      </c>
      <c r="IVD32" s="77" t="s">
        <v>191</v>
      </c>
      <c r="IVE32" s="77" t="s">
        <v>191</v>
      </c>
      <c r="IVF32" s="77" t="s">
        <v>191</v>
      </c>
      <c r="IVG32" s="77" t="s">
        <v>191</v>
      </c>
      <c r="IVH32" s="77" t="s">
        <v>191</v>
      </c>
      <c r="IVI32" s="77" t="s">
        <v>191</v>
      </c>
      <c r="IVJ32" s="77" t="s">
        <v>191</v>
      </c>
      <c r="IVK32" s="77" t="s">
        <v>191</v>
      </c>
      <c r="IVL32" s="77" t="s">
        <v>191</v>
      </c>
      <c r="IVM32" s="77" t="s">
        <v>191</v>
      </c>
      <c r="IVN32" s="77" t="s">
        <v>191</v>
      </c>
      <c r="IVO32" s="77" t="s">
        <v>191</v>
      </c>
      <c r="IVP32" s="77" t="s">
        <v>191</v>
      </c>
      <c r="IVQ32" s="77" t="s">
        <v>191</v>
      </c>
      <c r="IVR32" s="77" t="s">
        <v>191</v>
      </c>
      <c r="IVS32" s="77" t="s">
        <v>191</v>
      </c>
      <c r="IVT32" s="77" t="s">
        <v>191</v>
      </c>
      <c r="IVU32" s="77" t="s">
        <v>191</v>
      </c>
      <c r="IVV32" s="77" t="s">
        <v>191</v>
      </c>
      <c r="IVW32" s="77" t="s">
        <v>191</v>
      </c>
      <c r="IVX32" s="77" t="s">
        <v>191</v>
      </c>
      <c r="IVY32" s="77" t="s">
        <v>191</v>
      </c>
      <c r="IVZ32" s="77" t="s">
        <v>191</v>
      </c>
      <c r="IWA32" s="77" t="s">
        <v>191</v>
      </c>
      <c r="IWB32" s="77" t="s">
        <v>191</v>
      </c>
      <c r="IWC32" s="77" t="s">
        <v>191</v>
      </c>
      <c r="IWD32" s="77" t="s">
        <v>191</v>
      </c>
      <c r="IWE32" s="77" t="s">
        <v>191</v>
      </c>
      <c r="IWF32" s="77" t="s">
        <v>191</v>
      </c>
      <c r="IWG32" s="77" t="s">
        <v>191</v>
      </c>
      <c r="IWH32" s="77" t="s">
        <v>191</v>
      </c>
      <c r="IWI32" s="77" t="s">
        <v>191</v>
      </c>
      <c r="IWJ32" s="77" t="s">
        <v>191</v>
      </c>
      <c r="IWK32" s="77" t="s">
        <v>191</v>
      </c>
      <c r="IWL32" s="77" t="s">
        <v>191</v>
      </c>
      <c r="IWM32" s="77" t="s">
        <v>191</v>
      </c>
      <c r="IWN32" s="77" t="s">
        <v>191</v>
      </c>
      <c r="IWO32" s="77" t="s">
        <v>191</v>
      </c>
      <c r="IWP32" s="77" t="s">
        <v>191</v>
      </c>
      <c r="IWQ32" s="77" t="s">
        <v>191</v>
      </c>
      <c r="IWR32" s="77" t="s">
        <v>191</v>
      </c>
      <c r="IWS32" s="77" t="s">
        <v>191</v>
      </c>
      <c r="IWT32" s="77" t="s">
        <v>191</v>
      </c>
      <c r="IWU32" s="77" t="s">
        <v>191</v>
      </c>
      <c r="IWV32" s="77" t="s">
        <v>191</v>
      </c>
      <c r="IWW32" s="77" t="s">
        <v>191</v>
      </c>
      <c r="IWX32" s="77" t="s">
        <v>191</v>
      </c>
      <c r="IWY32" s="77" t="s">
        <v>191</v>
      </c>
      <c r="IWZ32" s="77" t="s">
        <v>191</v>
      </c>
      <c r="IXA32" s="77" t="s">
        <v>191</v>
      </c>
      <c r="IXB32" s="77" t="s">
        <v>191</v>
      </c>
      <c r="IXC32" s="77" t="s">
        <v>191</v>
      </c>
      <c r="IXD32" s="77" t="s">
        <v>191</v>
      </c>
      <c r="IXE32" s="77" t="s">
        <v>191</v>
      </c>
      <c r="IXF32" s="77" t="s">
        <v>191</v>
      </c>
      <c r="IXG32" s="77" t="s">
        <v>191</v>
      </c>
      <c r="IXH32" s="77" t="s">
        <v>191</v>
      </c>
      <c r="IXI32" s="77" t="s">
        <v>191</v>
      </c>
      <c r="IXJ32" s="77" t="s">
        <v>191</v>
      </c>
      <c r="IXK32" s="77" t="s">
        <v>191</v>
      </c>
      <c r="IXL32" s="77" t="s">
        <v>191</v>
      </c>
      <c r="IXM32" s="77" t="s">
        <v>191</v>
      </c>
      <c r="IXN32" s="77" t="s">
        <v>191</v>
      </c>
      <c r="IXO32" s="77" t="s">
        <v>191</v>
      </c>
      <c r="IXP32" s="77" t="s">
        <v>191</v>
      </c>
      <c r="IXQ32" s="77" t="s">
        <v>191</v>
      </c>
      <c r="IXR32" s="77" t="s">
        <v>191</v>
      </c>
      <c r="IXS32" s="77" t="s">
        <v>191</v>
      </c>
      <c r="IXT32" s="77" t="s">
        <v>191</v>
      </c>
      <c r="IXU32" s="77" t="s">
        <v>191</v>
      </c>
      <c r="IXV32" s="77" t="s">
        <v>191</v>
      </c>
      <c r="IXW32" s="77" t="s">
        <v>191</v>
      </c>
      <c r="IXX32" s="77" t="s">
        <v>191</v>
      </c>
      <c r="IXY32" s="77" t="s">
        <v>191</v>
      </c>
      <c r="IXZ32" s="77" t="s">
        <v>191</v>
      </c>
      <c r="IYA32" s="77" t="s">
        <v>191</v>
      </c>
      <c r="IYB32" s="77" t="s">
        <v>191</v>
      </c>
      <c r="IYC32" s="77" t="s">
        <v>191</v>
      </c>
      <c r="IYD32" s="77" t="s">
        <v>191</v>
      </c>
      <c r="IYE32" s="77" t="s">
        <v>191</v>
      </c>
      <c r="IYF32" s="77" t="s">
        <v>191</v>
      </c>
      <c r="IYG32" s="77" t="s">
        <v>191</v>
      </c>
      <c r="IYH32" s="77" t="s">
        <v>191</v>
      </c>
      <c r="IYI32" s="77" t="s">
        <v>191</v>
      </c>
      <c r="IYJ32" s="77" t="s">
        <v>191</v>
      </c>
      <c r="IYK32" s="77" t="s">
        <v>191</v>
      </c>
      <c r="IYL32" s="77" t="s">
        <v>191</v>
      </c>
      <c r="IYM32" s="77" t="s">
        <v>191</v>
      </c>
      <c r="IYN32" s="77" t="s">
        <v>191</v>
      </c>
      <c r="IYO32" s="77" t="s">
        <v>191</v>
      </c>
      <c r="IYP32" s="77" t="s">
        <v>191</v>
      </c>
      <c r="IYQ32" s="77" t="s">
        <v>191</v>
      </c>
      <c r="IYR32" s="77" t="s">
        <v>191</v>
      </c>
      <c r="IYS32" s="77" t="s">
        <v>191</v>
      </c>
      <c r="IYT32" s="77" t="s">
        <v>191</v>
      </c>
      <c r="IYU32" s="77" t="s">
        <v>191</v>
      </c>
      <c r="IYV32" s="77" t="s">
        <v>191</v>
      </c>
      <c r="IYW32" s="77" t="s">
        <v>191</v>
      </c>
      <c r="IYX32" s="77" t="s">
        <v>191</v>
      </c>
      <c r="IYY32" s="77" t="s">
        <v>191</v>
      </c>
      <c r="IYZ32" s="77" t="s">
        <v>191</v>
      </c>
      <c r="IZA32" s="77" t="s">
        <v>191</v>
      </c>
      <c r="IZB32" s="77" t="s">
        <v>191</v>
      </c>
      <c r="IZC32" s="77" t="s">
        <v>191</v>
      </c>
      <c r="IZD32" s="77" t="s">
        <v>191</v>
      </c>
      <c r="IZE32" s="77" t="s">
        <v>191</v>
      </c>
      <c r="IZF32" s="77" t="s">
        <v>191</v>
      </c>
      <c r="IZG32" s="77" t="s">
        <v>191</v>
      </c>
      <c r="IZH32" s="77" t="s">
        <v>191</v>
      </c>
      <c r="IZI32" s="77" t="s">
        <v>191</v>
      </c>
      <c r="IZJ32" s="77" t="s">
        <v>191</v>
      </c>
      <c r="IZK32" s="77" t="s">
        <v>191</v>
      </c>
      <c r="IZL32" s="77" t="s">
        <v>191</v>
      </c>
      <c r="IZM32" s="77" t="s">
        <v>191</v>
      </c>
      <c r="IZN32" s="77" t="s">
        <v>191</v>
      </c>
      <c r="IZO32" s="77" t="s">
        <v>191</v>
      </c>
      <c r="IZP32" s="77" t="s">
        <v>191</v>
      </c>
      <c r="IZQ32" s="77" t="s">
        <v>191</v>
      </c>
      <c r="IZR32" s="77" t="s">
        <v>191</v>
      </c>
      <c r="IZS32" s="77" t="s">
        <v>191</v>
      </c>
      <c r="IZT32" s="77" t="s">
        <v>191</v>
      </c>
      <c r="IZU32" s="77" t="s">
        <v>191</v>
      </c>
      <c r="IZV32" s="77" t="s">
        <v>191</v>
      </c>
      <c r="IZW32" s="77" t="s">
        <v>191</v>
      </c>
      <c r="IZX32" s="77" t="s">
        <v>191</v>
      </c>
      <c r="IZY32" s="77" t="s">
        <v>191</v>
      </c>
      <c r="IZZ32" s="77" t="s">
        <v>191</v>
      </c>
      <c r="JAA32" s="77" t="s">
        <v>191</v>
      </c>
      <c r="JAB32" s="77" t="s">
        <v>191</v>
      </c>
      <c r="JAC32" s="77" t="s">
        <v>191</v>
      </c>
      <c r="JAD32" s="77" t="s">
        <v>191</v>
      </c>
      <c r="JAE32" s="77" t="s">
        <v>191</v>
      </c>
      <c r="JAF32" s="77" t="s">
        <v>191</v>
      </c>
      <c r="JAG32" s="77" t="s">
        <v>191</v>
      </c>
      <c r="JAH32" s="77" t="s">
        <v>191</v>
      </c>
      <c r="JAI32" s="77" t="s">
        <v>191</v>
      </c>
      <c r="JAJ32" s="77" t="s">
        <v>191</v>
      </c>
      <c r="JAK32" s="77" t="s">
        <v>191</v>
      </c>
      <c r="JAL32" s="77" t="s">
        <v>191</v>
      </c>
      <c r="JAM32" s="77" t="s">
        <v>191</v>
      </c>
      <c r="JAN32" s="77" t="s">
        <v>191</v>
      </c>
      <c r="JAO32" s="77" t="s">
        <v>191</v>
      </c>
      <c r="JAP32" s="77" t="s">
        <v>191</v>
      </c>
      <c r="JAQ32" s="77" t="s">
        <v>191</v>
      </c>
      <c r="JAR32" s="77" t="s">
        <v>191</v>
      </c>
      <c r="JAS32" s="77" t="s">
        <v>191</v>
      </c>
      <c r="JAT32" s="77" t="s">
        <v>191</v>
      </c>
      <c r="JAU32" s="77" t="s">
        <v>191</v>
      </c>
      <c r="JAV32" s="77" t="s">
        <v>191</v>
      </c>
      <c r="JAW32" s="77" t="s">
        <v>191</v>
      </c>
      <c r="JAX32" s="77" t="s">
        <v>191</v>
      </c>
      <c r="JAY32" s="77" t="s">
        <v>191</v>
      </c>
      <c r="JAZ32" s="77" t="s">
        <v>191</v>
      </c>
      <c r="JBA32" s="77" t="s">
        <v>191</v>
      </c>
      <c r="JBB32" s="77" t="s">
        <v>191</v>
      </c>
      <c r="JBC32" s="77" t="s">
        <v>191</v>
      </c>
      <c r="JBD32" s="77" t="s">
        <v>191</v>
      </c>
      <c r="JBE32" s="77" t="s">
        <v>191</v>
      </c>
      <c r="JBF32" s="77" t="s">
        <v>191</v>
      </c>
      <c r="JBG32" s="77" t="s">
        <v>191</v>
      </c>
      <c r="JBH32" s="77" t="s">
        <v>191</v>
      </c>
      <c r="JBI32" s="77" t="s">
        <v>191</v>
      </c>
      <c r="JBJ32" s="77" t="s">
        <v>191</v>
      </c>
      <c r="JBK32" s="77" t="s">
        <v>191</v>
      </c>
      <c r="JBL32" s="77" t="s">
        <v>191</v>
      </c>
      <c r="JBM32" s="77" t="s">
        <v>191</v>
      </c>
      <c r="JBN32" s="77" t="s">
        <v>191</v>
      </c>
      <c r="JBO32" s="77" t="s">
        <v>191</v>
      </c>
      <c r="JBP32" s="77" t="s">
        <v>191</v>
      </c>
      <c r="JBQ32" s="77" t="s">
        <v>191</v>
      </c>
      <c r="JBR32" s="77" t="s">
        <v>191</v>
      </c>
      <c r="JBS32" s="77" t="s">
        <v>191</v>
      </c>
      <c r="JBT32" s="77" t="s">
        <v>191</v>
      </c>
      <c r="JBU32" s="77" t="s">
        <v>191</v>
      </c>
      <c r="JBV32" s="77" t="s">
        <v>191</v>
      </c>
      <c r="JBW32" s="77" t="s">
        <v>191</v>
      </c>
      <c r="JBX32" s="77" t="s">
        <v>191</v>
      </c>
      <c r="JBY32" s="77" t="s">
        <v>191</v>
      </c>
      <c r="JBZ32" s="77" t="s">
        <v>191</v>
      </c>
      <c r="JCA32" s="77" t="s">
        <v>191</v>
      </c>
      <c r="JCB32" s="77" t="s">
        <v>191</v>
      </c>
      <c r="JCC32" s="77" t="s">
        <v>191</v>
      </c>
      <c r="JCD32" s="77" t="s">
        <v>191</v>
      </c>
      <c r="JCE32" s="77" t="s">
        <v>191</v>
      </c>
      <c r="JCF32" s="77" t="s">
        <v>191</v>
      </c>
      <c r="JCG32" s="77" t="s">
        <v>191</v>
      </c>
      <c r="JCH32" s="77" t="s">
        <v>191</v>
      </c>
      <c r="JCI32" s="77" t="s">
        <v>191</v>
      </c>
      <c r="JCJ32" s="77" t="s">
        <v>191</v>
      </c>
      <c r="JCK32" s="77" t="s">
        <v>191</v>
      </c>
      <c r="JCL32" s="77" t="s">
        <v>191</v>
      </c>
      <c r="JCM32" s="77" t="s">
        <v>191</v>
      </c>
      <c r="JCN32" s="77" t="s">
        <v>191</v>
      </c>
      <c r="JCO32" s="77" t="s">
        <v>191</v>
      </c>
      <c r="JCP32" s="77" t="s">
        <v>191</v>
      </c>
      <c r="JCQ32" s="77" t="s">
        <v>191</v>
      </c>
      <c r="JCR32" s="77" t="s">
        <v>191</v>
      </c>
      <c r="JCS32" s="77" t="s">
        <v>191</v>
      </c>
      <c r="JCT32" s="77" t="s">
        <v>191</v>
      </c>
      <c r="JCU32" s="77" t="s">
        <v>191</v>
      </c>
      <c r="JCV32" s="77" t="s">
        <v>191</v>
      </c>
      <c r="JCW32" s="77" t="s">
        <v>191</v>
      </c>
      <c r="JCX32" s="77" t="s">
        <v>191</v>
      </c>
      <c r="JCY32" s="77" t="s">
        <v>191</v>
      </c>
      <c r="JCZ32" s="77" t="s">
        <v>191</v>
      </c>
      <c r="JDA32" s="77" t="s">
        <v>191</v>
      </c>
      <c r="JDB32" s="77" t="s">
        <v>191</v>
      </c>
      <c r="JDC32" s="77" t="s">
        <v>191</v>
      </c>
      <c r="JDD32" s="77" t="s">
        <v>191</v>
      </c>
      <c r="JDE32" s="77" t="s">
        <v>191</v>
      </c>
      <c r="JDF32" s="77" t="s">
        <v>191</v>
      </c>
      <c r="JDG32" s="77" t="s">
        <v>191</v>
      </c>
      <c r="JDH32" s="77" t="s">
        <v>191</v>
      </c>
      <c r="JDI32" s="77" t="s">
        <v>191</v>
      </c>
      <c r="JDJ32" s="77" t="s">
        <v>191</v>
      </c>
      <c r="JDK32" s="77" t="s">
        <v>191</v>
      </c>
      <c r="JDL32" s="77" t="s">
        <v>191</v>
      </c>
      <c r="JDM32" s="77" t="s">
        <v>191</v>
      </c>
      <c r="JDN32" s="77" t="s">
        <v>191</v>
      </c>
      <c r="JDO32" s="77" t="s">
        <v>191</v>
      </c>
      <c r="JDP32" s="77" t="s">
        <v>191</v>
      </c>
      <c r="JDQ32" s="77" t="s">
        <v>191</v>
      </c>
      <c r="JDR32" s="77" t="s">
        <v>191</v>
      </c>
      <c r="JDS32" s="77" t="s">
        <v>191</v>
      </c>
      <c r="JDT32" s="77" t="s">
        <v>191</v>
      </c>
      <c r="JDU32" s="77" t="s">
        <v>191</v>
      </c>
      <c r="JDV32" s="77" t="s">
        <v>191</v>
      </c>
      <c r="JDW32" s="77" t="s">
        <v>191</v>
      </c>
      <c r="JDX32" s="77" t="s">
        <v>191</v>
      </c>
      <c r="JDY32" s="77" t="s">
        <v>191</v>
      </c>
      <c r="JDZ32" s="77" t="s">
        <v>191</v>
      </c>
      <c r="JEA32" s="77" t="s">
        <v>191</v>
      </c>
      <c r="JEB32" s="77" t="s">
        <v>191</v>
      </c>
      <c r="JEC32" s="77" t="s">
        <v>191</v>
      </c>
      <c r="JED32" s="77" t="s">
        <v>191</v>
      </c>
      <c r="JEE32" s="77" t="s">
        <v>191</v>
      </c>
      <c r="JEF32" s="77" t="s">
        <v>191</v>
      </c>
      <c r="JEG32" s="77" t="s">
        <v>191</v>
      </c>
      <c r="JEH32" s="77" t="s">
        <v>191</v>
      </c>
      <c r="JEI32" s="77" t="s">
        <v>191</v>
      </c>
      <c r="JEJ32" s="77" t="s">
        <v>191</v>
      </c>
      <c r="JEK32" s="77" t="s">
        <v>191</v>
      </c>
      <c r="JEL32" s="77" t="s">
        <v>191</v>
      </c>
      <c r="JEM32" s="77" t="s">
        <v>191</v>
      </c>
      <c r="JEN32" s="77" t="s">
        <v>191</v>
      </c>
      <c r="JEO32" s="77" t="s">
        <v>191</v>
      </c>
      <c r="JEP32" s="77" t="s">
        <v>191</v>
      </c>
      <c r="JEQ32" s="77" t="s">
        <v>191</v>
      </c>
      <c r="JER32" s="77" t="s">
        <v>191</v>
      </c>
      <c r="JES32" s="77" t="s">
        <v>191</v>
      </c>
      <c r="JET32" s="77" t="s">
        <v>191</v>
      </c>
      <c r="JEU32" s="77" t="s">
        <v>191</v>
      </c>
      <c r="JEV32" s="77" t="s">
        <v>191</v>
      </c>
      <c r="JEW32" s="77" t="s">
        <v>191</v>
      </c>
      <c r="JEX32" s="77" t="s">
        <v>191</v>
      </c>
      <c r="JEY32" s="77" t="s">
        <v>191</v>
      </c>
      <c r="JEZ32" s="77" t="s">
        <v>191</v>
      </c>
      <c r="JFA32" s="77" t="s">
        <v>191</v>
      </c>
      <c r="JFB32" s="77" t="s">
        <v>191</v>
      </c>
      <c r="JFC32" s="77" t="s">
        <v>191</v>
      </c>
      <c r="JFD32" s="77" t="s">
        <v>191</v>
      </c>
      <c r="JFE32" s="77" t="s">
        <v>191</v>
      </c>
      <c r="JFF32" s="77" t="s">
        <v>191</v>
      </c>
      <c r="JFG32" s="77" t="s">
        <v>191</v>
      </c>
      <c r="JFH32" s="77" t="s">
        <v>191</v>
      </c>
      <c r="JFI32" s="77" t="s">
        <v>191</v>
      </c>
      <c r="JFJ32" s="77" t="s">
        <v>191</v>
      </c>
      <c r="JFK32" s="77" t="s">
        <v>191</v>
      </c>
      <c r="JFL32" s="77" t="s">
        <v>191</v>
      </c>
      <c r="JFM32" s="77" t="s">
        <v>191</v>
      </c>
      <c r="JFN32" s="77" t="s">
        <v>191</v>
      </c>
      <c r="JFO32" s="77" t="s">
        <v>191</v>
      </c>
      <c r="JFP32" s="77" t="s">
        <v>191</v>
      </c>
      <c r="JFQ32" s="77" t="s">
        <v>191</v>
      </c>
      <c r="JFR32" s="77" t="s">
        <v>191</v>
      </c>
      <c r="JFS32" s="77" t="s">
        <v>191</v>
      </c>
      <c r="JFT32" s="77" t="s">
        <v>191</v>
      </c>
      <c r="JFU32" s="77" t="s">
        <v>191</v>
      </c>
      <c r="JFV32" s="77" t="s">
        <v>191</v>
      </c>
      <c r="JFW32" s="77" t="s">
        <v>191</v>
      </c>
      <c r="JFX32" s="77" t="s">
        <v>191</v>
      </c>
      <c r="JFY32" s="77" t="s">
        <v>191</v>
      </c>
      <c r="JFZ32" s="77" t="s">
        <v>191</v>
      </c>
      <c r="JGA32" s="77" t="s">
        <v>191</v>
      </c>
      <c r="JGB32" s="77" t="s">
        <v>191</v>
      </c>
      <c r="JGC32" s="77" t="s">
        <v>191</v>
      </c>
      <c r="JGD32" s="77" t="s">
        <v>191</v>
      </c>
      <c r="JGE32" s="77" t="s">
        <v>191</v>
      </c>
      <c r="JGF32" s="77" t="s">
        <v>191</v>
      </c>
      <c r="JGG32" s="77" t="s">
        <v>191</v>
      </c>
      <c r="JGH32" s="77" t="s">
        <v>191</v>
      </c>
      <c r="JGI32" s="77" t="s">
        <v>191</v>
      </c>
      <c r="JGJ32" s="77" t="s">
        <v>191</v>
      </c>
      <c r="JGK32" s="77" t="s">
        <v>191</v>
      </c>
      <c r="JGL32" s="77" t="s">
        <v>191</v>
      </c>
      <c r="JGM32" s="77" t="s">
        <v>191</v>
      </c>
      <c r="JGN32" s="77" t="s">
        <v>191</v>
      </c>
      <c r="JGO32" s="77" t="s">
        <v>191</v>
      </c>
      <c r="JGP32" s="77" t="s">
        <v>191</v>
      </c>
      <c r="JGQ32" s="77" t="s">
        <v>191</v>
      </c>
      <c r="JGR32" s="77" t="s">
        <v>191</v>
      </c>
      <c r="JGS32" s="77" t="s">
        <v>191</v>
      </c>
      <c r="JGT32" s="77" t="s">
        <v>191</v>
      </c>
      <c r="JGU32" s="77" t="s">
        <v>191</v>
      </c>
      <c r="JGV32" s="77" t="s">
        <v>191</v>
      </c>
      <c r="JGW32" s="77" t="s">
        <v>191</v>
      </c>
      <c r="JGX32" s="77" t="s">
        <v>191</v>
      </c>
      <c r="JGY32" s="77" t="s">
        <v>191</v>
      </c>
      <c r="JGZ32" s="77" t="s">
        <v>191</v>
      </c>
      <c r="JHA32" s="77" t="s">
        <v>191</v>
      </c>
      <c r="JHB32" s="77" t="s">
        <v>191</v>
      </c>
      <c r="JHC32" s="77" t="s">
        <v>191</v>
      </c>
      <c r="JHD32" s="77" t="s">
        <v>191</v>
      </c>
      <c r="JHE32" s="77" t="s">
        <v>191</v>
      </c>
      <c r="JHF32" s="77" t="s">
        <v>191</v>
      </c>
      <c r="JHG32" s="77" t="s">
        <v>191</v>
      </c>
      <c r="JHH32" s="77" t="s">
        <v>191</v>
      </c>
      <c r="JHI32" s="77" t="s">
        <v>191</v>
      </c>
      <c r="JHJ32" s="77" t="s">
        <v>191</v>
      </c>
      <c r="JHK32" s="77" t="s">
        <v>191</v>
      </c>
      <c r="JHL32" s="77" t="s">
        <v>191</v>
      </c>
      <c r="JHM32" s="77" t="s">
        <v>191</v>
      </c>
      <c r="JHN32" s="77" t="s">
        <v>191</v>
      </c>
      <c r="JHO32" s="77" t="s">
        <v>191</v>
      </c>
      <c r="JHP32" s="77" t="s">
        <v>191</v>
      </c>
      <c r="JHQ32" s="77" t="s">
        <v>191</v>
      </c>
      <c r="JHR32" s="77" t="s">
        <v>191</v>
      </c>
      <c r="JHS32" s="77" t="s">
        <v>191</v>
      </c>
      <c r="JHT32" s="77" t="s">
        <v>191</v>
      </c>
      <c r="JHU32" s="77" t="s">
        <v>191</v>
      </c>
      <c r="JHV32" s="77" t="s">
        <v>191</v>
      </c>
      <c r="JHW32" s="77" t="s">
        <v>191</v>
      </c>
      <c r="JHX32" s="77" t="s">
        <v>191</v>
      </c>
      <c r="JHY32" s="77" t="s">
        <v>191</v>
      </c>
      <c r="JHZ32" s="77" t="s">
        <v>191</v>
      </c>
      <c r="JIA32" s="77" t="s">
        <v>191</v>
      </c>
      <c r="JIB32" s="77" t="s">
        <v>191</v>
      </c>
      <c r="JIC32" s="77" t="s">
        <v>191</v>
      </c>
      <c r="JID32" s="77" t="s">
        <v>191</v>
      </c>
      <c r="JIE32" s="77" t="s">
        <v>191</v>
      </c>
      <c r="JIF32" s="77" t="s">
        <v>191</v>
      </c>
      <c r="JIG32" s="77" t="s">
        <v>191</v>
      </c>
      <c r="JIH32" s="77" t="s">
        <v>191</v>
      </c>
      <c r="JII32" s="77" t="s">
        <v>191</v>
      </c>
      <c r="JIJ32" s="77" t="s">
        <v>191</v>
      </c>
      <c r="JIK32" s="77" t="s">
        <v>191</v>
      </c>
      <c r="JIL32" s="77" t="s">
        <v>191</v>
      </c>
      <c r="JIM32" s="77" t="s">
        <v>191</v>
      </c>
      <c r="JIN32" s="77" t="s">
        <v>191</v>
      </c>
      <c r="JIO32" s="77" t="s">
        <v>191</v>
      </c>
      <c r="JIP32" s="77" t="s">
        <v>191</v>
      </c>
      <c r="JIQ32" s="77" t="s">
        <v>191</v>
      </c>
      <c r="JIR32" s="77" t="s">
        <v>191</v>
      </c>
      <c r="JIS32" s="77" t="s">
        <v>191</v>
      </c>
      <c r="JIT32" s="77" t="s">
        <v>191</v>
      </c>
      <c r="JIU32" s="77" t="s">
        <v>191</v>
      </c>
      <c r="JIV32" s="77" t="s">
        <v>191</v>
      </c>
      <c r="JIW32" s="77" t="s">
        <v>191</v>
      </c>
      <c r="JIX32" s="77" t="s">
        <v>191</v>
      </c>
      <c r="JIY32" s="77" t="s">
        <v>191</v>
      </c>
      <c r="JIZ32" s="77" t="s">
        <v>191</v>
      </c>
      <c r="JJA32" s="77" t="s">
        <v>191</v>
      </c>
      <c r="JJB32" s="77" t="s">
        <v>191</v>
      </c>
      <c r="JJC32" s="77" t="s">
        <v>191</v>
      </c>
      <c r="JJD32" s="77" t="s">
        <v>191</v>
      </c>
      <c r="JJE32" s="77" t="s">
        <v>191</v>
      </c>
      <c r="JJF32" s="77" t="s">
        <v>191</v>
      </c>
      <c r="JJG32" s="77" t="s">
        <v>191</v>
      </c>
      <c r="JJH32" s="77" t="s">
        <v>191</v>
      </c>
      <c r="JJI32" s="77" t="s">
        <v>191</v>
      </c>
      <c r="JJJ32" s="77" t="s">
        <v>191</v>
      </c>
      <c r="JJK32" s="77" t="s">
        <v>191</v>
      </c>
      <c r="JJL32" s="77" t="s">
        <v>191</v>
      </c>
      <c r="JJM32" s="77" t="s">
        <v>191</v>
      </c>
      <c r="JJN32" s="77" t="s">
        <v>191</v>
      </c>
      <c r="JJO32" s="77" t="s">
        <v>191</v>
      </c>
      <c r="JJP32" s="77" t="s">
        <v>191</v>
      </c>
      <c r="JJQ32" s="77" t="s">
        <v>191</v>
      </c>
      <c r="JJR32" s="77" t="s">
        <v>191</v>
      </c>
      <c r="JJS32" s="77" t="s">
        <v>191</v>
      </c>
      <c r="JJT32" s="77" t="s">
        <v>191</v>
      </c>
      <c r="JJU32" s="77" t="s">
        <v>191</v>
      </c>
      <c r="JJV32" s="77" t="s">
        <v>191</v>
      </c>
      <c r="JJW32" s="77" t="s">
        <v>191</v>
      </c>
      <c r="JJX32" s="77" t="s">
        <v>191</v>
      </c>
      <c r="JJY32" s="77" t="s">
        <v>191</v>
      </c>
      <c r="JJZ32" s="77" t="s">
        <v>191</v>
      </c>
      <c r="JKA32" s="77" t="s">
        <v>191</v>
      </c>
      <c r="JKB32" s="77" t="s">
        <v>191</v>
      </c>
      <c r="JKC32" s="77" t="s">
        <v>191</v>
      </c>
      <c r="JKD32" s="77" t="s">
        <v>191</v>
      </c>
      <c r="JKE32" s="77" t="s">
        <v>191</v>
      </c>
      <c r="JKF32" s="77" t="s">
        <v>191</v>
      </c>
      <c r="JKG32" s="77" t="s">
        <v>191</v>
      </c>
      <c r="JKH32" s="77" t="s">
        <v>191</v>
      </c>
      <c r="JKI32" s="77" t="s">
        <v>191</v>
      </c>
      <c r="JKJ32" s="77" t="s">
        <v>191</v>
      </c>
      <c r="JKK32" s="77" t="s">
        <v>191</v>
      </c>
      <c r="JKL32" s="77" t="s">
        <v>191</v>
      </c>
      <c r="JKM32" s="77" t="s">
        <v>191</v>
      </c>
      <c r="JKN32" s="77" t="s">
        <v>191</v>
      </c>
      <c r="JKO32" s="77" t="s">
        <v>191</v>
      </c>
      <c r="JKP32" s="77" t="s">
        <v>191</v>
      </c>
      <c r="JKQ32" s="77" t="s">
        <v>191</v>
      </c>
      <c r="JKR32" s="77" t="s">
        <v>191</v>
      </c>
      <c r="JKS32" s="77" t="s">
        <v>191</v>
      </c>
      <c r="JKT32" s="77" t="s">
        <v>191</v>
      </c>
      <c r="JKU32" s="77" t="s">
        <v>191</v>
      </c>
      <c r="JKV32" s="77" t="s">
        <v>191</v>
      </c>
      <c r="JKW32" s="77" t="s">
        <v>191</v>
      </c>
      <c r="JKX32" s="77" t="s">
        <v>191</v>
      </c>
      <c r="JKY32" s="77" t="s">
        <v>191</v>
      </c>
      <c r="JKZ32" s="77" t="s">
        <v>191</v>
      </c>
      <c r="JLA32" s="77" t="s">
        <v>191</v>
      </c>
      <c r="JLB32" s="77" t="s">
        <v>191</v>
      </c>
      <c r="JLC32" s="77" t="s">
        <v>191</v>
      </c>
      <c r="JLD32" s="77" t="s">
        <v>191</v>
      </c>
      <c r="JLE32" s="77" t="s">
        <v>191</v>
      </c>
      <c r="JLF32" s="77" t="s">
        <v>191</v>
      </c>
      <c r="JLG32" s="77" t="s">
        <v>191</v>
      </c>
      <c r="JLH32" s="77" t="s">
        <v>191</v>
      </c>
      <c r="JLI32" s="77" t="s">
        <v>191</v>
      </c>
      <c r="JLJ32" s="77" t="s">
        <v>191</v>
      </c>
      <c r="JLK32" s="77" t="s">
        <v>191</v>
      </c>
      <c r="JLL32" s="77" t="s">
        <v>191</v>
      </c>
      <c r="JLM32" s="77" t="s">
        <v>191</v>
      </c>
      <c r="JLN32" s="77" t="s">
        <v>191</v>
      </c>
      <c r="JLO32" s="77" t="s">
        <v>191</v>
      </c>
      <c r="JLP32" s="77" t="s">
        <v>191</v>
      </c>
      <c r="JLQ32" s="77" t="s">
        <v>191</v>
      </c>
      <c r="JLR32" s="77" t="s">
        <v>191</v>
      </c>
      <c r="JLS32" s="77" t="s">
        <v>191</v>
      </c>
      <c r="JLT32" s="77" t="s">
        <v>191</v>
      </c>
      <c r="JLU32" s="77" t="s">
        <v>191</v>
      </c>
      <c r="JLV32" s="77" t="s">
        <v>191</v>
      </c>
      <c r="JLW32" s="77" t="s">
        <v>191</v>
      </c>
      <c r="JLX32" s="77" t="s">
        <v>191</v>
      </c>
      <c r="JLY32" s="77" t="s">
        <v>191</v>
      </c>
      <c r="JLZ32" s="77" t="s">
        <v>191</v>
      </c>
      <c r="JMA32" s="77" t="s">
        <v>191</v>
      </c>
      <c r="JMB32" s="77" t="s">
        <v>191</v>
      </c>
      <c r="JMC32" s="77" t="s">
        <v>191</v>
      </c>
      <c r="JMD32" s="77" t="s">
        <v>191</v>
      </c>
      <c r="JME32" s="77" t="s">
        <v>191</v>
      </c>
      <c r="JMF32" s="77" t="s">
        <v>191</v>
      </c>
      <c r="JMG32" s="77" t="s">
        <v>191</v>
      </c>
      <c r="JMH32" s="77" t="s">
        <v>191</v>
      </c>
      <c r="JMI32" s="77" t="s">
        <v>191</v>
      </c>
      <c r="JMJ32" s="77" t="s">
        <v>191</v>
      </c>
      <c r="JMK32" s="77" t="s">
        <v>191</v>
      </c>
      <c r="JML32" s="77" t="s">
        <v>191</v>
      </c>
      <c r="JMM32" s="77" t="s">
        <v>191</v>
      </c>
      <c r="JMN32" s="77" t="s">
        <v>191</v>
      </c>
      <c r="JMO32" s="77" t="s">
        <v>191</v>
      </c>
      <c r="JMP32" s="77" t="s">
        <v>191</v>
      </c>
      <c r="JMQ32" s="77" t="s">
        <v>191</v>
      </c>
      <c r="JMR32" s="77" t="s">
        <v>191</v>
      </c>
      <c r="JMS32" s="77" t="s">
        <v>191</v>
      </c>
      <c r="JMT32" s="77" t="s">
        <v>191</v>
      </c>
      <c r="JMU32" s="77" t="s">
        <v>191</v>
      </c>
      <c r="JMV32" s="77" t="s">
        <v>191</v>
      </c>
      <c r="JMW32" s="77" t="s">
        <v>191</v>
      </c>
      <c r="JMX32" s="77" t="s">
        <v>191</v>
      </c>
      <c r="JMY32" s="77" t="s">
        <v>191</v>
      </c>
      <c r="JMZ32" s="77" t="s">
        <v>191</v>
      </c>
      <c r="JNA32" s="77" t="s">
        <v>191</v>
      </c>
      <c r="JNB32" s="77" t="s">
        <v>191</v>
      </c>
      <c r="JNC32" s="77" t="s">
        <v>191</v>
      </c>
      <c r="JND32" s="77" t="s">
        <v>191</v>
      </c>
      <c r="JNE32" s="77" t="s">
        <v>191</v>
      </c>
      <c r="JNF32" s="77" t="s">
        <v>191</v>
      </c>
      <c r="JNG32" s="77" t="s">
        <v>191</v>
      </c>
      <c r="JNH32" s="77" t="s">
        <v>191</v>
      </c>
      <c r="JNI32" s="77" t="s">
        <v>191</v>
      </c>
      <c r="JNJ32" s="77" t="s">
        <v>191</v>
      </c>
      <c r="JNK32" s="77" t="s">
        <v>191</v>
      </c>
      <c r="JNL32" s="77" t="s">
        <v>191</v>
      </c>
      <c r="JNM32" s="77" t="s">
        <v>191</v>
      </c>
      <c r="JNN32" s="77" t="s">
        <v>191</v>
      </c>
      <c r="JNO32" s="77" t="s">
        <v>191</v>
      </c>
      <c r="JNP32" s="77" t="s">
        <v>191</v>
      </c>
      <c r="JNQ32" s="77" t="s">
        <v>191</v>
      </c>
      <c r="JNR32" s="77" t="s">
        <v>191</v>
      </c>
      <c r="JNS32" s="77" t="s">
        <v>191</v>
      </c>
      <c r="JNT32" s="77" t="s">
        <v>191</v>
      </c>
      <c r="JNU32" s="77" t="s">
        <v>191</v>
      </c>
      <c r="JNV32" s="77" t="s">
        <v>191</v>
      </c>
      <c r="JNW32" s="77" t="s">
        <v>191</v>
      </c>
      <c r="JNX32" s="77" t="s">
        <v>191</v>
      </c>
      <c r="JNY32" s="77" t="s">
        <v>191</v>
      </c>
      <c r="JNZ32" s="77" t="s">
        <v>191</v>
      </c>
      <c r="JOA32" s="77" t="s">
        <v>191</v>
      </c>
      <c r="JOB32" s="77" t="s">
        <v>191</v>
      </c>
      <c r="JOC32" s="77" t="s">
        <v>191</v>
      </c>
      <c r="JOD32" s="77" t="s">
        <v>191</v>
      </c>
      <c r="JOE32" s="77" t="s">
        <v>191</v>
      </c>
      <c r="JOF32" s="77" t="s">
        <v>191</v>
      </c>
      <c r="JOG32" s="77" t="s">
        <v>191</v>
      </c>
      <c r="JOH32" s="77" t="s">
        <v>191</v>
      </c>
      <c r="JOI32" s="77" t="s">
        <v>191</v>
      </c>
      <c r="JOJ32" s="77" t="s">
        <v>191</v>
      </c>
      <c r="JOK32" s="77" t="s">
        <v>191</v>
      </c>
      <c r="JOL32" s="77" t="s">
        <v>191</v>
      </c>
      <c r="JOM32" s="77" t="s">
        <v>191</v>
      </c>
      <c r="JON32" s="77" t="s">
        <v>191</v>
      </c>
      <c r="JOO32" s="77" t="s">
        <v>191</v>
      </c>
      <c r="JOP32" s="77" t="s">
        <v>191</v>
      </c>
      <c r="JOQ32" s="77" t="s">
        <v>191</v>
      </c>
      <c r="JOR32" s="77" t="s">
        <v>191</v>
      </c>
      <c r="JOS32" s="77" t="s">
        <v>191</v>
      </c>
      <c r="JOT32" s="77" t="s">
        <v>191</v>
      </c>
      <c r="JOU32" s="77" t="s">
        <v>191</v>
      </c>
      <c r="JOV32" s="77" t="s">
        <v>191</v>
      </c>
      <c r="JOW32" s="77" t="s">
        <v>191</v>
      </c>
      <c r="JOX32" s="77" t="s">
        <v>191</v>
      </c>
      <c r="JOY32" s="77" t="s">
        <v>191</v>
      </c>
      <c r="JOZ32" s="77" t="s">
        <v>191</v>
      </c>
      <c r="JPA32" s="77" t="s">
        <v>191</v>
      </c>
      <c r="JPB32" s="77" t="s">
        <v>191</v>
      </c>
      <c r="JPC32" s="77" t="s">
        <v>191</v>
      </c>
      <c r="JPD32" s="77" t="s">
        <v>191</v>
      </c>
      <c r="JPE32" s="77" t="s">
        <v>191</v>
      </c>
      <c r="JPF32" s="77" t="s">
        <v>191</v>
      </c>
      <c r="JPG32" s="77" t="s">
        <v>191</v>
      </c>
      <c r="JPH32" s="77" t="s">
        <v>191</v>
      </c>
      <c r="JPI32" s="77" t="s">
        <v>191</v>
      </c>
      <c r="JPJ32" s="77" t="s">
        <v>191</v>
      </c>
      <c r="JPK32" s="77" t="s">
        <v>191</v>
      </c>
      <c r="JPL32" s="77" t="s">
        <v>191</v>
      </c>
      <c r="JPM32" s="77" t="s">
        <v>191</v>
      </c>
      <c r="JPN32" s="77" t="s">
        <v>191</v>
      </c>
      <c r="JPO32" s="77" t="s">
        <v>191</v>
      </c>
      <c r="JPP32" s="77" t="s">
        <v>191</v>
      </c>
      <c r="JPQ32" s="77" t="s">
        <v>191</v>
      </c>
      <c r="JPR32" s="77" t="s">
        <v>191</v>
      </c>
      <c r="JPS32" s="77" t="s">
        <v>191</v>
      </c>
      <c r="JPT32" s="77" t="s">
        <v>191</v>
      </c>
      <c r="JPU32" s="77" t="s">
        <v>191</v>
      </c>
      <c r="JPV32" s="77" t="s">
        <v>191</v>
      </c>
      <c r="JPW32" s="77" t="s">
        <v>191</v>
      </c>
      <c r="JPX32" s="77" t="s">
        <v>191</v>
      </c>
      <c r="JPY32" s="77" t="s">
        <v>191</v>
      </c>
      <c r="JPZ32" s="77" t="s">
        <v>191</v>
      </c>
      <c r="JQA32" s="77" t="s">
        <v>191</v>
      </c>
      <c r="JQB32" s="77" t="s">
        <v>191</v>
      </c>
      <c r="JQC32" s="77" t="s">
        <v>191</v>
      </c>
      <c r="JQD32" s="77" t="s">
        <v>191</v>
      </c>
      <c r="JQE32" s="77" t="s">
        <v>191</v>
      </c>
      <c r="JQF32" s="77" t="s">
        <v>191</v>
      </c>
      <c r="JQG32" s="77" t="s">
        <v>191</v>
      </c>
      <c r="JQH32" s="77" t="s">
        <v>191</v>
      </c>
      <c r="JQI32" s="77" t="s">
        <v>191</v>
      </c>
      <c r="JQJ32" s="77" t="s">
        <v>191</v>
      </c>
      <c r="JQK32" s="77" t="s">
        <v>191</v>
      </c>
      <c r="JQL32" s="77" t="s">
        <v>191</v>
      </c>
      <c r="JQM32" s="77" t="s">
        <v>191</v>
      </c>
      <c r="JQN32" s="77" t="s">
        <v>191</v>
      </c>
      <c r="JQO32" s="77" t="s">
        <v>191</v>
      </c>
      <c r="JQP32" s="77" t="s">
        <v>191</v>
      </c>
      <c r="JQQ32" s="77" t="s">
        <v>191</v>
      </c>
      <c r="JQR32" s="77" t="s">
        <v>191</v>
      </c>
      <c r="JQS32" s="77" t="s">
        <v>191</v>
      </c>
      <c r="JQT32" s="77" t="s">
        <v>191</v>
      </c>
      <c r="JQU32" s="77" t="s">
        <v>191</v>
      </c>
      <c r="JQV32" s="77" t="s">
        <v>191</v>
      </c>
      <c r="JQW32" s="77" t="s">
        <v>191</v>
      </c>
      <c r="JQX32" s="77" t="s">
        <v>191</v>
      </c>
      <c r="JQY32" s="77" t="s">
        <v>191</v>
      </c>
      <c r="JQZ32" s="77" t="s">
        <v>191</v>
      </c>
      <c r="JRA32" s="77" t="s">
        <v>191</v>
      </c>
      <c r="JRB32" s="77" t="s">
        <v>191</v>
      </c>
      <c r="JRC32" s="77" t="s">
        <v>191</v>
      </c>
      <c r="JRD32" s="77" t="s">
        <v>191</v>
      </c>
      <c r="JRE32" s="77" t="s">
        <v>191</v>
      </c>
      <c r="JRF32" s="77" t="s">
        <v>191</v>
      </c>
      <c r="JRG32" s="77" t="s">
        <v>191</v>
      </c>
      <c r="JRH32" s="77" t="s">
        <v>191</v>
      </c>
      <c r="JRI32" s="77" t="s">
        <v>191</v>
      </c>
      <c r="JRJ32" s="77" t="s">
        <v>191</v>
      </c>
      <c r="JRK32" s="77" t="s">
        <v>191</v>
      </c>
      <c r="JRL32" s="77" t="s">
        <v>191</v>
      </c>
      <c r="JRM32" s="77" t="s">
        <v>191</v>
      </c>
      <c r="JRN32" s="77" t="s">
        <v>191</v>
      </c>
      <c r="JRO32" s="77" t="s">
        <v>191</v>
      </c>
      <c r="JRP32" s="77" t="s">
        <v>191</v>
      </c>
      <c r="JRQ32" s="77" t="s">
        <v>191</v>
      </c>
      <c r="JRR32" s="77" t="s">
        <v>191</v>
      </c>
      <c r="JRS32" s="77" t="s">
        <v>191</v>
      </c>
      <c r="JRT32" s="77" t="s">
        <v>191</v>
      </c>
      <c r="JRU32" s="77" t="s">
        <v>191</v>
      </c>
      <c r="JRV32" s="77" t="s">
        <v>191</v>
      </c>
      <c r="JRW32" s="77" t="s">
        <v>191</v>
      </c>
      <c r="JRX32" s="77" t="s">
        <v>191</v>
      </c>
      <c r="JRY32" s="77" t="s">
        <v>191</v>
      </c>
      <c r="JRZ32" s="77" t="s">
        <v>191</v>
      </c>
      <c r="JSA32" s="77" t="s">
        <v>191</v>
      </c>
      <c r="JSB32" s="77" t="s">
        <v>191</v>
      </c>
      <c r="JSC32" s="77" t="s">
        <v>191</v>
      </c>
      <c r="JSD32" s="77" t="s">
        <v>191</v>
      </c>
      <c r="JSE32" s="77" t="s">
        <v>191</v>
      </c>
      <c r="JSF32" s="77" t="s">
        <v>191</v>
      </c>
      <c r="JSG32" s="77" t="s">
        <v>191</v>
      </c>
      <c r="JSH32" s="77" t="s">
        <v>191</v>
      </c>
      <c r="JSI32" s="77" t="s">
        <v>191</v>
      </c>
      <c r="JSJ32" s="77" t="s">
        <v>191</v>
      </c>
      <c r="JSK32" s="77" t="s">
        <v>191</v>
      </c>
      <c r="JSL32" s="77" t="s">
        <v>191</v>
      </c>
      <c r="JSM32" s="77" t="s">
        <v>191</v>
      </c>
      <c r="JSN32" s="77" t="s">
        <v>191</v>
      </c>
      <c r="JSO32" s="77" t="s">
        <v>191</v>
      </c>
      <c r="JSP32" s="77" t="s">
        <v>191</v>
      </c>
      <c r="JSQ32" s="77" t="s">
        <v>191</v>
      </c>
      <c r="JSR32" s="77" t="s">
        <v>191</v>
      </c>
      <c r="JSS32" s="77" t="s">
        <v>191</v>
      </c>
      <c r="JST32" s="77" t="s">
        <v>191</v>
      </c>
      <c r="JSU32" s="77" t="s">
        <v>191</v>
      </c>
      <c r="JSV32" s="77" t="s">
        <v>191</v>
      </c>
      <c r="JSW32" s="77" t="s">
        <v>191</v>
      </c>
      <c r="JSX32" s="77" t="s">
        <v>191</v>
      </c>
      <c r="JSY32" s="77" t="s">
        <v>191</v>
      </c>
      <c r="JSZ32" s="77" t="s">
        <v>191</v>
      </c>
      <c r="JTA32" s="77" t="s">
        <v>191</v>
      </c>
      <c r="JTB32" s="77" t="s">
        <v>191</v>
      </c>
      <c r="JTC32" s="77" t="s">
        <v>191</v>
      </c>
      <c r="JTD32" s="77" t="s">
        <v>191</v>
      </c>
      <c r="JTE32" s="77" t="s">
        <v>191</v>
      </c>
      <c r="JTF32" s="77" t="s">
        <v>191</v>
      </c>
      <c r="JTG32" s="77" t="s">
        <v>191</v>
      </c>
      <c r="JTH32" s="77" t="s">
        <v>191</v>
      </c>
      <c r="JTI32" s="77" t="s">
        <v>191</v>
      </c>
      <c r="JTJ32" s="77" t="s">
        <v>191</v>
      </c>
      <c r="JTK32" s="77" t="s">
        <v>191</v>
      </c>
      <c r="JTL32" s="77" t="s">
        <v>191</v>
      </c>
      <c r="JTM32" s="77" t="s">
        <v>191</v>
      </c>
      <c r="JTN32" s="77" t="s">
        <v>191</v>
      </c>
      <c r="JTO32" s="77" t="s">
        <v>191</v>
      </c>
      <c r="JTP32" s="77" t="s">
        <v>191</v>
      </c>
      <c r="JTQ32" s="77" t="s">
        <v>191</v>
      </c>
      <c r="JTR32" s="77" t="s">
        <v>191</v>
      </c>
      <c r="JTS32" s="77" t="s">
        <v>191</v>
      </c>
      <c r="JTT32" s="77" t="s">
        <v>191</v>
      </c>
      <c r="JTU32" s="77" t="s">
        <v>191</v>
      </c>
      <c r="JTV32" s="77" t="s">
        <v>191</v>
      </c>
      <c r="JTW32" s="77" t="s">
        <v>191</v>
      </c>
      <c r="JTX32" s="77" t="s">
        <v>191</v>
      </c>
      <c r="JTY32" s="77" t="s">
        <v>191</v>
      </c>
      <c r="JTZ32" s="77" t="s">
        <v>191</v>
      </c>
      <c r="JUA32" s="77" t="s">
        <v>191</v>
      </c>
      <c r="JUB32" s="77" t="s">
        <v>191</v>
      </c>
      <c r="JUC32" s="77" t="s">
        <v>191</v>
      </c>
      <c r="JUD32" s="77" t="s">
        <v>191</v>
      </c>
      <c r="JUE32" s="77" t="s">
        <v>191</v>
      </c>
      <c r="JUF32" s="77" t="s">
        <v>191</v>
      </c>
      <c r="JUG32" s="77" t="s">
        <v>191</v>
      </c>
      <c r="JUH32" s="77" t="s">
        <v>191</v>
      </c>
      <c r="JUI32" s="77" t="s">
        <v>191</v>
      </c>
      <c r="JUJ32" s="77" t="s">
        <v>191</v>
      </c>
      <c r="JUK32" s="77" t="s">
        <v>191</v>
      </c>
      <c r="JUL32" s="77" t="s">
        <v>191</v>
      </c>
      <c r="JUM32" s="77" t="s">
        <v>191</v>
      </c>
      <c r="JUN32" s="77" t="s">
        <v>191</v>
      </c>
      <c r="JUO32" s="77" t="s">
        <v>191</v>
      </c>
      <c r="JUP32" s="77" t="s">
        <v>191</v>
      </c>
      <c r="JUQ32" s="77" t="s">
        <v>191</v>
      </c>
      <c r="JUR32" s="77" t="s">
        <v>191</v>
      </c>
      <c r="JUS32" s="77" t="s">
        <v>191</v>
      </c>
      <c r="JUT32" s="77" t="s">
        <v>191</v>
      </c>
      <c r="JUU32" s="77" t="s">
        <v>191</v>
      </c>
      <c r="JUV32" s="77" t="s">
        <v>191</v>
      </c>
      <c r="JUW32" s="77" t="s">
        <v>191</v>
      </c>
      <c r="JUX32" s="77" t="s">
        <v>191</v>
      </c>
      <c r="JUY32" s="77" t="s">
        <v>191</v>
      </c>
      <c r="JUZ32" s="77" t="s">
        <v>191</v>
      </c>
      <c r="JVA32" s="77" t="s">
        <v>191</v>
      </c>
      <c r="JVB32" s="77" t="s">
        <v>191</v>
      </c>
      <c r="JVC32" s="77" t="s">
        <v>191</v>
      </c>
      <c r="JVD32" s="77" t="s">
        <v>191</v>
      </c>
      <c r="JVE32" s="77" t="s">
        <v>191</v>
      </c>
      <c r="JVF32" s="77" t="s">
        <v>191</v>
      </c>
      <c r="JVG32" s="77" t="s">
        <v>191</v>
      </c>
      <c r="JVH32" s="77" t="s">
        <v>191</v>
      </c>
      <c r="JVI32" s="77" t="s">
        <v>191</v>
      </c>
      <c r="JVJ32" s="77" t="s">
        <v>191</v>
      </c>
      <c r="JVK32" s="77" t="s">
        <v>191</v>
      </c>
      <c r="JVL32" s="77" t="s">
        <v>191</v>
      </c>
      <c r="JVM32" s="77" t="s">
        <v>191</v>
      </c>
      <c r="JVN32" s="77" t="s">
        <v>191</v>
      </c>
      <c r="JVO32" s="77" t="s">
        <v>191</v>
      </c>
      <c r="JVP32" s="77" t="s">
        <v>191</v>
      </c>
      <c r="JVQ32" s="77" t="s">
        <v>191</v>
      </c>
      <c r="JVR32" s="77" t="s">
        <v>191</v>
      </c>
      <c r="JVS32" s="77" t="s">
        <v>191</v>
      </c>
      <c r="JVT32" s="77" t="s">
        <v>191</v>
      </c>
      <c r="JVU32" s="77" t="s">
        <v>191</v>
      </c>
      <c r="JVV32" s="77" t="s">
        <v>191</v>
      </c>
      <c r="JVW32" s="77" t="s">
        <v>191</v>
      </c>
      <c r="JVX32" s="77" t="s">
        <v>191</v>
      </c>
      <c r="JVY32" s="77" t="s">
        <v>191</v>
      </c>
      <c r="JVZ32" s="77" t="s">
        <v>191</v>
      </c>
      <c r="JWA32" s="77" t="s">
        <v>191</v>
      </c>
      <c r="JWB32" s="77" t="s">
        <v>191</v>
      </c>
      <c r="JWC32" s="77" t="s">
        <v>191</v>
      </c>
      <c r="JWD32" s="77" t="s">
        <v>191</v>
      </c>
      <c r="JWE32" s="77" t="s">
        <v>191</v>
      </c>
      <c r="JWF32" s="77" t="s">
        <v>191</v>
      </c>
      <c r="JWG32" s="77" t="s">
        <v>191</v>
      </c>
      <c r="JWH32" s="77" t="s">
        <v>191</v>
      </c>
      <c r="JWI32" s="77" t="s">
        <v>191</v>
      </c>
      <c r="JWJ32" s="77" t="s">
        <v>191</v>
      </c>
      <c r="JWK32" s="77" t="s">
        <v>191</v>
      </c>
      <c r="JWL32" s="77" t="s">
        <v>191</v>
      </c>
      <c r="JWM32" s="77" t="s">
        <v>191</v>
      </c>
      <c r="JWN32" s="77" t="s">
        <v>191</v>
      </c>
      <c r="JWO32" s="77" t="s">
        <v>191</v>
      </c>
      <c r="JWP32" s="77" t="s">
        <v>191</v>
      </c>
      <c r="JWQ32" s="77" t="s">
        <v>191</v>
      </c>
      <c r="JWR32" s="77" t="s">
        <v>191</v>
      </c>
      <c r="JWS32" s="77" t="s">
        <v>191</v>
      </c>
      <c r="JWT32" s="77" t="s">
        <v>191</v>
      </c>
      <c r="JWU32" s="77" t="s">
        <v>191</v>
      </c>
      <c r="JWV32" s="77" t="s">
        <v>191</v>
      </c>
      <c r="JWW32" s="77" t="s">
        <v>191</v>
      </c>
      <c r="JWX32" s="77" t="s">
        <v>191</v>
      </c>
      <c r="JWY32" s="77" t="s">
        <v>191</v>
      </c>
      <c r="JWZ32" s="77" t="s">
        <v>191</v>
      </c>
      <c r="JXA32" s="77" t="s">
        <v>191</v>
      </c>
      <c r="JXB32" s="77" t="s">
        <v>191</v>
      </c>
      <c r="JXC32" s="77" t="s">
        <v>191</v>
      </c>
      <c r="JXD32" s="77" t="s">
        <v>191</v>
      </c>
      <c r="JXE32" s="77" t="s">
        <v>191</v>
      </c>
      <c r="JXF32" s="77" t="s">
        <v>191</v>
      </c>
      <c r="JXG32" s="77" t="s">
        <v>191</v>
      </c>
      <c r="JXH32" s="77" t="s">
        <v>191</v>
      </c>
      <c r="JXI32" s="77" t="s">
        <v>191</v>
      </c>
      <c r="JXJ32" s="77" t="s">
        <v>191</v>
      </c>
      <c r="JXK32" s="77" t="s">
        <v>191</v>
      </c>
      <c r="JXL32" s="77" t="s">
        <v>191</v>
      </c>
      <c r="JXM32" s="77" t="s">
        <v>191</v>
      </c>
      <c r="JXN32" s="77" t="s">
        <v>191</v>
      </c>
      <c r="JXO32" s="77" t="s">
        <v>191</v>
      </c>
      <c r="JXP32" s="77" t="s">
        <v>191</v>
      </c>
      <c r="JXQ32" s="77" t="s">
        <v>191</v>
      </c>
      <c r="JXR32" s="77" t="s">
        <v>191</v>
      </c>
      <c r="JXS32" s="77" t="s">
        <v>191</v>
      </c>
      <c r="JXT32" s="77" t="s">
        <v>191</v>
      </c>
      <c r="JXU32" s="77" t="s">
        <v>191</v>
      </c>
      <c r="JXV32" s="77" t="s">
        <v>191</v>
      </c>
      <c r="JXW32" s="77" t="s">
        <v>191</v>
      </c>
      <c r="JXX32" s="77" t="s">
        <v>191</v>
      </c>
      <c r="JXY32" s="77" t="s">
        <v>191</v>
      </c>
      <c r="JXZ32" s="77" t="s">
        <v>191</v>
      </c>
      <c r="JYA32" s="77" t="s">
        <v>191</v>
      </c>
      <c r="JYB32" s="77" t="s">
        <v>191</v>
      </c>
      <c r="JYC32" s="77" t="s">
        <v>191</v>
      </c>
      <c r="JYD32" s="77" t="s">
        <v>191</v>
      </c>
      <c r="JYE32" s="77" t="s">
        <v>191</v>
      </c>
      <c r="JYF32" s="77" t="s">
        <v>191</v>
      </c>
      <c r="JYG32" s="77" t="s">
        <v>191</v>
      </c>
      <c r="JYH32" s="77" t="s">
        <v>191</v>
      </c>
      <c r="JYI32" s="77" t="s">
        <v>191</v>
      </c>
      <c r="JYJ32" s="77" t="s">
        <v>191</v>
      </c>
      <c r="JYK32" s="77" t="s">
        <v>191</v>
      </c>
      <c r="JYL32" s="77" t="s">
        <v>191</v>
      </c>
      <c r="JYM32" s="77" t="s">
        <v>191</v>
      </c>
      <c r="JYN32" s="77" t="s">
        <v>191</v>
      </c>
      <c r="JYO32" s="77" t="s">
        <v>191</v>
      </c>
      <c r="JYP32" s="77" t="s">
        <v>191</v>
      </c>
      <c r="JYQ32" s="77" t="s">
        <v>191</v>
      </c>
      <c r="JYR32" s="77" t="s">
        <v>191</v>
      </c>
      <c r="JYS32" s="77" t="s">
        <v>191</v>
      </c>
      <c r="JYT32" s="77" t="s">
        <v>191</v>
      </c>
      <c r="JYU32" s="77" t="s">
        <v>191</v>
      </c>
      <c r="JYV32" s="77" t="s">
        <v>191</v>
      </c>
      <c r="JYW32" s="77" t="s">
        <v>191</v>
      </c>
      <c r="JYX32" s="77" t="s">
        <v>191</v>
      </c>
      <c r="JYY32" s="77" t="s">
        <v>191</v>
      </c>
      <c r="JYZ32" s="77" t="s">
        <v>191</v>
      </c>
      <c r="JZA32" s="77" t="s">
        <v>191</v>
      </c>
      <c r="JZB32" s="77" t="s">
        <v>191</v>
      </c>
      <c r="JZC32" s="77" t="s">
        <v>191</v>
      </c>
      <c r="JZD32" s="77" t="s">
        <v>191</v>
      </c>
      <c r="JZE32" s="77" t="s">
        <v>191</v>
      </c>
      <c r="JZF32" s="77" t="s">
        <v>191</v>
      </c>
      <c r="JZG32" s="77" t="s">
        <v>191</v>
      </c>
      <c r="JZH32" s="77" t="s">
        <v>191</v>
      </c>
      <c r="JZI32" s="77" t="s">
        <v>191</v>
      </c>
      <c r="JZJ32" s="77" t="s">
        <v>191</v>
      </c>
      <c r="JZK32" s="77" t="s">
        <v>191</v>
      </c>
      <c r="JZL32" s="77" t="s">
        <v>191</v>
      </c>
      <c r="JZM32" s="77" t="s">
        <v>191</v>
      </c>
      <c r="JZN32" s="77" t="s">
        <v>191</v>
      </c>
      <c r="JZO32" s="77" t="s">
        <v>191</v>
      </c>
      <c r="JZP32" s="77" t="s">
        <v>191</v>
      </c>
      <c r="JZQ32" s="77" t="s">
        <v>191</v>
      </c>
      <c r="JZR32" s="77" t="s">
        <v>191</v>
      </c>
      <c r="JZS32" s="77" t="s">
        <v>191</v>
      </c>
      <c r="JZT32" s="77" t="s">
        <v>191</v>
      </c>
      <c r="JZU32" s="77" t="s">
        <v>191</v>
      </c>
      <c r="JZV32" s="77" t="s">
        <v>191</v>
      </c>
      <c r="JZW32" s="77" t="s">
        <v>191</v>
      </c>
      <c r="JZX32" s="77" t="s">
        <v>191</v>
      </c>
      <c r="JZY32" s="77" t="s">
        <v>191</v>
      </c>
      <c r="JZZ32" s="77" t="s">
        <v>191</v>
      </c>
      <c r="KAA32" s="77" t="s">
        <v>191</v>
      </c>
      <c r="KAB32" s="77" t="s">
        <v>191</v>
      </c>
      <c r="KAC32" s="77" t="s">
        <v>191</v>
      </c>
      <c r="KAD32" s="77" t="s">
        <v>191</v>
      </c>
      <c r="KAE32" s="77" t="s">
        <v>191</v>
      </c>
      <c r="KAF32" s="77" t="s">
        <v>191</v>
      </c>
      <c r="KAG32" s="77" t="s">
        <v>191</v>
      </c>
      <c r="KAH32" s="77" t="s">
        <v>191</v>
      </c>
      <c r="KAI32" s="77" t="s">
        <v>191</v>
      </c>
      <c r="KAJ32" s="77" t="s">
        <v>191</v>
      </c>
      <c r="KAK32" s="77" t="s">
        <v>191</v>
      </c>
      <c r="KAL32" s="77" t="s">
        <v>191</v>
      </c>
      <c r="KAM32" s="77" t="s">
        <v>191</v>
      </c>
      <c r="KAN32" s="77" t="s">
        <v>191</v>
      </c>
      <c r="KAO32" s="77" t="s">
        <v>191</v>
      </c>
      <c r="KAP32" s="77" t="s">
        <v>191</v>
      </c>
      <c r="KAQ32" s="77" t="s">
        <v>191</v>
      </c>
      <c r="KAR32" s="77" t="s">
        <v>191</v>
      </c>
      <c r="KAS32" s="77" t="s">
        <v>191</v>
      </c>
      <c r="KAT32" s="77" t="s">
        <v>191</v>
      </c>
      <c r="KAU32" s="77" t="s">
        <v>191</v>
      </c>
      <c r="KAV32" s="77" t="s">
        <v>191</v>
      </c>
      <c r="KAW32" s="77" t="s">
        <v>191</v>
      </c>
      <c r="KAX32" s="77" t="s">
        <v>191</v>
      </c>
      <c r="KAY32" s="77" t="s">
        <v>191</v>
      </c>
      <c r="KAZ32" s="77" t="s">
        <v>191</v>
      </c>
      <c r="KBA32" s="77" t="s">
        <v>191</v>
      </c>
      <c r="KBB32" s="77" t="s">
        <v>191</v>
      </c>
      <c r="KBC32" s="77" t="s">
        <v>191</v>
      </c>
      <c r="KBD32" s="77" t="s">
        <v>191</v>
      </c>
      <c r="KBE32" s="77" t="s">
        <v>191</v>
      </c>
      <c r="KBF32" s="77" t="s">
        <v>191</v>
      </c>
      <c r="KBG32" s="77" t="s">
        <v>191</v>
      </c>
      <c r="KBH32" s="77" t="s">
        <v>191</v>
      </c>
      <c r="KBI32" s="77" t="s">
        <v>191</v>
      </c>
      <c r="KBJ32" s="77" t="s">
        <v>191</v>
      </c>
      <c r="KBK32" s="77" t="s">
        <v>191</v>
      </c>
      <c r="KBL32" s="77" t="s">
        <v>191</v>
      </c>
      <c r="KBM32" s="77" t="s">
        <v>191</v>
      </c>
      <c r="KBN32" s="77" t="s">
        <v>191</v>
      </c>
      <c r="KBO32" s="77" t="s">
        <v>191</v>
      </c>
      <c r="KBP32" s="77" t="s">
        <v>191</v>
      </c>
      <c r="KBQ32" s="77" t="s">
        <v>191</v>
      </c>
      <c r="KBR32" s="77" t="s">
        <v>191</v>
      </c>
      <c r="KBS32" s="77" t="s">
        <v>191</v>
      </c>
      <c r="KBT32" s="77" t="s">
        <v>191</v>
      </c>
      <c r="KBU32" s="77" t="s">
        <v>191</v>
      </c>
      <c r="KBV32" s="77" t="s">
        <v>191</v>
      </c>
      <c r="KBW32" s="77" t="s">
        <v>191</v>
      </c>
      <c r="KBX32" s="77" t="s">
        <v>191</v>
      </c>
      <c r="KBY32" s="77" t="s">
        <v>191</v>
      </c>
      <c r="KBZ32" s="77" t="s">
        <v>191</v>
      </c>
      <c r="KCA32" s="77" t="s">
        <v>191</v>
      </c>
      <c r="KCB32" s="77" t="s">
        <v>191</v>
      </c>
      <c r="KCC32" s="77" t="s">
        <v>191</v>
      </c>
      <c r="KCD32" s="77" t="s">
        <v>191</v>
      </c>
      <c r="KCE32" s="77" t="s">
        <v>191</v>
      </c>
      <c r="KCF32" s="77" t="s">
        <v>191</v>
      </c>
      <c r="KCG32" s="77" t="s">
        <v>191</v>
      </c>
      <c r="KCH32" s="77" t="s">
        <v>191</v>
      </c>
      <c r="KCI32" s="77" t="s">
        <v>191</v>
      </c>
      <c r="KCJ32" s="77" t="s">
        <v>191</v>
      </c>
      <c r="KCK32" s="77" t="s">
        <v>191</v>
      </c>
      <c r="KCL32" s="77" t="s">
        <v>191</v>
      </c>
      <c r="KCM32" s="77" t="s">
        <v>191</v>
      </c>
      <c r="KCN32" s="77" t="s">
        <v>191</v>
      </c>
      <c r="KCO32" s="77" t="s">
        <v>191</v>
      </c>
      <c r="KCP32" s="77" t="s">
        <v>191</v>
      </c>
      <c r="KCQ32" s="77" t="s">
        <v>191</v>
      </c>
      <c r="KCR32" s="77" t="s">
        <v>191</v>
      </c>
      <c r="KCS32" s="77" t="s">
        <v>191</v>
      </c>
      <c r="KCT32" s="77" t="s">
        <v>191</v>
      </c>
      <c r="KCU32" s="77" t="s">
        <v>191</v>
      </c>
      <c r="KCV32" s="77" t="s">
        <v>191</v>
      </c>
      <c r="KCW32" s="77" t="s">
        <v>191</v>
      </c>
      <c r="KCX32" s="77" t="s">
        <v>191</v>
      </c>
      <c r="KCY32" s="77" t="s">
        <v>191</v>
      </c>
      <c r="KCZ32" s="77" t="s">
        <v>191</v>
      </c>
      <c r="KDA32" s="77" t="s">
        <v>191</v>
      </c>
      <c r="KDB32" s="77" t="s">
        <v>191</v>
      </c>
      <c r="KDC32" s="77" t="s">
        <v>191</v>
      </c>
      <c r="KDD32" s="77" t="s">
        <v>191</v>
      </c>
      <c r="KDE32" s="77" t="s">
        <v>191</v>
      </c>
      <c r="KDF32" s="77" t="s">
        <v>191</v>
      </c>
      <c r="KDG32" s="77" t="s">
        <v>191</v>
      </c>
      <c r="KDH32" s="77" t="s">
        <v>191</v>
      </c>
      <c r="KDI32" s="77" t="s">
        <v>191</v>
      </c>
      <c r="KDJ32" s="77" t="s">
        <v>191</v>
      </c>
      <c r="KDK32" s="77" t="s">
        <v>191</v>
      </c>
      <c r="KDL32" s="77" t="s">
        <v>191</v>
      </c>
      <c r="KDM32" s="77" t="s">
        <v>191</v>
      </c>
      <c r="KDN32" s="77" t="s">
        <v>191</v>
      </c>
      <c r="KDO32" s="77" t="s">
        <v>191</v>
      </c>
      <c r="KDP32" s="77" t="s">
        <v>191</v>
      </c>
      <c r="KDQ32" s="77" t="s">
        <v>191</v>
      </c>
      <c r="KDR32" s="77" t="s">
        <v>191</v>
      </c>
      <c r="KDS32" s="77" t="s">
        <v>191</v>
      </c>
      <c r="KDT32" s="77" t="s">
        <v>191</v>
      </c>
      <c r="KDU32" s="77" t="s">
        <v>191</v>
      </c>
      <c r="KDV32" s="77" t="s">
        <v>191</v>
      </c>
      <c r="KDW32" s="77" t="s">
        <v>191</v>
      </c>
      <c r="KDX32" s="77" t="s">
        <v>191</v>
      </c>
      <c r="KDY32" s="77" t="s">
        <v>191</v>
      </c>
      <c r="KDZ32" s="77" t="s">
        <v>191</v>
      </c>
      <c r="KEA32" s="77" t="s">
        <v>191</v>
      </c>
      <c r="KEB32" s="77" t="s">
        <v>191</v>
      </c>
      <c r="KEC32" s="77" t="s">
        <v>191</v>
      </c>
      <c r="KED32" s="77" t="s">
        <v>191</v>
      </c>
      <c r="KEE32" s="77" t="s">
        <v>191</v>
      </c>
      <c r="KEF32" s="77" t="s">
        <v>191</v>
      </c>
      <c r="KEG32" s="77" t="s">
        <v>191</v>
      </c>
      <c r="KEH32" s="77" t="s">
        <v>191</v>
      </c>
      <c r="KEI32" s="77" t="s">
        <v>191</v>
      </c>
      <c r="KEJ32" s="77" t="s">
        <v>191</v>
      </c>
      <c r="KEK32" s="77" t="s">
        <v>191</v>
      </c>
      <c r="KEL32" s="77" t="s">
        <v>191</v>
      </c>
      <c r="KEM32" s="77" t="s">
        <v>191</v>
      </c>
      <c r="KEN32" s="77" t="s">
        <v>191</v>
      </c>
      <c r="KEO32" s="77" t="s">
        <v>191</v>
      </c>
      <c r="KEP32" s="77" t="s">
        <v>191</v>
      </c>
      <c r="KEQ32" s="77" t="s">
        <v>191</v>
      </c>
      <c r="KER32" s="77" t="s">
        <v>191</v>
      </c>
      <c r="KES32" s="77" t="s">
        <v>191</v>
      </c>
      <c r="KET32" s="77" t="s">
        <v>191</v>
      </c>
      <c r="KEU32" s="77" t="s">
        <v>191</v>
      </c>
      <c r="KEV32" s="77" t="s">
        <v>191</v>
      </c>
      <c r="KEW32" s="77" t="s">
        <v>191</v>
      </c>
      <c r="KEX32" s="77" t="s">
        <v>191</v>
      </c>
      <c r="KEY32" s="77" t="s">
        <v>191</v>
      </c>
      <c r="KEZ32" s="77" t="s">
        <v>191</v>
      </c>
      <c r="KFA32" s="77" t="s">
        <v>191</v>
      </c>
      <c r="KFB32" s="77" t="s">
        <v>191</v>
      </c>
      <c r="KFC32" s="77" t="s">
        <v>191</v>
      </c>
      <c r="KFD32" s="77" t="s">
        <v>191</v>
      </c>
      <c r="KFE32" s="77" t="s">
        <v>191</v>
      </c>
      <c r="KFF32" s="77" t="s">
        <v>191</v>
      </c>
      <c r="KFG32" s="77" t="s">
        <v>191</v>
      </c>
      <c r="KFH32" s="77" t="s">
        <v>191</v>
      </c>
      <c r="KFI32" s="77" t="s">
        <v>191</v>
      </c>
      <c r="KFJ32" s="77" t="s">
        <v>191</v>
      </c>
      <c r="KFK32" s="77" t="s">
        <v>191</v>
      </c>
      <c r="KFL32" s="77" t="s">
        <v>191</v>
      </c>
      <c r="KFM32" s="77" t="s">
        <v>191</v>
      </c>
      <c r="KFN32" s="77" t="s">
        <v>191</v>
      </c>
      <c r="KFO32" s="77" t="s">
        <v>191</v>
      </c>
      <c r="KFP32" s="77" t="s">
        <v>191</v>
      </c>
      <c r="KFQ32" s="77" t="s">
        <v>191</v>
      </c>
      <c r="KFR32" s="77" t="s">
        <v>191</v>
      </c>
      <c r="KFS32" s="77" t="s">
        <v>191</v>
      </c>
      <c r="KFT32" s="77" t="s">
        <v>191</v>
      </c>
      <c r="KFU32" s="77" t="s">
        <v>191</v>
      </c>
      <c r="KFV32" s="77" t="s">
        <v>191</v>
      </c>
      <c r="KFW32" s="77" t="s">
        <v>191</v>
      </c>
      <c r="KFX32" s="77" t="s">
        <v>191</v>
      </c>
      <c r="KFY32" s="77" t="s">
        <v>191</v>
      </c>
      <c r="KFZ32" s="77" t="s">
        <v>191</v>
      </c>
      <c r="KGA32" s="77" t="s">
        <v>191</v>
      </c>
      <c r="KGB32" s="77" t="s">
        <v>191</v>
      </c>
      <c r="KGC32" s="77" t="s">
        <v>191</v>
      </c>
      <c r="KGD32" s="77" t="s">
        <v>191</v>
      </c>
      <c r="KGE32" s="77" t="s">
        <v>191</v>
      </c>
      <c r="KGF32" s="77" t="s">
        <v>191</v>
      </c>
      <c r="KGG32" s="77" t="s">
        <v>191</v>
      </c>
      <c r="KGH32" s="77" t="s">
        <v>191</v>
      </c>
      <c r="KGI32" s="77" t="s">
        <v>191</v>
      </c>
      <c r="KGJ32" s="77" t="s">
        <v>191</v>
      </c>
      <c r="KGK32" s="77" t="s">
        <v>191</v>
      </c>
      <c r="KGL32" s="77" t="s">
        <v>191</v>
      </c>
      <c r="KGM32" s="77" t="s">
        <v>191</v>
      </c>
      <c r="KGN32" s="77" t="s">
        <v>191</v>
      </c>
      <c r="KGO32" s="77" t="s">
        <v>191</v>
      </c>
      <c r="KGP32" s="77" t="s">
        <v>191</v>
      </c>
      <c r="KGQ32" s="77" t="s">
        <v>191</v>
      </c>
      <c r="KGR32" s="77" t="s">
        <v>191</v>
      </c>
      <c r="KGS32" s="77" t="s">
        <v>191</v>
      </c>
      <c r="KGT32" s="77" t="s">
        <v>191</v>
      </c>
      <c r="KGU32" s="77" t="s">
        <v>191</v>
      </c>
      <c r="KGV32" s="77" t="s">
        <v>191</v>
      </c>
      <c r="KGW32" s="77" t="s">
        <v>191</v>
      </c>
      <c r="KGX32" s="77" t="s">
        <v>191</v>
      </c>
      <c r="KGY32" s="77" t="s">
        <v>191</v>
      </c>
      <c r="KGZ32" s="77" t="s">
        <v>191</v>
      </c>
      <c r="KHA32" s="77" t="s">
        <v>191</v>
      </c>
      <c r="KHB32" s="77" t="s">
        <v>191</v>
      </c>
      <c r="KHC32" s="77" t="s">
        <v>191</v>
      </c>
      <c r="KHD32" s="77" t="s">
        <v>191</v>
      </c>
      <c r="KHE32" s="77" t="s">
        <v>191</v>
      </c>
      <c r="KHF32" s="77" t="s">
        <v>191</v>
      </c>
      <c r="KHG32" s="77" t="s">
        <v>191</v>
      </c>
      <c r="KHH32" s="77" t="s">
        <v>191</v>
      </c>
      <c r="KHI32" s="77" t="s">
        <v>191</v>
      </c>
      <c r="KHJ32" s="77" t="s">
        <v>191</v>
      </c>
      <c r="KHK32" s="77" t="s">
        <v>191</v>
      </c>
      <c r="KHL32" s="77" t="s">
        <v>191</v>
      </c>
      <c r="KHM32" s="77" t="s">
        <v>191</v>
      </c>
      <c r="KHN32" s="77" t="s">
        <v>191</v>
      </c>
      <c r="KHO32" s="77" t="s">
        <v>191</v>
      </c>
      <c r="KHP32" s="77" t="s">
        <v>191</v>
      </c>
      <c r="KHQ32" s="77" t="s">
        <v>191</v>
      </c>
      <c r="KHR32" s="77" t="s">
        <v>191</v>
      </c>
      <c r="KHS32" s="77" t="s">
        <v>191</v>
      </c>
      <c r="KHT32" s="77" t="s">
        <v>191</v>
      </c>
      <c r="KHU32" s="77" t="s">
        <v>191</v>
      </c>
      <c r="KHV32" s="77" t="s">
        <v>191</v>
      </c>
      <c r="KHW32" s="77" t="s">
        <v>191</v>
      </c>
      <c r="KHX32" s="77" t="s">
        <v>191</v>
      </c>
      <c r="KHY32" s="77" t="s">
        <v>191</v>
      </c>
      <c r="KHZ32" s="77" t="s">
        <v>191</v>
      </c>
      <c r="KIA32" s="77" t="s">
        <v>191</v>
      </c>
      <c r="KIB32" s="77" t="s">
        <v>191</v>
      </c>
      <c r="KIC32" s="77" t="s">
        <v>191</v>
      </c>
      <c r="KID32" s="77" t="s">
        <v>191</v>
      </c>
      <c r="KIE32" s="77" t="s">
        <v>191</v>
      </c>
      <c r="KIF32" s="77" t="s">
        <v>191</v>
      </c>
      <c r="KIG32" s="77" t="s">
        <v>191</v>
      </c>
      <c r="KIH32" s="77" t="s">
        <v>191</v>
      </c>
      <c r="KII32" s="77" t="s">
        <v>191</v>
      </c>
      <c r="KIJ32" s="77" t="s">
        <v>191</v>
      </c>
      <c r="KIK32" s="77" t="s">
        <v>191</v>
      </c>
      <c r="KIL32" s="77" t="s">
        <v>191</v>
      </c>
      <c r="KIM32" s="77" t="s">
        <v>191</v>
      </c>
      <c r="KIN32" s="77" t="s">
        <v>191</v>
      </c>
      <c r="KIO32" s="77" t="s">
        <v>191</v>
      </c>
      <c r="KIP32" s="77" t="s">
        <v>191</v>
      </c>
      <c r="KIQ32" s="77" t="s">
        <v>191</v>
      </c>
      <c r="KIR32" s="77" t="s">
        <v>191</v>
      </c>
      <c r="KIS32" s="77" t="s">
        <v>191</v>
      </c>
      <c r="KIT32" s="77" t="s">
        <v>191</v>
      </c>
      <c r="KIU32" s="77" t="s">
        <v>191</v>
      </c>
      <c r="KIV32" s="77" t="s">
        <v>191</v>
      </c>
      <c r="KIW32" s="77" t="s">
        <v>191</v>
      </c>
      <c r="KIX32" s="77" t="s">
        <v>191</v>
      </c>
      <c r="KIY32" s="77" t="s">
        <v>191</v>
      </c>
      <c r="KIZ32" s="77" t="s">
        <v>191</v>
      </c>
      <c r="KJA32" s="77" t="s">
        <v>191</v>
      </c>
      <c r="KJB32" s="77" t="s">
        <v>191</v>
      </c>
      <c r="KJC32" s="77" t="s">
        <v>191</v>
      </c>
      <c r="KJD32" s="77" t="s">
        <v>191</v>
      </c>
      <c r="KJE32" s="77" t="s">
        <v>191</v>
      </c>
      <c r="KJF32" s="77" t="s">
        <v>191</v>
      </c>
      <c r="KJG32" s="77" t="s">
        <v>191</v>
      </c>
      <c r="KJH32" s="77" t="s">
        <v>191</v>
      </c>
      <c r="KJI32" s="77" t="s">
        <v>191</v>
      </c>
      <c r="KJJ32" s="77" t="s">
        <v>191</v>
      </c>
      <c r="KJK32" s="77" t="s">
        <v>191</v>
      </c>
      <c r="KJL32" s="77" t="s">
        <v>191</v>
      </c>
      <c r="KJM32" s="77" t="s">
        <v>191</v>
      </c>
      <c r="KJN32" s="77" t="s">
        <v>191</v>
      </c>
      <c r="KJO32" s="77" t="s">
        <v>191</v>
      </c>
      <c r="KJP32" s="77" t="s">
        <v>191</v>
      </c>
      <c r="KJQ32" s="77" t="s">
        <v>191</v>
      </c>
      <c r="KJR32" s="77" t="s">
        <v>191</v>
      </c>
      <c r="KJS32" s="77" t="s">
        <v>191</v>
      </c>
      <c r="KJT32" s="77" t="s">
        <v>191</v>
      </c>
      <c r="KJU32" s="77" t="s">
        <v>191</v>
      </c>
      <c r="KJV32" s="77" t="s">
        <v>191</v>
      </c>
      <c r="KJW32" s="77" t="s">
        <v>191</v>
      </c>
      <c r="KJX32" s="77" t="s">
        <v>191</v>
      </c>
      <c r="KJY32" s="77" t="s">
        <v>191</v>
      </c>
      <c r="KJZ32" s="77" t="s">
        <v>191</v>
      </c>
      <c r="KKA32" s="77" t="s">
        <v>191</v>
      </c>
      <c r="KKB32" s="77" t="s">
        <v>191</v>
      </c>
      <c r="KKC32" s="77" t="s">
        <v>191</v>
      </c>
      <c r="KKD32" s="77" t="s">
        <v>191</v>
      </c>
      <c r="KKE32" s="77" t="s">
        <v>191</v>
      </c>
      <c r="KKF32" s="77" t="s">
        <v>191</v>
      </c>
      <c r="KKG32" s="77" t="s">
        <v>191</v>
      </c>
      <c r="KKH32" s="77" t="s">
        <v>191</v>
      </c>
      <c r="KKI32" s="77" t="s">
        <v>191</v>
      </c>
      <c r="KKJ32" s="77" t="s">
        <v>191</v>
      </c>
      <c r="KKK32" s="77" t="s">
        <v>191</v>
      </c>
      <c r="KKL32" s="77" t="s">
        <v>191</v>
      </c>
      <c r="KKM32" s="77" t="s">
        <v>191</v>
      </c>
      <c r="KKN32" s="77" t="s">
        <v>191</v>
      </c>
      <c r="KKO32" s="77" t="s">
        <v>191</v>
      </c>
      <c r="KKP32" s="77" t="s">
        <v>191</v>
      </c>
      <c r="KKQ32" s="77" t="s">
        <v>191</v>
      </c>
      <c r="KKR32" s="77" t="s">
        <v>191</v>
      </c>
      <c r="KKS32" s="77" t="s">
        <v>191</v>
      </c>
      <c r="KKT32" s="77" t="s">
        <v>191</v>
      </c>
      <c r="KKU32" s="77" t="s">
        <v>191</v>
      </c>
      <c r="KKV32" s="77" t="s">
        <v>191</v>
      </c>
      <c r="KKW32" s="77" t="s">
        <v>191</v>
      </c>
      <c r="KKX32" s="77" t="s">
        <v>191</v>
      </c>
      <c r="KKY32" s="77" t="s">
        <v>191</v>
      </c>
      <c r="KKZ32" s="77" t="s">
        <v>191</v>
      </c>
      <c r="KLA32" s="77" t="s">
        <v>191</v>
      </c>
      <c r="KLB32" s="77" t="s">
        <v>191</v>
      </c>
      <c r="KLC32" s="77" t="s">
        <v>191</v>
      </c>
      <c r="KLD32" s="77" t="s">
        <v>191</v>
      </c>
      <c r="KLE32" s="77" t="s">
        <v>191</v>
      </c>
      <c r="KLF32" s="77" t="s">
        <v>191</v>
      </c>
      <c r="KLG32" s="77" t="s">
        <v>191</v>
      </c>
      <c r="KLH32" s="77" t="s">
        <v>191</v>
      </c>
      <c r="KLI32" s="77" t="s">
        <v>191</v>
      </c>
      <c r="KLJ32" s="77" t="s">
        <v>191</v>
      </c>
      <c r="KLK32" s="77" t="s">
        <v>191</v>
      </c>
      <c r="KLL32" s="77" t="s">
        <v>191</v>
      </c>
      <c r="KLM32" s="77" t="s">
        <v>191</v>
      </c>
      <c r="KLN32" s="77" t="s">
        <v>191</v>
      </c>
      <c r="KLO32" s="77" t="s">
        <v>191</v>
      </c>
      <c r="KLP32" s="77" t="s">
        <v>191</v>
      </c>
      <c r="KLQ32" s="77" t="s">
        <v>191</v>
      </c>
      <c r="KLR32" s="77" t="s">
        <v>191</v>
      </c>
      <c r="KLS32" s="77" t="s">
        <v>191</v>
      </c>
      <c r="KLT32" s="77" t="s">
        <v>191</v>
      </c>
      <c r="KLU32" s="77" t="s">
        <v>191</v>
      </c>
      <c r="KLV32" s="77" t="s">
        <v>191</v>
      </c>
      <c r="KLW32" s="77" t="s">
        <v>191</v>
      </c>
      <c r="KLX32" s="77" t="s">
        <v>191</v>
      </c>
      <c r="KLY32" s="77" t="s">
        <v>191</v>
      </c>
      <c r="KLZ32" s="77" t="s">
        <v>191</v>
      </c>
      <c r="KMA32" s="77" t="s">
        <v>191</v>
      </c>
      <c r="KMB32" s="77" t="s">
        <v>191</v>
      </c>
      <c r="KMC32" s="77" t="s">
        <v>191</v>
      </c>
      <c r="KMD32" s="77" t="s">
        <v>191</v>
      </c>
      <c r="KME32" s="77" t="s">
        <v>191</v>
      </c>
      <c r="KMF32" s="77" t="s">
        <v>191</v>
      </c>
      <c r="KMG32" s="77" t="s">
        <v>191</v>
      </c>
      <c r="KMH32" s="77" t="s">
        <v>191</v>
      </c>
      <c r="KMI32" s="77" t="s">
        <v>191</v>
      </c>
      <c r="KMJ32" s="77" t="s">
        <v>191</v>
      </c>
      <c r="KMK32" s="77" t="s">
        <v>191</v>
      </c>
      <c r="KML32" s="77" t="s">
        <v>191</v>
      </c>
      <c r="KMM32" s="77" t="s">
        <v>191</v>
      </c>
      <c r="KMN32" s="77" t="s">
        <v>191</v>
      </c>
      <c r="KMO32" s="77" t="s">
        <v>191</v>
      </c>
      <c r="KMP32" s="77" t="s">
        <v>191</v>
      </c>
      <c r="KMQ32" s="77" t="s">
        <v>191</v>
      </c>
      <c r="KMR32" s="77" t="s">
        <v>191</v>
      </c>
      <c r="KMS32" s="77" t="s">
        <v>191</v>
      </c>
      <c r="KMT32" s="77" t="s">
        <v>191</v>
      </c>
      <c r="KMU32" s="77" t="s">
        <v>191</v>
      </c>
      <c r="KMV32" s="77" t="s">
        <v>191</v>
      </c>
      <c r="KMW32" s="77" t="s">
        <v>191</v>
      </c>
      <c r="KMX32" s="77" t="s">
        <v>191</v>
      </c>
      <c r="KMY32" s="77" t="s">
        <v>191</v>
      </c>
      <c r="KMZ32" s="77" t="s">
        <v>191</v>
      </c>
      <c r="KNA32" s="77" t="s">
        <v>191</v>
      </c>
      <c r="KNB32" s="77" t="s">
        <v>191</v>
      </c>
      <c r="KNC32" s="77" t="s">
        <v>191</v>
      </c>
      <c r="KND32" s="77" t="s">
        <v>191</v>
      </c>
      <c r="KNE32" s="77" t="s">
        <v>191</v>
      </c>
      <c r="KNF32" s="77" t="s">
        <v>191</v>
      </c>
      <c r="KNG32" s="77" t="s">
        <v>191</v>
      </c>
      <c r="KNH32" s="77" t="s">
        <v>191</v>
      </c>
      <c r="KNI32" s="77" t="s">
        <v>191</v>
      </c>
      <c r="KNJ32" s="77" t="s">
        <v>191</v>
      </c>
      <c r="KNK32" s="77" t="s">
        <v>191</v>
      </c>
      <c r="KNL32" s="77" t="s">
        <v>191</v>
      </c>
      <c r="KNM32" s="77" t="s">
        <v>191</v>
      </c>
      <c r="KNN32" s="77" t="s">
        <v>191</v>
      </c>
      <c r="KNO32" s="77" t="s">
        <v>191</v>
      </c>
      <c r="KNP32" s="77" t="s">
        <v>191</v>
      </c>
      <c r="KNQ32" s="77" t="s">
        <v>191</v>
      </c>
      <c r="KNR32" s="77" t="s">
        <v>191</v>
      </c>
      <c r="KNS32" s="77" t="s">
        <v>191</v>
      </c>
      <c r="KNT32" s="77" t="s">
        <v>191</v>
      </c>
      <c r="KNU32" s="77" t="s">
        <v>191</v>
      </c>
      <c r="KNV32" s="77" t="s">
        <v>191</v>
      </c>
      <c r="KNW32" s="77" t="s">
        <v>191</v>
      </c>
      <c r="KNX32" s="77" t="s">
        <v>191</v>
      </c>
      <c r="KNY32" s="77" t="s">
        <v>191</v>
      </c>
      <c r="KNZ32" s="77" t="s">
        <v>191</v>
      </c>
      <c r="KOA32" s="77" t="s">
        <v>191</v>
      </c>
      <c r="KOB32" s="77" t="s">
        <v>191</v>
      </c>
      <c r="KOC32" s="77" t="s">
        <v>191</v>
      </c>
      <c r="KOD32" s="77" t="s">
        <v>191</v>
      </c>
      <c r="KOE32" s="77" t="s">
        <v>191</v>
      </c>
      <c r="KOF32" s="77" t="s">
        <v>191</v>
      </c>
      <c r="KOG32" s="77" t="s">
        <v>191</v>
      </c>
      <c r="KOH32" s="77" t="s">
        <v>191</v>
      </c>
      <c r="KOI32" s="77" t="s">
        <v>191</v>
      </c>
      <c r="KOJ32" s="77" t="s">
        <v>191</v>
      </c>
      <c r="KOK32" s="77" t="s">
        <v>191</v>
      </c>
      <c r="KOL32" s="77" t="s">
        <v>191</v>
      </c>
      <c r="KOM32" s="77" t="s">
        <v>191</v>
      </c>
      <c r="KON32" s="77" t="s">
        <v>191</v>
      </c>
      <c r="KOO32" s="77" t="s">
        <v>191</v>
      </c>
      <c r="KOP32" s="77" t="s">
        <v>191</v>
      </c>
      <c r="KOQ32" s="77" t="s">
        <v>191</v>
      </c>
      <c r="KOR32" s="77" t="s">
        <v>191</v>
      </c>
      <c r="KOS32" s="77" t="s">
        <v>191</v>
      </c>
      <c r="KOT32" s="77" t="s">
        <v>191</v>
      </c>
      <c r="KOU32" s="77" t="s">
        <v>191</v>
      </c>
      <c r="KOV32" s="77" t="s">
        <v>191</v>
      </c>
      <c r="KOW32" s="77" t="s">
        <v>191</v>
      </c>
      <c r="KOX32" s="77" t="s">
        <v>191</v>
      </c>
      <c r="KOY32" s="77" t="s">
        <v>191</v>
      </c>
      <c r="KOZ32" s="77" t="s">
        <v>191</v>
      </c>
      <c r="KPA32" s="77" t="s">
        <v>191</v>
      </c>
      <c r="KPB32" s="77" t="s">
        <v>191</v>
      </c>
      <c r="KPC32" s="77" t="s">
        <v>191</v>
      </c>
      <c r="KPD32" s="77" t="s">
        <v>191</v>
      </c>
      <c r="KPE32" s="77" t="s">
        <v>191</v>
      </c>
      <c r="KPF32" s="77" t="s">
        <v>191</v>
      </c>
      <c r="KPG32" s="77" t="s">
        <v>191</v>
      </c>
      <c r="KPH32" s="77" t="s">
        <v>191</v>
      </c>
      <c r="KPI32" s="77" t="s">
        <v>191</v>
      </c>
      <c r="KPJ32" s="77" t="s">
        <v>191</v>
      </c>
      <c r="KPK32" s="77" t="s">
        <v>191</v>
      </c>
      <c r="KPL32" s="77" t="s">
        <v>191</v>
      </c>
      <c r="KPM32" s="77" t="s">
        <v>191</v>
      </c>
      <c r="KPN32" s="77" t="s">
        <v>191</v>
      </c>
      <c r="KPO32" s="77" t="s">
        <v>191</v>
      </c>
      <c r="KPP32" s="77" t="s">
        <v>191</v>
      </c>
      <c r="KPQ32" s="77" t="s">
        <v>191</v>
      </c>
      <c r="KPR32" s="77" t="s">
        <v>191</v>
      </c>
      <c r="KPS32" s="77" t="s">
        <v>191</v>
      </c>
      <c r="KPT32" s="77" t="s">
        <v>191</v>
      </c>
      <c r="KPU32" s="77" t="s">
        <v>191</v>
      </c>
      <c r="KPV32" s="77" t="s">
        <v>191</v>
      </c>
      <c r="KPW32" s="77" t="s">
        <v>191</v>
      </c>
      <c r="KPX32" s="77" t="s">
        <v>191</v>
      </c>
      <c r="KPY32" s="77" t="s">
        <v>191</v>
      </c>
      <c r="KPZ32" s="77" t="s">
        <v>191</v>
      </c>
      <c r="KQA32" s="77" t="s">
        <v>191</v>
      </c>
      <c r="KQB32" s="77" t="s">
        <v>191</v>
      </c>
      <c r="KQC32" s="77" t="s">
        <v>191</v>
      </c>
      <c r="KQD32" s="77" t="s">
        <v>191</v>
      </c>
      <c r="KQE32" s="77" t="s">
        <v>191</v>
      </c>
      <c r="KQF32" s="77" t="s">
        <v>191</v>
      </c>
      <c r="KQG32" s="77" t="s">
        <v>191</v>
      </c>
      <c r="KQH32" s="77" t="s">
        <v>191</v>
      </c>
      <c r="KQI32" s="77" t="s">
        <v>191</v>
      </c>
      <c r="KQJ32" s="77" t="s">
        <v>191</v>
      </c>
      <c r="KQK32" s="77" t="s">
        <v>191</v>
      </c>
      <c r="KQL32" s="77" t="s">
        <v>191</v>
      </c>
      <c r="KQM32" s="77" t="s">
        <v>191</v>
      </c>
      <c r="KQN32" s="77" t="s">
        <v>191</v>
      </c>
      <c r="KQO32" s="77" t="s">
        <v>191</v>
      </c>
      <c r="KQP32" s="77" t="s">
        <v>191</v>
      </c>
      <c r="KQQ32" s="77" t="s">
        <v>191</v>
      </c>
      <c r="KQR32" s="77" t="s">
        <v>191</v>
      </c>
      <c r="KQS32" s="77" t="s">
        <v>191</v>
      </c>
      <c r="KQT32" s="77" t="s">
        <v>191</v>
      </c>
      <c r="KQU32" s="77" t="s">
        <v>191</v>
      </c>
      <c r="KQV32" s="77" t="s">
        <v>191</v>
      </c>
      <c r="KQW32" s="77" t="s">
        <v>191</v>
      </c>
      <c r="KQX32" s="77" t="s">
        <v>191</v>
      </c>
      <c r="KQY32" s="77" t="s">
        <v>191</v>
      </c>
      <c r="KQZ32" s="77" t="s">
        <v>191</v>
      </c>
      <c r="KRA32" s="77" t="s">
        <v>191</v>
      </c>
      <c r="KRB32" s="77" t="s">
        <v>191</v>
      </c>
      <c r="KRC32" s="77" t="s">
        <v>191</v>
      </c>
      <c r="KRD32" s="77" t="s">
        <v>191</v>
      </c>
      <c r="KRE32" s="77" t="s">
        <v>191</v>
      </c>
      <c r="KRF32" s="77" t="s">
        <v>191</v>
      </c>
      <c r="KRG32" s="77" t="s">
        <v>191</v>
      </c>
      <c r="KRH32" s="77" t="s">
        <v>191</v>
      </c>
      <c r="KRI32" s="77" t="s">
        <v>191</v>
      </c>
      <c r="KRJ32" s="77" t="s">
        <v>191</v>
      </c>
      <c r="KRK32" s="77" t="s">
        <v>191</v>
      </c>
      <c r="KRL32" s="77" t="s">
        <v>191</v>
      </c>
      <c r="KRM32" s="77" t="s">
        <v>191</v>
      </c>
      <c r="KRN32" s="77" t="s">
        <v>191</v>
      </c>
      <c r="KRO32" s="77" t="s">
        <v>191</v>
      </c>
      <c r="KRP32" s="77" t="s">
        <v>191</v>
      </c>
      <c r="KRQ32" s="77" t="s">
        <v>191</v>
      </c>
      <c r="KRR32" s="77" t="s">
        <v>191</v>
      </c>
      <c r="KRS32" s="77" t="s">
        <v>191</v>
      </c>
      <c r="KRT32" s="77" t="s">
        <v>191</v>
      </c>
      <c r="KRU32" s="77" t="s">
        <v>191</v>
      </c>
      <c r="KRV32" s="77" t="s">
        <v>191</v>
      </c>
      <c r="KRW32" s="77" t="s">
        <v>191</v>
      </c>
      <c r="KRX32" s="77" t="s">
        <v>191</v>
      </c>
      <c r="KRY32" s="77" t="s">
        <v>191</v>
      </c>
      <c r="KRZ32" s="77" t="s">
        <v>191</v>
      </c>
      <c r="KSA32" s="77" t="s">
        <v>191</v>
      </c>
      <c r="KSB32" s="77" t="s">
        <v>191</v>
      </c>
      <c r="KSC32" s="77" t="s">
        <v>191</v>
      </c>
      <c r="KSD32" s="77" t="s">
        <v>191</v>
      </c>
      <c r="KSE32" s="77" t="s">
        <v>191</v>
      </c>
      <c r="KSF32" s="77" t="s">
        <v>191</v>
      </c>
      <c r="KSG32" s="77" t="s">
        <v>191</v>
      </c>
      <c r="KSH32" s="77" t="s">
        <v>191</v>
      </c>
      <c r="KSI32" s="77" t="s">
        <v>191</v>
      </c>
      <c r="KSJ32" s="77" t="s">
        <v>191</v>
      </c>
      <c r="KSK32" s="77" t="s">
        <v>191</v>
      </c>
      <c r="KSL32" s="77" t="s">
        <v>191</v>
      </c>
      <c r="KSM32" s="77" t="s">
        <v>191</v>
      </c>
      <c r="KSN32" s="77" t="s">
        <v>191</v>
      </c>
      <c r="KSO32" s="77" t="s">
        <v>191</v>
      </c>
      <c r="KSP32" s="77" t="s">
        <v>191</v>
      </c>
      <c r="KSQ32" s="77" t="s">
        <v>191</v>
      </c>
      <c r="KSR32" s="77" t="s">
        <v>191</v>
      </c>
      <c r="KSS32" s="77" t="s">
        <v>191</v>
      </c>
      <c r="KST32" s="77" t="s">
        <v>191</v>
      </c>
      <c r="KSU32" s="77" t="s">
        <v>191</v>
      </c>
      <c r="KSV32" s="77" t="s">
        <v>191</v>
      </c>
      <c r="KSW32" s="77" t="s">
        <v>191</v>
      </c>
      <c r="KSX32" s="77" t="s">
        <v>191</v>
      </c>
      <c r="KSY32" s="77" t="s">
        <v>191</v>
      </c>
      <c r="KSZ32" s="77" t="s">
        <v>191</v>
      </c>
      <c r="KTA32" s="77" t="s">
        <v>191</v>
      </c>
      <c r="KTB32" s="77" t="s">
        <v>191</v>
      </c>
      <c r="KTC32" s="77" t="s">
        <v>191</v>
      </c>
      <c r="KTD32" s="77" t="s">
        <v>191</v>
      </c>
      <c r="KTE32" s="77" t="s">
        <v>191</v>
      </c>
      <c r="KTF32" s="77" t="s">
        <v>191</v>
      </c>
      <c r="KTG32" s="77" t="s">
        <v>191</v>
      </c>
      <c r="KTH32" s="77" t="s">
        <v>191</v>
      </c>
      <c r="KTI32" s="77" t="s">
        <v>191</v>
      </c>
      <c r="KTJ32" s="77" t="s">
        <v>191</v>
      </c>
      <c r="KTK32" s="77" t="s">
        <v>191</v>
      </c>
      <c r="KTL32" s="77" t="s">
        <v>191</v>
      </c>
      <c r="KTM32" s="77" t="s">
        <v>191</v>
      </c>
      <c r="KTN32" s="77" t="s">
        <v>191</v>
      </c>
      <c r="KTO32" s="77" t="s">
        <v>191</v>
      </c>
      <c r="KTP32" s="77" t="s">
        <v>191</v>
      </c>
      <c r="KTQ32" s="77" t="s">
        <v>191</v>
      </c>
      <c r="KTR32" s="77" t="s">
        <v>191</v>
      </c>
      <c r="KTS32" s="77" t="s">
        <v>191</v>
      </c>
      <c r="KTT32" s="77" t="s">
        <v>191</v>
      </c>
      <c r="KTU32" s="77" t="s">
        <v>191</v>
      </c>
      <c r="KTV32" s="77" t="s">
        <v>191</v>
      </c>
      <c r="KTW32" s="77" t="s">
        <v>191</v>
      </c>
      <c r="KTX32" s="77" t="s">
        <v>191</v>
      </c>
      <c r="KTY32" s="77" t="s">
        <v>191</v>
      </c>
      <c r="KTZ32" s="77" t="s">
        <v>191</v>
      </c>
      <c r="KUA32" s="77" t="s">
        <v>191</v>
      </c>
      <c r="KUB32" s="77" t="s">
        <v>191</v>
      </c>
      <c r="KUC32" s="77" t="s">
        <v>191</v>
      </c>
      <c r="KUD32" s="77" t="s">
        <v>191</v>
      </c>
      <c r="KUE32" s="77" t="s">
        <v>191</v>
      </c>
      <c r="KUF32" s="77" t="s">
        <v>191</v>
      </c>
      <c r="KUG32" s="77" t="s">
        <v>191</v>
      </c>
      <c r="KUH32" s="77" t="s">
        <v>191</v>
      </c>
      <c r="KUI32" s="77" t="s">
        <v>191</v>
      </c>
      <c r="KUJ32" s="77" t="s">
        <v>191</v>
      </c>
      <c r="KUK32" s="77" t="s">
        <v>191</v>
      </c>
      <c r="KUL32" s="77" t="s">
        <v>191</v>
      </c>
      <c r="KUM32" s="77" t="s">
        <v>191</v>
      </c>
      <c r="KUN32" s="77" t="s">
        <v>191</v>
      </c>
      <c r="KUO32" s="77" t="s">
        <v>191</v>
      </c>
      <c r="KUP32" s="77" t="s">
        <v>191</v>
      </c>
      <c r="KUQ32" s="77" t="s">
        <v>191</v>
      </c>
      <c r="KUR32" s="77" t="s">
        <v>191</v>
      </c>
      <c r="KUS32" s="77" t="s">
        <v>191</v>
      </c>
      <c r="KUT32" s="77" t="s">
        <v>191</v>
      </c>
      <c r="KUU32" s="77" t="s">
        <v>191</v>
      </c>
      <c r="KUV32" s="77" t="s">
        <v>191</v>
      </c>
      <c r="KUW32" s="77" t="s">
        <v>191</v>
      </c>
      <c r="KUX32" s="77" t="s">
        <v>191</v>
      </c>
      <c r="KUY32" s="77" t="s">
        <v>191</v>
      </c>
      <c r="KUZ32" s="77" t="s">
        <v>191</v>
      </c>
      <c r="KVA32" s="77" t="s">
        <v>191</v>
      </c>
      <c r="KVB32" s="77" t="s">
        <v>191</v>
      </c>
      <c r="KVC32" s="77" t="s">
        <v>191</v>
      </c>
      <c r="KVD32" s="77" t="s">
        <v>191</v>
      </c>
      <c r="KVE32" s="77" t="s">
        <v>191</v>
      </c>
      <c r="KVF32" s="77" t="s">
        <v>191</v>
      </c>
      <c r="KVG32" s="77" t="s">
        <v>191</v>
      </c>
      <c r="KVH32" s="77" t="s">
        <v>191</v>
      </c>
      <c r="KVI32" s="77" t="s">
        <v>191</v>
      </c>
      <c r="KVJ32" s="77" t="s">
        <v>191</v>
      </c>
      <c r="KVK32" s="77" t="s">
        <v>191</v>
      </c>
      <c r="KVL32" s="77" t="s">
        <v>191</v>
      </c>
      <c r="KVM32" s="77" t="s">
        <v>191</v>
      </c>
      <c r="KVN32" s="77" t="s">
        <v>191</v>
      </c>
      <c r="KVO32" s="77" t="s">
        <v>191</v>
      </c>
      <c r="KVP32" s="77" t="s">
        <v>191</v>
      </c>
      <c r="KVQ32" s="77" t="s">
        <v>191</v>
      </c>
      <c r="KVR32" s="77" t="s">
        <v>191</v>
      </c>
      <c r="KVS32" s="77" t="s">
        <v>191</v>
      </c>
      <c r="KVT32" s="77" t="s">
        <v>191</v>
      </c>
      <c r="KVU32" s="77" t="s">
        <v>191</v>
      </c>
      <c r="KVV32" s="77" t="s">
        <v>191</v>
      </c>
      <c r="KVW32" s="77" t="s">
        <v>191</v>
      </c>
      <c r="KVX32" s="77" t="s">
        <v>191</v>
      </c>
      <c r="KVY32" s="77" t="s">
        <v>191</v>
      </c>
      <c r="KVZ32" s="77" t="s">
        <v>191</v>
      </c>
      <c r="KWA32" s="77" t="s">
        <v>191</v>
      </c>
      <c r="KWB32" s="77" t="s">
        <v>191</v>
      </c>
      <c r="KWC32" s="77" t="s">
        <v>191</v>
      </c>
      <c r="KWD32" s="77" t="s">
        <v>191</v>
      </c>
      <c r="KWE32" s="77" t="s">
        <v>191</v>
      </c>
      <c r="KWF32" s="77" t="s">
        <v>191</v>
      </c>
      <c r="KWG32" s="77" t="s">
        <v>191</v>
      </c>
      <c r="KWH32" s="77" t="s">
        <v>191</v>
      </c>
      <c r="KWI32" s="77" t="s">
        <v>191</v>
      </c>
      <c r="KWJ32" s="77" t="s">
        <v>191</v>
      </c>
      <c r="KWK32" s="77" t="s">
        <v>191</v>
      </c>
      <c r="KWL32" s="77" t="s">
        <v>191</v>
      </c>
      <c r="KWM32" s="77" t="s">
        <v>191</v>
      </c>
      <c r="KWN32" s="77" t="s">
        <v>191</v>
      </c>
      <c r="KWO32" s="77" t="s">
        <v>191</v>
      </c>
      <c r="KWP32" s="77" t="s">
        <v>191</v>
      </c>
      <c r="KWQ32" s="77" t="s">
        <v>191</v>
      </c>
      <c r="KWR32" s="77" t="s">
        <v>191</v>
      </c>
      <c r="KWS32" s="77" t="s">
        <v>191</v>
      </c>
      <c r="KWT32" s="77" t="s">
        <v>191</v>
      </c>
      <c r="KWU32" s="77" t="s">
        <v>191</v>
      </c>
      <c r="KWV32" s="77" t="s">
        <v>191</v>
      </c>
      <c r="KWW32" s="77" t="s">
        <v>191</v>
      </c>
      <c r="KWX32" s="77" t="s">
        <v>191</v>
      </c>
      <c r="KWY32" s="77" t="s">
        <v>191</v>
      </c>
      <c r="KWZ32" s="77" t="s">
        <v>191</v>
      </c>
      <c r="KXA32" s="77" t="s">
        <v>191</v>
      </c>
      <c r="KXB32" s="77" t="s">
        <v>191</v>
      </c>
      <c r="KXC32" s="77" t="s">
        <v>191</v>
      </c>
      <c r="KXD32" s="77" t="s">
        <v>191</v>
      </c>
      <c r="KXE32" s="77" t="s">
        <v>191</v>
      </c>
      <c r="KXF32" s="77" t="s">
        <v>191</v>
      </c>
      <c r="KXG32" s="77" t="s">
        <v>191</v>
      </c>
      <c r="KXH32" s="77" t="s">
        <v>191</v>
      </c>
      <c r="KXI32" s="77" t="s">
        <v>191</v>
      </c>
      <c r="KXJ32" s="77" t="s">
        <v>191</v>
      </c>
      <c r="KXK32" s="77" t="s">
        <v>191</v>
      </c>
      <c r="KXL32" s="77" t="s">
        <v>191</v>
      </c>
      <c r="KXM32" s="77" t="s">
        <v>191</v>
      </c>
      <c r="KXN32" s="77" t="s">
        <v>191</v>
      </c>
      <c r="KXO32" s="77" t="s">
        <v>191</v>
      </c>
      <c r="KXP32" s="77" t="s">
        <v>191</v>
      </c>
      <c r="KXQ32" s="77" t="s">
        <v>191</v>
      </c>
      <c r="KXR32" s="77" t="s">
        <v>191</v>
      </c>
      <c r="KXS32" s="77" t="s">
        <v>191</v>
      </c>
      <c r="KXT32" s="77" t="s">
        <v>191</v>
      </c>
      <c r="KXU32" s="77" t="s">
        <v>191</v>
      </c>
      <c r="KXV32" s="77" t="s">
        <v>191</v>
      </c>
      <c r="KXW32" s="77" t="s">
        <v>191</v>
      </c>
      <c r="KXX32" s="77" t="s">
        <v>191</v>
      </c>
      <c r="KXY32" s="77" t="s">
        <v>191</v>
      </c>
      <c r="KXZ32" s="77" t="s">
        <v>191</v>
      </c>
      <c r="KYA32" s="77" t="s">
        <v>191</v>
      </c>
      <c r="KYB32" s="77" t="s">
        <v>191</v>
      </c>
      <c r="KYC32" s="77" t="s">
        <v>191</v>
      </c>
      <c r="KYD32" s="77" t="s">
        <v>191</v>
      </c>
      <c r="KYE32" s="77" t="s">
        <v>191</v>
      </c>
      <c r="KYF32" s="77" t="s">
        <v>191</v>
      </c>
      <c r="KYG32" s="77" t="s">
        <v>191</v>
      </c>
      <c r="KYH32" s="77" t="s">
        <v>191</v>
      </c>
      <c r="KYI32" s="77" t="s">
        <v>191</v>
      </c>
      <c r="KYJ32" s="77" t="s">
        <v>191</v>
      </c>
      <c r="KYK32" s="77" t="s">
        <v>191</v>
      </c>
      <c r="KYL32" s="77" t="s">
        <v>191</v>
      </c>
      <c r="KYM32" s="77" t="s">
        <v>191</v>
      </c>
      <c r="KYN32" s="77" t="s">
        <v>191</v>
      </c>
      <c r="KYO32" s="77" t="s">
        <v>191</v>
      </c>
      <c r="KYP32" s="77" t="s">
        <v>191</v>
      </c>
      <c r="KYQ32" s="77" t="s">
        <v>191</v>
      </c>
      <c r="KYR32" s="77" t="s">
        <v>191</v>
      </c>
      <c r="KYS32" s="77" t="s">
        <v>191</v>
      </c>
      <c r="KYT32" s="77" t="s">
        <v>191</v>
      </c>
      <c r="KYU32" s="77" t="s">
        <v>191</v>
      </c>
      <c r="KYV32" s="77" t="s">
        <v>191</v>
      </c>
      <c r="KYW32" s="77" t="s">
        <v>191</v>
      </c>
      <c r="KYX32" s="77" t="s">
        <v>191</v>
      </c>
      <c r="KYY32" s="77" t="s">
        <v>191</v>
      </c>
      <c r="KYZ32" s="77" t="s">
        <v>191</v>
      </c>
      <c r="KZA32" s="77" t="s">
        <v>191</v>
      </c>
      <c r="KZB32" s="77" t="s">
        <v>191</v>
      </c>
      <c r="KZC32" s="77" t="s">
        <v>191</v>
      </c>
      <c r="KZD32" s="77" t="s">
        <v>191</v>
      </c>
      <c r="KZE32" s="77" t="s">
        <v>191</v>
      </c>
      <c r="KZF32" s="77" t="s">
        <v>191</v>
      </c>
      <c r="KZG32" s="77" t="s">
        <v>191</v>
      </c>
      <c r="KZH32" s="77" t="s">
        <v>191</v>
      </c>
      <c r="KZI32" s="77" t="s">
        <v>191</v>
      </c>
      <c r="KZJ32" s="77" t="s">
        <v>191</v>
      </c>
      <c r="KZK32" s="77" t="s">
        <v>191</v>
      </c>
      <c r="KZL32" s="77" t="s">
        <v>191</v>
      </c>
      <c r="KZM32" s="77" t="s">
        <v>191</v>
      </c>
      <c r="KZN32" s="77" t="s">
        <v>191</v>
      </c>
      <c r="KZO32" s="77" t="s">
        <v>191</v>
      </c>
      <c r="KZP32" s="77" t="s">
        <v>191</v>
      </c>
      <c r="KZQ32" s="77" t="s">
        <v>191</v>
      </c>
      <c r="KZR32" s="77" t="s">
        <v>191</v>
      </c>
      <c r="KZS32" s="77" t="s">
        <v>191</v>
      </c>
      <c r="KZT32" s="77" t="s">
        <v>191</v>
      </c>
      <c r="KZU32" s="77" t="s">
        <v>191</v>
      </c>
      <c r="KZV32" s="77" t="s">
        <v>191</v>
      </c>
      <c r="KZW32" s="77" t="s">
        <v>191</v>
      </c>
      <c r="KZX32" s="77" t="s">
        <v>191</v>
      </c>
      <c r="KZY32" s="77" t="s">
        <v>191</v>
      </c>
      <c r="KZZ32" s="77" t="s">
        <v>191</v>
      </c>
      <c r="LAA32" s="77" t="s">
        <v>191</v>
      </c>
      <c r="LAB32" s="77" t="s">
        <v>191</v>
      </c>
      <c r="LAC32" s="77" t="s">
        <v>191</v>
      </c>
      <c r="LAD32" s="77" t="s">
        <v>191</v>
      </c>
      <c r="LAE32" s="77" t="s">
        <v>191</v>
      </c>
      <c r="LAF32" s="77" t="s">
        <v>191</v>
      </c>
      <c r="LAG32" s="77" t="s">
        <v>191</v>
      </c>
      <c r="LAH32" s="77" t="s">
        <v>191</v>
      </c>
      <c r="LAI32" s="77" t="s">
        <v>191</v>
      </c>
      <c r="LAJ32" s="77" t="s">
        <v>191</v>
      </c>
      <c r="LAK32" s="77" t="s">
        <v>191</v>
      </c>
      <c r="LAL32" s="77" t="s">
        <v>191</v>
      </c>
      <c r="LAM32" s="77" t="s">
        <v>191</v>
      </c>
      <c r="LAN32" s="77" t="s">
        <v>191</v>
      </c>
      <c r="LAO32" s="77" t="s">
        <v>191</v>
      </c>
      <c r="LAP32" s="77" t="s">
        <v>191</v>
      </c>
      <c r="LAQ32" s="77" t="s">
        <v>191</v>
      </c>
      <c r="LAR32" s="77" t="s">
        <v>191</v>
      </c>
      <c r="LAS32" s="77" t="s">
        <v>191</v>
      </c>
      <c r="LAT32" s="77" t="s">
        <v>191</v>
      </c>
      <c r="LAU32" s="77" t="s">
        <v>191</v>
      </c>
      <c r="LAV32" s="77" t="s">
        <v>191</v>
      </c>
      <c r="LAW32" s="77" t="s">
        <v>191</v>
      </c>
      <c r="LAX32" s="77" t="s">
        <v>191</v>
      </c>
      <c r="LAY32" s="77" t="s">
        <v>191</v>
      </c>
      <c r="LAZ32" s="77" t="s">
        <v>191</v>
      </c>
      <c r="LBA32" s="77" t="s">
        <v>191</v>
      </c>
      <c r="LBB32" s="77" t="s">
        <v>191</v>
      </c>
      <c r="LBC32" s="77" t="s">
        <v>191</v>
      </c>
      <c r="LBD32" s="77" t="s">
        <v>191</v>
      </c>
      <c r="LBE32" s="77" t="s">
        <v>191</v>
      </c>
      <c r="LBF32" s="77" t="s">
        <v>191</v>
      </c>
      <c r="LBG32" s="77" t="s">
        <v>191</v>
      </c>
      <c r="LBH32" s="77" t="s">
        <v>191</v>
      </c>
      <c r="LBI32" s="77" t="s">
        <v>191</v>
      </c>
      <c r="LBJ32" s="77" t="s">
        <v>191</v>
      </c>
      <c r="LBK32" s="77" t="s">
        <v>191</v>
      </c>
      <c r="LBL32" s="77" t="s">
        <v>191</v>
      </c>
      <c r="LBM32" s="77" t="s">
        <v>191</v>
      </c>
      <c r="LBN32" s="77" t="s">
        <v>191</v>
      </c>
      <c r="LBO32" s="77" t="s">
        <v>191</v>
      </c>
      <c r="LBP32" s="77" t="s">
        <v>191</v>
      </c>
      <c r="LBQ32" s="77" t="s">
        <v>191</v>
      </c>
      <c r="LBR32" s="77" t="s">
        <v>191</v>
      </c>
      <c r="LBS32" s="77" t="s">
        <v>191</v>
      </c>
      <c r="LBT32" s="77" t="s">
        <v>191</v>
      </c>
      <c r="LBU32" s="77" t="s">
        <v>191</v>
      </c>
      <c r="LBV32" s="77" t="s">
        <v>191</v>
      </c>
      <c r="LBW32" s="77" t="s">
        <v>191</v>
      </c>
      <c r="LBX32" s="77" t="s">
        <v>191</v>
      </c>
      <c r="LBY32" s="77" t="s">
        <v>191</v>
      </c>
      <c r="LBZ32" s="77" t="s">
        <v>191</v>
      </c>
      <c r="LCA32" s="77" t="s">
        <v>191</v>
      </c>
      <c r="LCB32" s="77" t="s">
        <v>191</v>
      </c>
      <c r="LCC32" s="77" t="s">
        <v>191</v>
      </c>
      <c r="LCD32" s="77" t="s">
        <v>191</v>
      </c>
      <c r="LCE32" s="77" t="s">
        <v>191</v>
      </c>
      <c r="LCF32" s="77" t="s">
        <v>191</v>
      </c>
      <c r="LCG32" s="77" t="s">
        <v>191</v>
      </c>
      <c r="LCH32" s="77" t="s">
        <v>191</v>
      </c>
      <c r="LCI32" s="77" t="s">
        <v>191</v>
      </c>
      <c r="LCJ32" s="77" t="s">
        <v>191</v>
      </c>
      <c r="LCK32" s="77" t="s">
        <v>191</v>
      </c>
      <c r="LCL32" s="77" t="s">
        <v>191</v>
      </c>
      <c r="LCM32" s="77" t="s">
        <v>191</v>
      </c>
      <c r="LCN32" s="77" t="s">
        <v>191</v>
      </c>
      <c r="LCO32" s="77" t="s">
        <v>191</v>
      </c>
      <c r="LCP32" s="77" t="s">
        <v>191</v>
      </c>
      <c r="LCQ32" s="77" t="s">
        <v>191</v>
      </c>
      <c r="LCR32" s="77" t="s">
        <v>191</v>
      </c>
      <c r="LCS32" s="77" t="s">
        <v>191</v>
      </c>
      <c r="LCT32" s="77" t="s">
        <v>191</v>
      </c>
      <c r="LCU32" s="77" t="s">
        <v>191</v>
      </c>
      <c r="LCV32" s="77" t="s">
        <v>191</v>
      </c>
      <c r="LCW32" s="77" t="s">
        <v>191</v>
      </c>
      <c r="LCX32" s="77" t="s">
        <v>191</v>
      </c>
      <c r="LCY32" s="77" t="s">
        <v>191</v>
      </c>
      <c r="LCZ32" s="77" t="s">
        <v>191</v>
      </c>
      <c r="LDA32" s="77" t="s">
        <v>191</v>
      </c>
      <c r="LDB32" s="77" t="s">
        <v>191</v>
      </c>
      <c r="LDC32" s="77" t="s">
        <v>191</v>
      </c>
      <c r="LDD32" s="77" t="s">
        <v>191</v>
      </c>
      <c r="LDE32" s="77" t="s">
        <v>191</v>
      </c>
      <c r="LDF32" s="77" t="s">
        <v>191</v>
      </c>
      <c r="LDG32" s="77" t="s">
        <v>191</v>
      </c>
      <c r="LDH32" s="77" t="s">
        <v>191</v>
      </c>
      <c r="LDI32" s="77" t="s">
        <v>191</v>
      </c>
      <c r="LDJ32" s="77" t="s">
        <v>191</v>
      </c>
      <c r="LDK32" s="77" t="s">
        <v>191</v>
      </c>
      <c r="LDL32" s="77" t="s">
        <v>191</v>
      </c>
      <c r="LDM32" s="77" t="s">
        <v>191</v>
      </c>
      <c r="LDN32" s="77" t="s">
        <v>191</v>
      </c>
      <c r="LDO32" s="77" t="s">
        <v>191</v>
      </c>
      <c r="LDP32" s="77" t="s">
        <v>191</v>
      </c>
      <c r="LDQ32" s="77" t="s">
        <v>191</v>
      </c>
      <c r="LDR32" s="77" t="s">
        <v>191</v>
      </c>
      <c r="LDS32" s="77" t="s">
        <v>191</v>
      </c>
      <c r="LDT32" s="77" t="s">
        <v>191</v>
      </c>
      <c r="LDU32" s="77" t="s">
        <v>191</v>
      </c>
      <c r="LDV32" s="77" t="s">
        <v>191</v>
      </c>
      <c r="LDW32" s="77" t="s">
        <v>191</v>
      </c>
      <c r="LDX32" s="77" t="s">
        <v>191</v>
      </c>
      <c r="LDY32" s="77" t="s">
        <v>191</v>
      </c>
      <c r="LDZ32" s="77" t="s">
        <v>191</v>
      </c>
      <c r="LEA32" s="77" t="s">
        <v>191</v>
      </c>
      <c r="LEB32" s="77" t="s">
        <v>191</v>
      </c>
      <c r="LEC32" s="77" t="s">
        <v>191</v>
      </c>
      <c r="LED32" s="77" t="s">
        <v>191</v>
      </c>
      <c r="LEE32" s="77" t="s">
        <v>191</v>
      </c>
      <c r="LEF32" s="77" t="s">
        <v>191</v>
      </c>
      <c r="LEG32" s="77" t="s">
        <v>191</v>
      </c>
      <c r="LEH32" s="77" t="s">
        <v>191</v>
      </c>
      <c r="LEI32" s="77" t="s">
        <v>191</v>
      </c>
      <c r="LEJ32" s="77" t="s">
        <v>191</v>
      </c>
      <c r="LEK32" s="77" t="s">
        <v>191</v>
      </c>
      <c r="LEL32" s="77" t="s">
        <v>191</v>
      </c>
      <c r="LEM32" s="77" t="s">
        <v>191</v>
      </c>
      <c r="LEN32" s="77" t="s">
        <v>191</v>
      </c>
      <c r="LEO32" s="77" t="s">
        <v>191</v>
      </c>
      <c r="LEP32" s="77" t="s">
        <v>191</v>
      </c>
      <c r="LEQ32" s="77" t="s">
        <v>191</v>
      </c>
      <c r="LER32" s="77" t="s">
        <v>191</v>
      </c>
      <c r="LES32" s="77" t="s">
        <v>191</v>
      </c>
      <c r="LET32" s="77" t="s">
        <v>191</v>
      </c>
      <c r="LEU32" s="77" t="s">
        <v>191</v>
      </c>
      <c r="LEV32" s="77" t="s">
        <v>191</v>
      </c>
      <c r="LEW32" s="77" t="s">
        <v>191</v>
      </c>
      <c r="LEX32" s="77" t="s">
        <v>191</v>
      </c>
      <c r="LEY32" s="77" t="s">
        <v>191</v>
      </c>
      <c r="LEZ32" s="77" t="s">
        <v>191</v>
      </c>
      <c r="LFA32" s="77" t="s">
        <v>191</v>
      </c>
      <c r="LFB32" s="77" t="s">
        <v>191</v>
      </c>
      <c r="LFC32" s="77" t="s">
        <v>191</v>
      </c>
      <c r="LFD32" s="77" t="s">
        <v>191</v>
      </c>
      <c r="LFE32" s="77" t="s">
        <v>191</v>
      </c>
      <c r="LFF32" s="77" t="s">
        <v>191</v>
      </c>
      <c r="LFG32" s="77" t="s">
        <v>191</v>
      </c>
      <c r="LFH32" s="77" t="s">
        <v>191</v>
      </c>
      <c r="LFI32" s="77" t="s">
        <v>191</v>
      </c>
      <c r="LFJ32" s="77" t="s">
        <v>191</v>
      </c>
      <c r="LFK32" s="77" t="s">
        <v>191</v>
      </c>
      <c r="LFL32" s="77" t="s">
        <v>191</v>
      </c>
      <c r="LFM32" s="77" t="s">
        <v>191</v>
      </c>
      <c r="LFN32" s="77" t="s">
        <v>191</v>
      </c>
      <c r="LFO32" s="77" t="s">
        <v>191</v>
      </c>
      <c r="LFP32" s="77" t="s">
        <v>191</v>
      </c>
      <c r="LFQ32" s="77" t="s">
        <v>191</v>
      </c>
      <c r="LFR32" s="77" t="s">
        <v>191</v>
      </c>
      <c r="LFS32" s="77" t="s">
        <v>191</v>
      </c>
      <c r="LFT32" s="77" t="s">
        <v>191</v>
      </c>
      <c r="LFU32" s="77" t="s">
        <v>191</v>
      </c>
      <c r="LFV32" s="77" t="s">
        <v>191</v>
      </c>
      <c r="LFW32" s="77" t="s">
        <v>191</v>
      </c>
      <c r="LFX32" s="77" t="s">
        <v>191</v>
      </c>
      <c r="LFY32" s="77" t="s">
        <v>191</v>
      </c>
      <c r="LFZ32" s="77" t="s">
        <v>191</v>
      </c>
      <c r="LGA32" s="77" t="s">
        <v>191</v>
      </c>
      <c r="LGB32" s="77" t="s">
        <v>191</v>
      </c>
      <c r="LGC32" s="77" t="s">
        <v>191</v>
      </c>
      <c r="LGD32" s="77" t="s">
        <v>191</v>
      </c>
      <c r="LGE32" s="77" t="s">
        <v>191</v>
      </c>
      <c r="LGF32" s="77" t="s">
        <v>191</v>
      </c>
      <c r="LGG32" s="77" t="s">
        <v>191</v>
      </c>
      <c r="LGH32" s="77" t="s">
        <v>191</v>
      </c>
      <c r="LGI32" s="77" t="s">
        <v>191</v>
      </c>
      <c r="LGJ32" s="77" t="s">
        <v>191</v>
      </c>
      <c r="LGK32" s="77" t="s">
        <v>191</v>
      </c>
      <c r="LGL32" s="77" t="s">
        <v>191</v>
      </c>
      <c r="LGM32" s="77" t="s">
        <v>191</v>
      </c>
      <c r="LGN32" s="77" t="s">
        <v>191</v>
      </c>
      <c r="LGO32" s="77" t="s">
        <v>191</v>
      </c>
      <c r="LGP32" s="77" t="s">
        <v>191</v>
      </c>
      <c r="LGQ32" s="77" t="s">
        <v>191</v>
      </c>
      <c r="LGR32" s="77" t="s">
        <v>191</v>
      </c>
      <c r="LGS32" s="77" t="s">
        <v>191</v>
      </c>
      <c r="LGT32" s="77" t="s">
        <v>191</v>
      </c>
      <c r="LGU32" s="77" t="s">
        <v>191</v>
      </c>
      <c r="LGV32" s="77" t="s">
        <v>191</v>
      </c>
      <c r="LGW32" s="77" t="s">
        <v>191</v>
      </c>
      <c r="LGX32" s="77" t="s">
        <v>191</v>
      </c>
      <c r="LGY32" s="77" t="s">
        <v>191</v>
      </c>
      <c r="LGZ32" s="77" t="s">
        <v>191</v>
      </c>
      <c r="LHA32" s="77" t="s">
        <v>191</v>
      </c>
      <c r="LHB32" s="77" t="s">
        <v>191</v>
      </c>
      <c r="LHC32" s="77" t="s">
        <v>191</v>
      </c>
      <c r="LHD32" s="77" t="s">
        <v>191</v>
      </c>
      <c r="LHE32" s="77" t="s">
        <v>191</v>
      </c>
      <c r="LHF32" s="77" t="s">
        <v>191</v>
      </c>
      <c r="LHG32" s="77" t="s">
        <v>191</v>
      </c>
      <c r="LHH32" s="77" t="s">
        <v>191</v>
      </c>
      <c r="LHI32" s="77" t="s">
        <v>191</v>
      </c>
      <c r="LHJ32" s="77" t="s">
        <v>191</v>
      </c>
      <c r="LHK32" s="77" t="s">
        <v>191</v>
      </c>
      <c r="LHL32" s="77" t="s">
        <v>191</v>
      </c>
      <c r="LHM32" s="77" t="s">
        <v>191</v>
      </c>
      <c r="LHN32" s="77" t="s">
        <v>191</v>
      </c>
      <c r="LHO32" s="77" t="s">
        <v>191</v>
      </c>
      <c r="LHP32" s="77" t="s">
        <v>191</v>
      </c>
      <c r="LHQ32" s="77" t="s">
        <v>191</v>
      </c>
      <c r="LHR32" s="77" t="s">
        <v>191</v>
      </c>
      <c r="LHS32" s="77" t="s">
        <v>191</v>
      </c>
      <c r="LHT32" s="77" t="s">
        <v>191</v>
      </c>
      <c r="LHU32" s="77" t="s">
        <v>191</v>
      </c>
      <c r="LHV32" s="77" t="s">
        <v>191</v>
      </c>
      <c r="LHW32" s="77" t="s">
        <v>191</v>
      </c>
      <c r="LHX32" s="77" t="s">
        <v>191</v>
      </c>
      <c r="LHY32" s="77" t="s">
        <v>191</v>
      </c>
      <c r="LHZ32" s="77" t="s">
        <v>191</v>
      </c>
      <c r="LIA32" s="77" t="s">
        <v>191</v>
      </c>
      <c r="LIB32" s="77" t="s">
        <v>191</v>
      </c>
      <c r="LIC32" s="77" t="s">
        <v>191</v>
      </c>
      <c r="LID32" s="77" t="s">
        <v>191</v>
      </c>
      <c r="LIE32" s="77" t="s">
        <v>191</v>
      </c>
      <c r="LIF32" s="77" t="s">
        <v>191</v>
      </c>
      <c r="LIG32" s="77" t="s">
        <v>191</v>
      </c>
      <c r="LIH32" s="77" t="s">
        <v>191</v>
      </c>
      <c r="LII32" s="77" t="s">
        <v>191</v>
      </c>
      <c r="LIJ32" s="77" t="s">
        <v>191</v>
      </c>
      <c r="LIK32" s="77" t="s">
        <v>191</v>
      </c>
      <c r="LIL32" s="77" t="s">
        <v>191</v>
      </c>
      <c r="LIM32" s="77" t="s">
        <v>191</v>
      </c>
      <c r="LIN32" s="77" t="s">
        <v>191</v>
      </c>
      <c r="LIO32" s="77" t="s">
        <v>191</v>
      </c>
      <c r="LIP32" s="77" t="s">
        <v>191</v>
      </c>
      <c r="LIQ32" s="77" t="s">
        <v>191</v>
      </c>
      <c r="LIR32" s="77" t="s">
        <v>191</v>
      </c>
      <c r="LIS32" s="77" t="s">
        <v>191</v>
      </c>
      <c r="LIT32" s="77" t="s">
        <v>191</v>
      </c>
      <c r="LIU32" s="77" t="s">
        <v>191</v>
      </c>
      <c r="LIV32" s="77" t="s">
        <v>191</v>
      </c>
      <c r="LIW32" s="77" t="s">
        <v>191</v>
      </c>
      <c r="LIX32" s="77" t="s">
        <v>191</v>
      </c>
      <c r="LIY32" s="77" t="s">
        <v>191</v>
      </c>
      <c r="LIZ32" s="77" t="s">
        <v>191</v>
      </c>
      <c r="LJA32" s="77" t="s">
        <v>191</v>
      </c>
      <c r="LJB32" s="77" t="s">
        <v>191</v>
      </c>
      <c r="LJC32" s="77" t="s">
        <v>191</v>
      </c>
      <c r="LJD32" s="77" t="s">
        <v>191</v>
      </c>
      <c r="LJE32" s="77" t="s">
        <v>191</v>
      </c>
      <c r="LJF32" s="77" t="s">
        <v>191</v>
      </c>
      <c r="LJG32" s="77" t="s">
        <v>191</v>
      </c>
      <c r="LJH32" s="77" t="s">
        <v>191</v>
      </c>
      <c r="LJI32" s="77" t="s">
        <v>191</v>
      </c>
      <c r="LJJ32" s="77" t="s">
        <v>191</v>
      </c>
      <c r="LJK32" s="77" t="s">
        <v>191</v>
      </c>
      <c r="LJL32" s="77" t="s">
        <v>191</v>
      </c>
      <c r="LJM32" s="77" t="s">
        <v>191</v>
      </c>
      <c r="LJN32" s="77" t="s">
        <v>191</v>
      </c>
      <c r="LJO32" s="77" t="s">
        <v>191</v>
      </c>
      <c r="LJP32" s="77" t="s">
        <v>191</v>
      </c>
      <c r="LJQ32" s="77" t="s">
        <v>191</v>
      </c>
      <c r="LJR32" s="77" t="s">
        <v>191</v>
      </c>
      <c r="LJS32" s="77" t="s">
        <v>191</v>
      </c>
      <c r="LJT32" s="77" t="s">
        <v>191</v>
      </c>
      <c r="LJU32" s="77" t="s">
        <v>191</v>
      </c>
      <c r="LJV32" s="77" t="s">
        <v>191</v>
      </c>
      <c r="LJW32" s="77" t="s">
        <v>191</v>
      </c>
      <c r="LJX32" s="77" t="s">
        <v>191</v>
      </c>
      <c r="LJY32" s="77" t="s">
        <v>191</v>
      </c>
      <c r="LJZ32" s="77" t="s">
        <v>191</v>
      </c>
      <c r="LKA32" s="77" t="s">
        <v>191</v>
      </c>
      <c r="LKB32" s="77" t="s">
        <v>191</v>
      </c>
      <c r="LKC32" s="77" t="s">
        <v>191</v>
      </c>
      <c r="LKD32" s="77" t="s">
        <v>191</v>
      </c>
      <c r="LKE32" s="77" t="s">
        <v>191</v>
      </c>
      <c r="LKF32" s="77" t="s">
        <v>191</v>
      </c>
      <c r="LKG32" s="77" t="s">
        <v>191</v>
      </c>
      <c r="LKH32" s="77" t="s">
        <v>191</v>
      </c>
      <c r="LKI32" s="77" t="s">
        <v>191</v>
      </c>
      <c r="LKJ32" s="77" t="s">
        <v>191</v>
      </c>
      <c r="LKK32" s="77" t="s">
        <v>191</v>
      </c>
      <c r="LKL32" s="77" t="s">
        <v>191</v>
      </c>
      <c r="LKM32" s="77" t="s">
        <v>191</v>
      </c>
      <c r="LKN32" s="77" t="s">
        <v>191</v>
      </c>
      <c r="LKO32" s="77" t="s">
        <v>191</v>
      </c>
      <c r="LKP32" s="77" t="s">
        <v>191</v>
      </c>
      <c r="LKQ32" s="77" t="s">
        <v>191</v>
      </c>
      <c r="LKR32" s="77" t="s">
        <v>191</v>
      </c>
      <c r="LKS32" s="77" t="s">
        <v>191</v>
      </c>
      <c r="LKT32" s="77" t="s">
        <v>191</v>
      </c>
      <c r="LKU32" s="77" t="s">
        <v>191</v>
      </c>
      <c r="LKV32" s="77" t="s">
        <v>191</v>
      </c>
      <c r="LKW32" s="77" t="s">
        <v>191</v>
      </c>
      <c r="LKX32" s="77" t="s">
        <v>191</v>
      </c>
      <c r="LKY32" s="77" t="s">
        <v>191</v>
      </c>
      <c r="LKZ32" s="77" t="s">
        <v>191</v>
      </c>
      <c r="LLA32" s="77" t="s">
        <v>191</v>
      </c>
      <c r="LLB32" s="77" t="s">
        <v>191</v>
      </c>
      <c r="LLC32" s="77" t="s">
        <v>191</v>
      </c>
      <c r="LLD32" s="77" t="s">
        <v>191</v>
      </c>
      <c r="LLE32" s="77" t="s">
        <v>191</v>
      </c>
      <c r="LLF32" s="77" t="s">
        <v>191</v>
      </c>
      <c r="LLG32" s="77" t="s">
        <v>191</v>
      </c>
      <c r="LLH32" s="77" t="s">
        <v>191</v>
      </c>
      <c r="LLI32" s="77" t="s">
        <v>191</v>
      </c>
      <c r="LLJ32" s="77" t="s">
        <v>191</v>
      </c>
      <c r="LLK32" s="77" t="s">
        <v>191</v>
      </c>
      <c r="LLL32" s="77" t="s">
        <v>191</v>
      </c>
      <c r="LLM32" s="77" t="s">
        <v>191</v>
      </c>
      <c r="LLN32" s="77" t="s">
        <v>191</v>
      </c>
      <c r="LLO32" s="77" t="s">
        <v>191</v>
      </c>
      <c r="LLP32" s="77" t="s">
        <v>191</v>
      </c>
      <c r="LLQ32" s="77" t="s">
        <v>191</v>
      </c>
      <c r="LLR32" s="77" t="s">
        <v>191</v>
      </c>
      <c r="LLS32" s="77" t="s">
        <v>191</v>
      </c>
      <c r="LLT32" s="77" t="s">
        <v>191</v>
      </c>
      <c r="LLU32" s="77" t="s">
        <v>191</v>
      </c>
      <c r="LLV32" s="77" t="s">
        <v>191</v>
      </c>
      <c r="LLW32" s="77" t="s">
        <v>191</v>
      </c>
      <c r="LLX32" s="77" t="s">
        <v>191</v>
      </c>
      <c r="LLY32" s="77" t="s">
        <v>191</v>
      </c>
      <c r="LLZ32" s="77" t="s">
        <v>191</v>
      </c>
      <c r="LMA32" s="77" t="s">
        <v>191</v>
      </c>
      <c r="LMB32" s="77" t="s">
        <v>191</v>
      </c>
      <c r="LMC32" s="77" t="s">
        <v>191</v>
      </c>
      <c r="LMD32" s="77" t="s">
        <v>191</v>
      </c>
      <c r="LME32" s="77" t="s">
        <v>191</v>
      </c>
      <c r="LMF32" s="77" t="s">
        <v>191</v>
      </c>
      <c r="LMG32" s="77" t="s">
        <v>191</v>
      </c>
      <c r="LMH32" s="77" t="s">
        <v>191</v>
      </c>
      <c r="LMI32" s="77" t="s">
        <v>191</v>
      </c>
      <c r="LMJ32" s="77" t="s">
        <v>191</v>
      </c>
      <c r="LMK32" s="77" t="s">
        <v>191</v>
      </c>
      <c r="LML32" s="77" t="s">
        <v>191</v>
      </c>
      <c r="LMM32" s="77" t="s">
        <v>191</v>
      </c>
      <c r="LMN32" s="77" t="s">
        <v>191</v>
      </c>
      <c r="LMO32" s="77" t="s">
        <v>191</v>
      </c>
      <c r="LMP32" s="77" t="s">
        <v>191</v>
      </c>
      <c r="LMQ32" s="77" t="s">
        <v>191</v>
      </c>
      <c r="LMR32" s="77" t="s">
        <v>191</v>
      </c>
      <c r="LMS32" s="77" t="s">
        <v>191</v>
      </c>
      <c r="LMT32" s="77" t="s">
        <v>191</v>
      </c>
      <c r="LMU32" s="77" t="s">
        <v>191</v>
      </c>
      <c r="LMV32" s="77" t="s">
        <v>191</v>
      </c>
      <c r="LMW32" s="77" t="s">
        <v>191</v>
      </c>
      <c r="LMX32" s="77" t="s">
        <v>191</v>
      </c>
      <c r="LMY32" s="77" t="s">
        <v>191</v>
      </c>
      <c r="LMZ32" s="77" t="s">
        <v>191</v>
      </c>
      <c r="LNA32" s="77" t="s">
        <v>191</v>
      </c>
      <c r="LNB32" s="77" t="s">
        <v>191</v>
      </c>
      <c r="LNC32" s="77" t="s">
        <v>191</v>
      </c>
      <c r="LND32" s="77" t="s">
        <v>191</v>
      </c>
      <c r="LNE32" s="77" t="s">
        <v>191</v>
      </c>
      <c r="LNF32" s="77" t="s">
        <v>191</v>
      </c>
      <c r="LNG32" s="77" t="s">
        <v>191</v>
      </c>
      <c r="LNH32" s="77" t="s">
        <v>191</v>
      </c>
      <c r="LNI32" s="77" t="s">
        <v>191</v>
      </c>
      <c r="LNJ32" s="77" t="s">
        <v>191</v>
      </c>
      <c r="LNK32" s="77" t="s">
        <v>191</v>
      </c>
      <c r="LNL32" s="77" t="s">
        <v>191</v>
      </c>
      <c r="LNM32" s="77" t="s">
        <v>191</v>
      </c>
      <c r="LNN32" s="77" t="s">
        <v>191</v>
      </c>
      <c r="LNO32" s="77" t="s">
        <v>191</v>
      </c>
      <c r="LNP32" s="77" t="s">
        <v>191</v>
      </c>
      <c r="LNQ32" s="77" t="s">
        <v>191</v>
      </c>
      <c r="LNR32" s="77" t="s">
        <v>191</v>
      </c>
      <c r="LNS32" s="77" t="s">
        <v>191</v>
      </c>
      <c r="LNT32" s="77" t="s">
        <v>191</v>
      </c>
      <c r="LNU32" s="77" t="s">
        <v>191</v>
      </c>
      <c r="LNV32" s="77" t="s">
        <v>191</v>
      </c>
      <c r="LNW32" s="77" t="s">
        <v>191</v>
      </c>
      <c r="LNX32" s="77" t="s">
        <v>191</v>
      </c>
      <c r="LNY32" s="77" t="s">
        <v>191</v>
      </c>
      <c r="LNZ32" s="77" t="s">
        <v>191</v>
      </c>
      <c r="LOA32" s="77" t="s">
        <v>191</v>
      </c>
      <c r="LOB32" s="77" t="s">
        <v>191</v>
      </c>
      <c r="LOC32" s="77" t="s">
        <v>191</v>
      </c>
      <c r="LOD32" s="77" t="s">
        <v>191</v>
      </c>
      <c r="LOE32" s="77" t="s">
        <v>191</v>
      </c>
      <c r="LOF32" s="77" t="s">
        <v>191</v>
      </c>
      <c r="LOG32" s="77" t="s">
        <v>191</v>
      </c>
      <c r="LOH32" s="77" t="s">
        <v>191</v>
      </c>
      <c r="LOI32" s="77" t="s">
        <v>191</v>
      </c>
      <c r="LOJ32" s="77" t="s">
        <v>191</v>
      </c>
      <c r="LOK32" s="77" t="s">
        <v>191</v>
      </c>
      <c r="LOL32" s="77" t="s">
        <v>191</v>
      </c>
      <c r="LOM32" s="77" t="s">
        <v>191</v>
      </c>
      <c r="LON32" s="77" t="s">
        <v>191</v>
      </c>
      <c r="LOO32" s="77" t="s">
        <v>191</v>
      </c>
      <c r="LOP32" s="77" t="s">
        <v>191</v>
      </c>
      <c r="LOQ32" s="77" t="s">
        <v>191</v>
      </c>
      <c r="LOR32" s="77" t="s">
        <v>191</v>
      </c>
      <c r="LOS32" s="77" t="s">
        <v>191</v>
      </c>
      <c r="LOT32" s="77" t="s">
        <v>191</v>
      </c>
      <c r="LOU32" s="77" t="s">
        <v>191</v>
      </c>
      <c r="LOV32" s="77" t="s">
        <v>191</v>
      </c>
      <c r="LOW32" s="77" t="s">
        <v>191</v>
      </c>
      <c r="LOX32" s="77" t="s">
        <v>191</v>
      </c>
      <c r="LOY32" s="77" t="s">
        <v>191</v>
      </c>
      <c r="LOZ32" s="77" t="s">
        <v>191</v>
      </c>
      <c r="LPA32" s="77" t="s">
        <v>191</v>
      </c>
      <c r="LPB32" s="77" t="s">
        <v>191</v>
      </c>
      <c r="LPC32" s="77" t="s">
        <v>191</v>
      </c>
      <c r="LPD32" s="77" t="s">
        <v>191</v>
      </c>
      <c r="LPE32" s="77" t="s">
        <v>191</v>
      </c>
      <c r="LPF32" s="77" t="s">
        <v>191</v>
      </c>
      <c r="LPG32" s="77" t="s">
        <v>191</v>
      </c>
      <c r="LPH32" s="77" t="s">
        <v>191</v>
      </c>
      <c r="LPI32" s="77" t="s">
        <v>191</v>
      </c>
      <c r="LPJ32" s="77" t="s">
        <v>191</v>
      </c>
      <c r="LPK32" s="77" t="s">
        <v>191</v>
      </c>
      <c r="LPL32" s="77" t="s">
        <v>191</v>
      </c>
      <c r="LPM32" s="77" t="s">
        <v>191</v>
      </c>
      <c r="LPN32" s="77" t="s">
        <v>191</v>
      </c>
      <c r="LPO32" s="77" t="s">
        <v>191</v>
      </c>
      <c r="LPP32" s="77" t="s">
        <v>191</v>
      </c>
      <c r="LPQ32" s="77" t="s">
        <v>191</v>
      </c>
      <c r="LPR32" s="77" t="s">
        <v>191</v>
      </c>
      <c r="LPS32" s="77" t="s">
        <v>191</v>
      </c>
      <c r="LPT32" s="77" t="s">
        <v>191</v>
      </c>
      <c r="LPU32" s="77" t="s">
        <v>191</v>
      </c>
      <c r="LPV32" s="77" t="s">
        <v>191</v>
      </c>
      <c r="LPW32" s="77" t="s">
        <v>191</v>
      </c>
      <c r="LPX32" s="77" t="s">
        <v>191</v>
      </c>
      <c r="LPY32" s="77" t="s">
        <v>191</v>
      </c>
      <c r="LPZ32" s="77" t="s">
        <v>191</v>
      </c>
      <c r="LQA32" s="77" t="s">
        <v>191</v>
      </c>
      <c r="LQB32" s="77" t="s">
        <v>191</v>
      </c>
      <c r="LQC32" s="77" t="s">
        <v>191</v>
      </c>
      <c r="LQD32" s="77" t="s">
        <v>191</v>
      </c>
      <c r="LQE32" s="77" t="s">
        <v>191</v>
      </c>
      <c r="LQF32" s="77" t="s">
        <v>191</v>
      </c>
      <c r="LQG32" s="77" t="s">
        <v>191</v>
      </c>
      <c r="LQH32" s="77" t="s">
        <v>191</v>
      </c>
      <c r="LQI32" s="77" t="s">
        <v>191</v>
      </c>
      <c r="LQJ32" s="77" t="s">
        <v>191</v>
      </c>
      <c r="LQK32" s="77" t="s">
        <v>191</v>
      </c>
      <c r="LQL32" s="77" t="s">
        <v>191</v>
      </c>
      <c r="LQM32" s="77" t="s">
        <v>191</v>
      </c>
      <c r="LQN32" s="77" t="s">
        <v>191</v>
      </c>
      <c r="LQO32" s="77" t="s">
        <v>191</v>
      </c>
      <c r="LQP32" s="77" t="s">
        <v>191</v>
      </c>
      <c r="LQQ32" s="77" t="s">
        <v>191</v>
      </c>
      <c r="LQR32" s="77" t="s">
        <v>191</v>
      </c>
      <c r="LQS32" s="77" t="s">
        <v>191</v>
      </c>
      <c r="LQT32" s="77" t="s">
        <v>191</v>
      </c>
      <c r="LQU32" s="77" t="s">
        <v>191</v>
      </c>
      <c r="LQV32" s="77" t="s">
        <v>191</v>
      </c>
      <c r="LQW32" s="77" t="s">
        <v>191</v>
      </c>
      <c r="LQX32" s="77" t="s">
        <v>191</v>
      </c>
      <c r="LQY32" s="77" t="s">
        <v>191</v>
      </c>
      <c r="LQZ32" s="77" t="s">
        <v>191</v>
      </c>
      <c r="LRA32" s="77" t="s">
        <v>191</v>
      </c>
      <c r="LRB32" s="77" t="s">
        <v>191</v>
      </c>
      <c r="LRC32" s="77" t="s">
        <v>191</v>
      </c>
      <c r="LRD32" s="77" t="s">
        <v>191</v>
      </c>
      <c r="LRE32" s="77" t="s">
        <v>191</v>
      </c>
      <c r="LRF32" s="77" t="s">
        <v>191</v>
      </c>
      <c r="LRG32" s="77" t="s">
        <v>191</v>
      </c>
      <c r="LRH32" s="77" t="s">
        <v>191</v>
      </c>
      <c r="LRI32" s="77" t="s">
        <v>191</v>
      </c>
      <c r="LRJ32" s="77" t="s">
        <v>191</v>
      </c>
      <c r="LRK32" s="77" t="s">
        <v>191</v>
      </c>
      <c r="LRL32" s="77" t="s">
        <v>191</v>
      </c>
      <c r="LRM32" s="77" t="s">
        <v>191</v>
      </c>
      <c r="LRN32" s="77" t="s">
        <v>191</v>
      </c>
      <c r="LRO32" s="77" t="s">
        <v>191</v>
      </c>
      <c r="LRP32" s="77" t="s">
        <v>191</v>
      </c>
      <c r="LRQ32" s="77" t="s">
        <v>191</v>
      </c>
      <c r="LRR32" s="77" t="s">
        <v>191</v>
      </c>
      <c r="LRS32" s="77" t="s">
        <v>191</v>
      </c>
      <c r="LRT32" s="77" t="s">
        <v>191</v>
      </c>
      <c r="LRU32" s="77" t="s">
        <v>191</v>
      </c>
      <c r="LRV32" s="77" t="s">
        <v>191</v>
      </c>
      <c r="LRW32" s="77" t="s">
        <v>191</v>
      </c>
      <c r="LRX32" s="77" t="s">
        <v>191</v>
      </c>
      <c r="LRY32" s="77" t="s">
        <v>191</v>
      </c>
      <c r="LRZ32" s="77" t="s">
        <v>191</v>
      </c>
      <c r="LSA32" s="77" t="s">
        <v>191</v>
      </c>
      <c r="LSB32" s="77" t="s">
        <v>191</v>
      </c>
      <c r="LSC32" s="77" t="s">
        <v>191</v>
      </c>
      <c r="LSD32" s="77" t="s">
        <v>191</v>
      </c>
      <c r="LSE32" s="77" t="s">
        <v>191</v>
      </c>
      <c r="LSF32" s="77" t="s">
        <v>191</v>
      </c>
      <c r="LSG32" s="77" t="s">
        <v>191</v>
      </c>
      <c r="LSH32" s="77" t="s">
        <v>191</v>
      </c>
      <c r="LSI32" s="77" t="s">
        <v>191</v>
      </c>
      <c r="LSJ32" s="77" t="s">
        <v>191</v>
      </c>
      <c r="LSK32" s="77" t="s">
        <v>191</v>
      </c>
      <c r="LSL32" s="77" t="s">
        <v>191</v>
      </c>
      <c r="LSM32" s="77" t="s">
        <v>191</v>
      </c>
      <c r="LSN32" s="77" t="s">
        <v>191</v>
      </c>
      <c r="LSO32" s="77" t="s">
        <v>191</v>
      </c>
      <c r="LSP32" s="77" t="s">
        <v>191</v>
      </c>
      <c r="LSQ32" s="77" t="s">
        <v>191</v>
      </c>
      <c r="LSR32" s="77" t="s">
        <v>191</v>
      </c>
      <c r="LSS32" s="77" t="s">
        <v>191</v>
      </c>
      <c r="LST32" s="77" t="s">
        <v>191</v>
      </c>
      <c r="LSU32" s="77" t="s">
        <v>191</v>
      </c>
      <c r="LSV32" s="77" t="s">
        <v>191</v>
      </c>
      <c r="LSW32" s="77" t="s">
        <v>191</v>
      </c>
      <c r="LSX32" s="77" t="s">
        <v>191</v>
      </c>
      <c r="LSY32" s="77" t="s">
        <v>191</v>
      </c>
      <c r="LSZ32" s="77" t="s">
        <v>191</v>
      </c>
      <c r="LTA32" s="77" t="s">
        <v>191</v>
      </c>
      <c r="LTB32" s="77" t="s">
        <v>191</v>
      </c>
      <c r="LTC32" s="77" t="s">
        <v>191</v>
      </c>
      <c r="LTD32" s="77" t="s">
        <v>191</v>
      </c>
      <c r="LTE32" s="77" t="s">
        <v>191</v>
      </c>
      <c r="LTF32" s="77" t="s">
        <v>191</v>
      </c>
      <c r="LTG32" s="77" t="s">
        <v>191</v>
      </c>
      <c r="LTH32" s="77" t="s">
        <v>191</v>
      </c>
      <c r="LTI32" s="77" t="s">
        <v>191</v>
      </c>
      <c r="LTJ32" s="77" t="s">
        <v>191</v>
      </c>
      <c r="LTK32" s="77" t="s">
        <v>191</v>
      </c>
      <c r="LTL32" s="77" t="s">
        <v>191</v>
      </c>
      <c r="LTM32" s="77" t="s">
        <v>191</v>
      </c>
      <c r="LTN32" s="77" t="s">
        <v>191</v>
      </c>
      <c r="LTO32" s="77" t="s">
        <v>191</v>
      </c>
      <c r="LTP32" s="77" t="s">
        <v>191</v>
      </c>
      <c r="LTQ32" s="77" t="s">
        <v>191</v>
      </c>
      <c r="LTR32" s="77" t="s">
        <v>191</v>
      </c>
      <c r="LTS32" s="77" t="s">
        <v>191</v>
      </c>
      <c r="LTT32" s="77" t="s">
        <v>191</v>
      </c>
      <c r="LTU32" s="77" t="s">
        <v>191</v>
      </c>
      <c r="LTV32" s="77" t="s">
        <v>191</v>
      </c>
      <c r="LTW32" s="77" t="s">
        <v>191</v>
      </c>
      <c r="LTX32" s="77" t="s">
        <v>191</v>
      </c>
      <c r="LTY32" s="77" t="s">
        <v>191</v>
      </c>
      <c r="LTZ32" s="77" t="s">
        <v>191</v>
      </c>
      <c r="LUA32" s="77" t="s">
        <v>191</v>
      </c>
      <c r="LUB32" s="77" t="s">
        <v>191</v>
      </c>
      <c r="LUC32" s="77" t="s">
        <v>191</v>
      </c>
      <c r="LUD32" s="77" t="s">
        <v>191</v>
      </c>
      <c r="LUE32" s="77" t="s">
        <v>191</v>
      </c>
      <c r="LUF32" s="77" t="s">
        <v>191</v>
      </c>
      <c r="LUG32" s="77" t="s">
        <v>191</v>
      </c>
      <c r="LUH32" s="77" t="s">
        <v>191</v>
      </c>
      <c r="LUI32" s="77" t="s">
        <v>191</v>
      </c>
      <c r="LUJ32" s="77" t="s">
        <v>191</v>
      </c>
      <c r="LUK32" s="77" t="s">
        <v>191</v>
      </c>
      <c r="LUL32" s="77" t="s">
        <v>191</v>
      </c>
      <c r="LUM32" s="77" t="s">
        <v>191</v>
      </c>
      <c r="LUN32" s="77" t="s">
        <v>191</v>
      </c>
      <c r="LUO32" s="77" t="s">
        <v>191</v>
      </c>
      <c r="LUP32" s="77" t="s">
        <v>191</v>
      </c>
      <c r="LUQ32" s="77" t="s">
        <v>191</v>
      </c>
      <c r="LUR32" s="77" t="s">
        <v>191</v>
      </c>
      <c r="LUS32" s="77" t="s">
        <v>191</v>
      </c>
      <c r="LUT32" s="77" t="s">
        <v>191</v>
      </c>
      <c r="LUU32" s="77" t="s">
        <v>191</v>
      </c>
      <c r="LUV32" s="77" t="s">
        <v>191</v>
      </c>
      <c r="LUW32" s="77" t="s">
        <v>191</v>
      </c>
      <c r="LUX32" s="77" t="s">
        <v>191</v>
      </c>
      <c r="LUY32" s="77" t="s">
        <v>191</v>
      </c>
      <c r="LUZ32" s="77" t="s">
        <v>191</v>
      </c>
      <c r="LVA32" s="77" t="s">
        <v>191</v>
      </c>
      <c r="LVB32" s="77" t="s">
        <v>191</v>
      </c>
      <c r="LVC32" s="77" t="s">
        <v>191</v>
      </c>
      <c r="LVD32" s="77" t="s">
        <v>191</v>
      </c>
      <c r="LVE32" s="77" t="s">
        <v>191</v>
      </c>
      <c r="LVF32" s="77" t="s">
        <v>191</v>
      </c>
      <c r="LVG32" s="77" t="s">
        <v>191</v>
      </c>
      <c r="LVH32" s="77" t="s">
        <v>191</v>
      </c>
      <c r="LVI32" s="77" t="s">
        <v>191</v>
      </c>
      <c r="LVJ32" s="77" t="s">
        <v>191</v>
      </c>
      <c r="LVK32" s="77" t="s">
        <v>191</v>
      </c>
      <c r="LVL32" s="77" t="s">
        <v>191</v>
      </c>
      <c r="LVM32" s="77" t="s">
        <v>191</v>
      </c>
      <c r="LVN32" s="77" t="s">
        <v>191</v>
      </c>
      <c r="LVO32" s="77" t="s">
        <v>191</v>
      </c>
      <c r="LVP32" s="77" t="s">
        <v>191</v>
      </c>
      <c r="LVQ32" s="77" t="s">
        <v>191</v>
      </c>
      <c r="LVR32" s="77" t="s">
        <v>191</v>
      </c>
      <c r="LVS32" s="77" t="s">
        <v>191</v>
      </c>
      <c r="LVT32" s="77" t="s">
        <v>191</v>
      </c>
      <c r="LVU32" s="77" t="s">
        <v>191</v>
      </c>
      <c r="LVV32" s="77" t="s">
        <v>191</v>
      </c>
      <c r="LVW32" s="77" t="s">
        <v>191</v>
      </c>
      <c r="LVX32" s="77" t="s">
        <v>191</v>
      </c>
      <c r="LVY32" s="77" t="s">
        <v>191</v>
      </c>
      <c r="LVZ32" s="77" t="s">
        <v>191</v>
      </c>
      <c r="LWA32" s="77" t="s">
        <v>191</v>
      </c>
      <c r="LWB32" s="77" t="s">
        <v>191</v>
      </c>
      <c r="LWC32" s="77" t="s">
        <v>191</v>
      </c>
      <c r="LWD32" s="77" t="s">
        <v>191</v>
      </c>
      <c r="LWE32" s="77" t="s">
        <v>191</v>
      </c>
      <c r="LWF32" s="77" t="s">
        <v>191</v>
      </c>
      <c r="LWG32" s="77" t="s">
        <v>191</v>
      </c>
      <c r="LWH32" s="77" t="s">
        <v>191</v>
      </c>
      <c r="LWI32" s="77" t="s">
        <v>191</v>
      </c>
      <c r="LWJ32" s="77" t="s">
        <v>191</v>
      </c>
      <c r="LWK32" s="77" t="s">
        <v>191</v>
      </c>
      <c r="LWL32" s="77" t="s">
        <v>191</v>
      </c>
      <c r="LWM32" s="77" t="s">
        <v>191</v>
      </c>
      <c r="LWN32" s="77" t="s">
        <v>191</v>
      </c>
      <c r="LWO32" s="77" t="s">
        <v>191</v>
      </c>
      <c r="LWP32" s="77" t="s">
        <v>191</v>
      </c>
      <c r="LWQ32" s="77" t="s">
        <v>191</v>
      </c>
      <c r="LWR32" s="77" t="s">
        <v>191</v>
      </c>
      <c r="LWS32" s="77" t="s">
        <v>191</v>
      </c>
      <c r="LWT32" s="77" t="s">
        <v>191</v>
      </c>
      <c r="LWU32" s="77" t="s">
        <v>191</v>
      </c>
      <c r="LWV32" s="77" t="s">
        <v>191</v>
      </c>
      <c r="LWW32" s="77" t="s">
        <v>191</v>
      </c>
      <c r="LWX32" s="77" t="s">
        <v>191</v>
      </c>
      <c r="LWY32" s="77" t="s">
        <v>191</v>
      </c>
      <c r="LWZ32" s="77" t="s">
        <v>191</v>
      </c>
      <c r="LXA32" s="77" t="s">
        <v>191</v>
      </c>
      <c r="LXB32" s="77" t="s">
        <v>191</v>
      </c>
      <c r="LXC32" s="77" t="s">
        <v>191</v>
      </c>
      <c r="LXD32" s="77" t="s">
        <v>191</v>
      </c>
      <c r="LXE32" s="77" t="s">
        <v>191</v>
      </c>
      <c r="LXF32" s="77" t="s">
        <v>191</v>
      </c>
      <c r="LXG32" s="77" t="s">
        <v>191</v>
      </c>
      <c r="LXH32" s="77" t="s">
        <v>191</v>
      </c>
      <c r="LXI32" s="77" t="s">
        <v>191</v>
      </c>
      <c r="LXJ32" s="77" t="s">
        <v>191</v>
      </c>
      <c r="LXK32" s="77" t="s">
        <v>191</v>
      </c>
      <c r="LXL32" s="77" t="s">
        <v>191</v>
      </c>
      <c r="LXM32" s="77" t="s">
        <v>191</v>
      </c>
      <c r="LXN32" s="77" t="s">
        <v>191</v>
      </c>
      <c r="LXO32" s="77" t="s">
        <v>191</v>
      </c>
      <c r="LXP32" s="77" t="s">
        <v>191</v>
      </c>
      <c r="LXQ32" s="77" t="s">
        <v>191</v>
      </c>
      <c r="LXR32" s="77" t="s">
        <v>191</v>
      </c>
      <c r="LXS32" s="77" t="s">
        <v>191</v>
      </c>
      <c r="LXT32" s="77" t="s">
        <v>191</v>
      </c>
      <c r="LXU32" s="77" t="s">
        <v>191</v>
      </c>
      <c r="LXV32" s="77" t="s">
        <v>191</v>
      </c>
      <c r="LXW32" s="77" t="s">
        <v>191</v>
      </c>
      <c r="LXX32" s="77" t="s">
        <v>191</v>
      </c>
      <c r="LXY32" s="77" t="s">
        <v>191</v>
      </c>
      <c r="LXZ32" s="77" t="s">
        <v>191</v>
      </c>
      <c r="LYA32" s="77" t="s">
        <v>191</v>
      </c>
      <c r="LYB32" s="77" t="s">
        <v>191</v>
      </c>
      <c r="LYC32" s="77" t="s">
        <v>191</v>
      </c>
      <c r="LYD32" s="77" t="s">
        <v>191</v>
      </c>
      <c r="LYE32" s="77" t="s">
        <v>191</v>
      </c>
      <c r="LYF32" s="77" t="s">
        <v>191</v>
      </c>
      <c r="LYG32" s="77" t="s">
        <v>191</v>
      </c>
      <c r="LYH32" s="77" t="s">
        <v>191</v>
      </c>
      <c r="LYI32" s="77" t="s">
        <v>191</v>
      </c>
      <c r="LYJ32" s="77" t="s">
        <v>191</v>
      </c>
      <c r="LYK32" s="77" t="s">
        <v>191</v>
      </c>
      <c r="LYL32" s="77" t="s">
        <v>191</v>
      </c>
      <c r="LYM32" s="77" t="s">
        <v>191</v>
      </c>
      <c r="LYN32" s="77" t="s">
        <v>191</v>
      </c>
      <c r="LYO32" s="77" t="s">
        <v>191</v>
      </c>
      <c r="LYP32" s="77" t="s">
        <v>191</v>
      </c>
      <c r="LYQ32" s="77" t="s">
        <v>191</v>
      </c>
      <c r="LYR32" s="77" t="s">
        <v>191</v>
      </c>
      <c r="LYS32" s="77" t="s">
        <v>191</v>
      </c>
      <c r="LYT32" s="77" t="s">
        <v>191</v>
      </c>
      <c r="LYU32" s="77" t="s">
        <v>191</v>
      </c>
      <c r="LYV32" s="77" t="s">
        <v>191</v>
      </c>
      <c r="LYW32" s="77" t="s">
        <v>191</v>
      </c>
      <c r="LYX32" s="77" t="s">
        <v>191</v>
      </c>
      <c r="LYY32" s="77" t="s">
        <v>191</v>
      </c>
      <c r="LYZ32" s="77" t="s">
        <v>191</v>
      </c>
      <c r="LZA32" s="77" t="s">
        <v>191</v>
      </c>
      <c r="LZB32" s="77" t="s">
        <v>191</v>
      </c>
      <c r="LZC32" s="77" t="s">
        <v>191</v>
      </c>
      <c r="LZD32" s="77" t="s">
        <v>191</v>
      </c>
      <c r="LZE32" s="77" t="s">
        <v>191</v>
      </c>
      <c r="LZF32" s="77" t="s">
        <v>191</v>
      </c>
      <c r="LZG32" s="77" t="s">
        <v>191</v>
      </c>
      <c r="LZH32" s="77" t="s">
        <v>191</v>
      </c>
      <c r="LZI32" s="77" t="s">
        <v>191</v>
      </c>
      <c r="LZJ32" s="77" t="s">
        <v>191</v>
      </c>
      <c r="LZK32" s="77" t="s">
        <v>191</v>
      </c>
      <c r="LZL32" s="77" t="s">
        <v>191</v>
      </c>
      <c r="LZM32" s="77" t="s">
        <v>191</v>
      </c>
      <c r="LZN32" s="77" t="s">
        <v>191</v>
      </c>
      <c r="LZO32" s="77" t="s">
        <v>191</v>
      </c>
      <c r="LZP32" s="77" t="s">
        <v>191</v>
      </c>
      <c r="LZQ32" s="77" t="s">
        <v>191</v>
      </c>
      <c r="LZR32" s="77" t="s">
        <v>191</v>
      </c>
      <c r="LZS32" s="77" t="s">
        <v>191</v>
      </c>
      <c r="LZT32" s="77" t="s">
        <v>191</v>
      </c>
      <c r="LZU32" s="77" t="s">
        <v>191</v>
      </c>
      <c r="LZV32" s="77" t="s">
        <v>191</v>
      </c>
      <c r="LZW32" s="77" t="s">
        <v>191</v>
      </c>
      <c r="LZX32" s="77" t="s">
        <v>191</v>
      </c>
      <c r="LZY32" s="77" t="s">
        <v>191</v>
      </c>
      <c r="LZZ32" s="77" t="s">
        <v>191</v>
      </c>
      <c r="MAA32" s="77" t="s">
        <v>191</v>
      </c>
      <c r="MAB32" s="77" t="s">
        <v>191</v>
      </c>
      <c r="MAC32" s="77" t="s">
        <v>191</v>
      </c>
      <c r="MAD32" s="77" t="s">
        <v>191</v>
      </c>
      <c r="MAE32" s="77" t="s">
        <v>191</v>
      </c>
      <c r="MAF32" s="77" t="s">
        <v>191</v>
      </c>
      <c r="MAG32" s="77" t="s">
        <v>191</v>
      </c>
      <c r="MAH32" s="77" t="s">
        <v>191</v>
      </c>
      <c r="MAI32" s="77" t="s">
        <v>191</v>
      </c>
      <c r="MAJ32" s="77" t="s">
        <v>191</v>
      </c>
      <c r="MAK32" s="77" t="s">
        <v>191</v>
      </c>
      <c r="MAL32" s="77" t="s">
        <v>191</v>
      </c>
      <c r="MAM32" s="77" t="s">
        <v>191</v>
      </c>
      <c r="MAN32" s="77" t="s">
        <v>191</v>
      </c>
      <c r="MAO32" s="77" t="s">
        <v>191</v>
      </c>
      <c r="MAP32" s="77" t="s">
        <v>191</v>
      </c>
      <c r="MAQ32" s="77" t="s">
        <v>191</v>
      </c>
      <c r="MAR32" s="77" t="s">
        <v>191</v>
      </c>
      <c r="MAS32" s="77" t="s">
        <v>191</v>
      </c>
      <c r="MAT32" s="77" t="s">
        <v>191</v>
      </c>
      <c r="MAU32" s="77" t="s">
        <v>191</v>
      </c>
      <c r="MAV32" s="77" t="s">
        <v>191</v>
      </c>
      <c r="MAW32" s="77" t="s">
        <v>191</v>
      </c>
      <c r="MAX32" s="77" t="s">
        <v>191</v>
      </c>
      <c r="MAY32" s="77" t="s">
        <v>191</v>
      </c>
      <c r="MAZ32" s="77" t="s">
        <v>191</v>
      </c>
      <c r="MBA32" s="77" t="s">
        <v>191</v>
      </c>
      <c r="MBB32" s="77" t="s">
        <v>191</v>
      </c>
      <c r="MBC32" s="77" t="s">
        <v>191</v>
      </c>
      <c r="MBD32" s="77" t="s">
        <v>191</v>
      </c>
      <c r="MBE32" s="77" t="s">
        <v>191</v>
      </c>
      <c r="MBF32" s="77" t="s">
        <v>191</v>
      </c>
      <c r="MBG32" s="77" t="s">
        <v>191</v>
      </c>
      <c r="MBH32" s="77" t="s">
        <v>191</v>
      </c>
      <c r="MBI32" s="77" t="s">
        <v>191</v>
      </c>
      <c r="MBJ32" s="77" t="s">
        <v>191</v>
      </c>
      <c r="MBK32" s="77" t="s">
        <v>191</v>
      </c>
      <c r="MBL32" s="77" t="s">
        <v>191</v>
      </c>
      <c r="MBM32" s="77" t="s">
        <v>191</v>
      </c>
      <c r="MBN32" s="77" t="s">
        <v>191</v>
      </c>
      <c r="MBO32" s="77" t="s">
        <v>191</v>
      </c>
      <c r="MBP32" s="77" t="s">
        <v>191</v>
      </c>
      <c r="MBQ32" s="77" t="s">
        <v>191</v>
      </c>
      <c r="MBR32" s="77" t="s">
        <v>191</v>
      </c>
      <c r="MBS32" s="77" t="s">
        <v>191</v>
      </c>
      <c r="MBT32" s="77" t="s">
        <v>191</v>
      </c>
      <c r="MBU32" s="77" t="s">
        <v>191</v>
      </c>
      <c r="MBV32" s="77" t="s">
        <v>191</v>
      </c>
      <c r="MBW32" s="77" t="s">
        <v>191</v>
      </c>
      <c r="MBX32" s="77" t="s">
        <v>191</v>
      </c>
      <c r="MBY32" s="77" t="s">
        <v>191</v>
      </c>
      <c r="MBZ32" s="77" t="s">
        <v>191</v>
      </c>
      <c r="MCA32" s="77" t="s">
        <v>191</v>
      </c>
      <c r="MCB32" s="77" t="s">
        <v>191</v>
      </c>
      <c r="MCC32" s="77" t="s">
        <v>191</v>
      </c>
      <c r="MCD32" s="77" t="s">
        <v>191</v>
      </c>
      <c r="MCE32" s="77" t="s">
        <v>191</v>
      </c>
      <c r="MCF32" s="77" t="s">
        <v>191</v>
      </c>
      <c r="MCG32" s="77" t="s">
        <v>191</v>
      </c>
      <c r="MCH32" s="77" t="s">
        <v>191</v>
      </c>
      <c r="MCI32" s="77" t="s">
        <v>191</v>
      </c>
      <c r="MCJ32" s="77" t="s">
        <v>191</v>
      </c>
      <c r="MCK32" s="77" t="s">
        <v>191</v>
      </c>
      <c r="MCL32" s="77" t="s">
        <v>191</v>
      </c>
      <c r="MCM32" s="77" t="s">
        <v>191</v>
      </c>
      <c r="MCN32" s="77" t="s">
        <v>191</v>
      </c>
      <c r="MCO32" s="77" t="s">
        <v>191</v>
      </c>
      <c r="MCP32" s="77" t="s">
        <v>191</v>
      </c>
      <c r="MCQ32" s="77" t="s">
        <v>191</v>
      </c>
      <c r="MCR32" s="77" t="s">
        <v>191</v>
      </c>
      <c r="MCS32" s="77" t="s">
        <v>191</v>
      </c>
      <c r="MCT32" s="77" t="s">
        <v>191</v>
      </c>
      <c r="MCU32" s="77" t="s">
        <v>191</v>
      </c>
      <c r="MCV32" s="77" t="s">
        <v>191</v>
      </c>
      <c r="MCW32" s="77" t="s">
        <v>191</v>
      </c>
      <c r="MCX32" s="77" t="s">
        <v>191</v>
      </c>
      <c r="MCY32" s="77" t="s">
        <v>191</v>
      </c>
      <c r="MCZ32" s="77" t="s">
        <v>191</v>
      </c>
      <c r="MDA32" s="77" t="s">
        <v>191</v>
      </c>
      <c r="MDB32" s="77" t="s">
        <v>191</v>
      </c>
      <c r="MDC32" s="77" t="s">
        <v>191</v>
      </c>
      <c r="MDD32" s="77" t="s">
        <v>191</v>
      </c>
      <c r="MDE32" s="77" t="s">
        <v>191</v>
      </c>
      <c r="MDF32" s="77" t="s">
        <v>191</v>
      </c>
      <c r="MDG32" s="77" t="s">
        <v>191</v>
      </c>
      <c r="MDH32" s="77" t="s">
        <v>191</v>
      </c>
      <c r="MDI32" s="77" t="s">
        <v>191</v>
      </c>
      <c r="MDJ32" s="77" t="s">
        <v>191</v>
      </c>
      <c r="MDK32" s="77" t="s">
        <v>191</v>
      </c>
      <c r="MDL32" s="77" t="s">
        <v>191</v>
      </c>
      <c r="MDM32" s="77" t="s">
        <v>191</v>
      </c>
      <c r="MDN32" s="77" t="s">
        <v>191</v>
      </c>
      <c r="MDO32" s="77" t="s">
        <v>191</v>
      </c>
      <c r="MDP32" s="77" t="s">
        <v>191</v>
      </c>
      <c r="MDQ32" s="77" t="s">
        <v>191</v>
      </c>
      <c r="MDR32" s="77" t="s">
        <v>191</v>
      </c>
      <c r="MDS32" s="77" t="s">
        <v>191</v>
      </c>
      <c r="MDT32" s="77" t="s">
        <v>191</v>
      </c>
      <c r="MDU32" s="77" t="s">
        <v>191</v>
      </c>
      <c r="MDV32" s="77" t="s">
        <v>191</v>
      </c>
      <c r="MDW32" s="77" t="s">
        <v>191</v>
      </c>
      <c r="MDX32" s="77" t="s">
        <v>191</v>
      </c>
      <c r="MDY32" s="77" t="s">
        <v>191</v>
      </c>
      <c r="MDZ32" s="77" t="s">
        <v>191</v>
      </c>
      <c r="MEA32" s="77" t="s">
        <v>191</v>
      </c>
      <c r="MEB32" s="77" t="s">
        <v>191</v>
      </c>
      <c r="MEC32" s="77" t="s">
        <v>191</v>
      </c>
      <c r="MED32" s="77" t="s">
        <v>191</v>
      </c>
      <c r="MEE32" s="77" t="s">
        <v>191</v>
      </c>
      <c r="MEF32" s="77" t="s">
        <v>191</v>
      </c>
      <c r="MEG32" s="77" t="s">
        <v>191</v>
      </c>
      <c r="MEH32" s="77" t="s">
        <v>191</v>
      </c>
      <c r="MEI32" s="77" t="s">
        <v>191</v>
      </c>
      <c r="MEJ32" s="77" t="s">
        <v>191</v>
      </c>
      <c r="MEK32" s="77" t="s">
        <v>191</v>
      </c>
      <c r="MEL32" s="77" t="s">
        <v>191</v>
      </c>
      <c r="MEM32" s="77" t="s">
        <v>191</v>
      </c>
      <c r="MEN32" s="77" t="s">
        <v>191</v>
      </c>
      <c r="MEO32" s="77" t="s">
        <v>191</v>
      </c>
      <c r="MEP32" s="77" t="s">
        <v>191</v>
      </c>
      <c r="MEQ32" s="77" t="s">
        <v>191</v>
      </c>
      <c r="MER32" s="77" t="s">
        <v>191</v>
      </c>
      <c r="MES32" s="77" t="s">
        <v>191</v>
      </c>
      <c r="MET32" s="77" t="s">
        <v>191</v>
      </c>
      <c r="MEU32" s="77" t="s">
        <v>191</v>
      </c>
      <c r="MEV32" s="77" t="s">
        <v>191</v>
      </c>
      <c r="MEW32" s="77" t="s">
        <v>191</v>
      </c>
      <c r="MEX32" s="77" t="s">
        <v>191</v>
      </c>
      <c r="MEY32" s="77" t="s">
        <v>191</v>
      </c>
      <c r="MEZ32" s="77" t="s">
        <v>191</v>
      </c>
      <c r="MFA32" s="77" t="s">
        <v>191</v>
      </c>
      <c r="MFB32" s="77" t="s">
        <v>191</v>
      </c>
      <c r="MFC32" s="77" t="s">
        <v>191</v>
      </c>
      <c r="MFD32" s="77" t="s">
        <v>191</v>
      </c>
      <c r="MFE32" s="77" t="s">
        <v>191</v>
      </c>
      <c r="MFF32" s="77" t="s">
        <v>191</v>
      </c>
      <c r="MFG32" s="77" t="s">
        <v>191</v>
      </c>
      <c r="MFH32" s="77" t="s">
        <v>191</v>
      </c>
      <c r="MFI32" s="77" t="s">
        <v>191</v>
      </c>
      <c r="MFJ32" s="77" t="s">
        <v>191</v>
      </c>
      <c r="MFK32" s="77" t="s">
        <v>191</v>
      </c>
      <c r="MFL32" s="77" t="s">
        <v>191</v>
      </c>
      <c r="MFM32" s="77" t="s">
        <v>191</v>
      </c>
      <c r="MFN32" s="77" t="s">
        <v>191</v>
      </c>
      <c r="MFO32" s="77" t="s">
        <v>191</v>
      </c>
      <c r="MFP32" s="77" t="s">
        <v>191</v>
      </c>
      <c r="MFQ32" s="77" t="s">
        <v>191</v>
      </c>
      <c r="MFR32" s="77" t="s">
        <v>191</v>
      </c>
      <c r="MFS32" s="77" t="s">
        <v>191</v>
      </c>
      <c r="MFT32" s="77" t="s">
        <v>191</v>
      </c>
      <c r="MFU32" s="77" t="s">
        <v>191</v>
      </c>
      <c r="MFV32" s="77" t="s">
        <v>191</v>
      </c>
      <c r="MFW32" s="77" t="s">
        <v>191</v>
      </c>
      <c r="MFX32" s="77" t="s">
        <v>191</v>
      </c>
      <c r="MFY32" s="77" t="s">
        <v>191</v>
      </c>
      <c r="MFZ32" s="77" t="s">
        <v>191</v>
      </c>
      <c r="MGA32" s="77" t="s">
        <v>191</v>
      </c>
      <c r="MGB32" s="77" t="s">
        <v>191</v>
      </c>
      <c r="MGC32" s="77" t="s">
        <v>191</v>
      </c>
      <c r="MGD32" s="77" t="s">
        <v>191</v>
      </c>
      <c r="MGE32" s="77" t="s">
        <v>191</v>
      </c>
      <c r="MGF32" s="77" t="s">
        <v>191</v>
      </c>
      <c r="MGG32" s="77" t="s">
        <v>191</v>
      </c>
      <c r="MGH32" s="77" t="s">
        <v>191</v>
      </c>
      <c r="MGI32" s="77" t="s">
        <v>191</v>
      </c>
      <c r="MGJ32" s="77" t="s">
        <v>191</v>
      </c>
      <c r="MGK32" s="77" t="s">
        <v>191</v>
      </c>
      <c r="MGL32" s="77" t="s">
        <v>191</v>
      </c>
      <c r="MGM32" s="77" t="s">
        <v>191</v>
      </c>
      <c r="MGN32" s="77" t="s">
        <v>191</v>
      </c>
      <c r="MGO32" s="77" t="s">
        <v>191</v>
      </c>
      <c r="MGP32" s="77" t="s">
        <v>191</v>
      </c>
      <c r="MGQ32" s="77" t="s">
        <v>191</v>
      </c>
      <c r="MGR32" s="77" t="s">
        <v>191</v>
      </c>
      <c r="MGS32" s="77" t="s">
        <v>191</v>
      </c>
      <c r="MGT32" s="77" t="s">
        <v>191</v>
      </c>
      <c r="MGU32" s="77" t="s">
        <v>191</v>
      </c>
      <c r="MGV32" s="77" t="s">
        <v>191</v>
      </c>
      <c r="MGW32" s="77" t="s">
        <v>191</v>
      </c>
      <c r="MGX32" s="77" t="s">
        <v>191</v>
      </c>
      <c r="MGY32" s="77" t="s">
        <v>191</v>
      </c>
      <c r="MGZ32" s="77" t="s">
        <v>191</v>
      </c>
      <c r="MHA32" s="77" t="s">
        <v>191</v>
      </c>
      <c r="MHB32" s="77" t="s">
        <v>191</v>
      </c>
      <c r="MHC32" s="77" t="s">
        <v>191</v>
      </c>
      <c r="MHD32" s="77" t="s">
        <v>191</v>
      </c>
      <c r="MHE32" s="77" t="s">
        <v>191</v>
      </c>
      <c r="MHF32" s="77" t="s">
        <v>191</v>
      </c>
      <c r="MHG32" s="77" t="s">
        <v>191</v>
      </c>
      <c r="MHH32" s="77" t="s">
        <v>191</v>
      </c>
      <c r="MHI32" s="77" t="s">
        <v>191</v>
      </c>
      <c r="MHJ32" s="77" t="s">
        <v>191</v>
      </c>
      <c r="MHK32" s="77" t="s">
        <v>191</v>
      </c>
      <c r="MHL32" s="77" t="s">
        <v>191</v>
      </c>
      <c r="MHM32" s="77" t="s">
        <v>191</v>
      </c>
      <c r="MHN32" s="77" t="s">
        <v>191</v>
      </c>
      <c r="MHO32" s="77" t="s">
        <v>191</v>
      </c>
      <c r="MHP32" s="77" t="s">
        <v>191</v>
      </c>
      <c r="MHQ32" s="77" t="s">
        <v>191</v>
      </c>
      <c r="MHR32" s="77" t="s">
        <v>191</v>
      </c>
      <c r="MHS32" s="77" t="s">
        <v>191</v>
      </c>
      <c r="MHT32" s="77" t="s">
        <v>191</v>
      </c>
      <c r="MHU32" s="77" t="s">
        <v>191</v>
      </c>
      <c r="MHV32" s="77" t="s">
        <v>191</v>
      </c>
      <c r="MHW32" s="77" t="s">
        <v>191</v>
      </c>
      <c r="MHX32" s="77" t="s">
        <v>191</v>
      </c>
      <c r="MHY32" s="77" t="s">
        <v>191</v>
      </c>
      <c r="MHZ32" s="77" t="s">
        <v>191</v>
      </c>
      <c r="MIA32" s="77" t="s">
        <v>191</v>
      </c>
      <c r="MIB32" s="77" t="s">
        <v>191</v>
      </c>
      <c r="MIC32" s="77" t="s">
        <v>191</v>
      </c>
      <c r="MID32" s="77" t="s">
        <v>191</v>
      </c>
      <c r="MIE32" s="77" t="s">
        <v>191</v>
      </c>
      <c r="MIF32" s="77" t="s">
        <v>191</v>
      </c>
      <c r="MIG32" s="77" t="s">
        <v>191</v>
      </c>
      <c r="MIH32" s="77" t="s">
        <v>191</v>
      </c>
      <c r="MII32" s="77" t="s">
        <v>191</v>
      </c>
      <c r="MIJ32" s="77" t="s">
        <v>191</v>
      </c>
      <c r="MIK32" s="77" t="s">
        <v>191</v>
      </c>
      <c r="MIL32" s="77" t="s">
        <v>191</v>
      </c>
      <c r="MIM32" s="77" t="s">
        <v>191</v>
      </c>
      <c r="MIN32" s="77" t="s">
        <v>191</v>
      </c>
      <c r="MIO32" s="77" t="s">
        <v>191</v>
      </c>
      <c r="MIP32" s="77" t="s">
        <v>191</v>
      </c>
      <c r="MIQ32" s="77" t="s">
        <v>191</v>
      </c>
      <c r="MIR32" s="77" t="s">
        <v>191</v>
      </c>
      <c r="MIS32" s="77" t="s">
        <v>191</v>
      </c>
      <c r="MIT32" s="77" t="s">
        <v>191</v>
      </c>
      <c r="MIU32" s="77" t="s">
        <v>191</v>
      </c>
      <c r="MIV32" s="77" t="s">
        <v>191</v>
      </c>
      <c r="MIW32" s="77" t="s">
        <v>191</v>
      </c>
      <c r="MIX32" s="77" t="s">
        <v>191</v>
      </c>
      <c r="MIY32" s="77" t="s">
        <v>191</v>
      </c>
      <c r="MIZ32" s="77" t="s">
        <v>191</v>
      </c>
      <c r="MJA32" s="77" t="s">
        <v>191</v>
      </c>
      <c r="MJB32" s="77" t="s">
        <v>191</v>
      </c>
      <c r="MJC32" s="77" t="s">
        <v>191</v>
      </c>
      <c r="MJD32" s="77" t="s">
        <v>191</v>
      </c>
      <c r="MJE32" s="77" t="s">
        <v>191</v>
      </c>
      <c r="MJF32" s="77" t="s">
        <v>191</v>
      </c>
      <c r="MJG32" s="77" t="s">
        <v>191</v>
      </c>
      <c r="MJH32" s="77" t="s">
        <v>191</v>
      </c>
      <c r="MJI32" s="77" t="s">
        <v>191</v>
      </c>
      <c r="MJJ32" s="77" t="s">
        <v>191</v>
      </c>
      <c r="MJK32" s="77" t="s">
        <v>191</v>
      </c>
      <c r="MJL32" s="77" t="s">
        <v>191</v>
      </c>
      <c r="MJM32" s="77" t="s">
        <v>191</v>
      </c>
      <c r="MJN32" s="77" t="s">
        <v>191</v>
      </c>
      <c r="MJO32" s="77" t="s">
        <v>191</v>
      </c>
      <c r="MJP32" s="77" t="s">
        <v>191</v>
      </c>
      <c r="MJQ32" s="77" t="s">
        <v>191</v>
      </c>
      <c r="MJR32" s="77" t="s">
        <v>191</v>
      </c>
      <c r="MJS32" s="77" t="s">
        <v>191</v>
      </c>
      <c r="MJT32" s="77" t="s">
        <v>191</v>
      </c>
      <c r="MJU32" s="77" t="s">
        <v>191</v>
      </c>
      <c r="MJV32" s="77" t="s">
        <v>191</v>
      </c>
      <c r="MJW32" s="77" t="s">
        <v>191</v>
      </c>
      <c r="MJX32" s="77" t="s">
        <v>191</v>
      </c>
      <c r="MJY32" s="77" t="s">
        <v>191</v>
      </c>
      <c r="MJZ32" s="77" t="s">
        <v>191</v>
      </c>
      <c r="MKA32" s="77" t="s">
        <v>191</v>
      </c>
      <c r="MKB32" s="77" t="s">
        <v>191</v>
      </c>
      <c r="MKC32" s="77" t="s">
        <v>191</v>
      </c>
      <c r="MKD32" s="77" t="s">
        <v>191</v>
      </c>
      <c r="MKE32" s="77" t="s">
        <v>191</v>
      </c>
      <c r="MKF32" s="77" t="s">
        <v>191</v>
      </c>
      <c r="MKG32" s="77" t="s">
        <v>191</v>
      </c>
      <c r="MKH32" s="77" t="s">
        <v>191</v>
      </c>
      <c r="MKI32" s="77" t="s">
        <v>191</v>
      </c>
      <c r="MKJ32" s="77" t="s">
        <v>191</v>
      </c>
      <c r="MKK32" s="77" t="s">
        <v>191</v>
      </c>
      <c r="MKL32" s="77" t="s">
        <v>191</v>
      </c>
      <c r="MKM32" s="77" t="s">
        <v>191</v>
      </c>
      <c r="MKN32" s="77" t="s">
        <v>191</v>
      </c>
      <c r="MKO32" s="77" t="s">
        <v>191</v>
      </c>
      <c r="MKP32" s="77" t="s">
        <v>191</v>
      </c>
      <c r="MKQ32" s="77" t="s">
        <v>191</v>
      </c>
      <c r="MKR32" s="77" t="s">
        <v>191</v>
      </c>
      <c r="MKS32" s="77" t="s">
        <v>191</v>
      </c>
      <c r="MKT32" s="77" t="s">
        <v>191</v>
      </c>
      <c r="MKU32" s="77" t="s">
        <v>191</v>
      </c>
      <c r="MKV32" s="77" t="s">
        <v>191</v>
      </c>
      <c r="MKW32" s="77" t="s">
        <v>191</v>
      </c>
      <c r="MKX32" s="77" t="s">
        <v>191</v>
      </c>
      <c r="MKY32" s="77" t="s">
        <v>191</v>
      </c>
      <c r="MKZ32" s="77" t="s">
        <v>191</v>
      </c>
      <c r="MLA32" s="77" t="s">
        <v>191</v>
      </c>
      <c r="MLB32" s="77" t="s">
        <v>191</v>
      </c>
      <c r="MLC32" s="77" t="s">
        <v>191</v>
      </c>
      <c r="MLD32" s="77" t="s">
        <v>191</v>
      </c>
      <c r="MLE32" s="77" t="s">
        <v>191</v>
      </c>
      <c r="MLF32" s="77" t="s">
        <v>191</v>
      </c>
      <c r="MLG32" s="77" t="s">
        <v>191</v>
      </c>
      <c r="MLH32" s="77" t="s">
        <v>191</v>
      </c>
      <c r="MLI32" s="77" t="s">
        <v>191</v>
      </c>
      <c r="MLJ32" s="77" t="s">
        <v>191</v>
      </c>
      <c r="MLK32" s="77" t="s">
        <v>191</v>
      </c>
      <c r="MLL32" s="77" t="s">
        <v>191</v>
      </c>
      <c r="MLM32" s="77" t="s">
        <v>191</v>
      </c>
      <c r="MLN32" s="77" t="s">
        <v>191</v>
      </c>
      <c r="MLO32" s="77" t="s">
        <v>191</v>
      </c>
      <c r="MLP32" s="77" t="s">
        <v>191</v>
      </c>
      <c r="MLQ32" s="77" t="s">
        <v>191</v>
      </c>
      <c r="MLR32" s="77" t="s">
        <v>191</v>
      </c>
      <c r="MLS32" s="77" t="s">
        <v>191</v>
      </c>
      <c r="MLT32" s="77" t="s">
        <v>191</v>
      </c>
      <c r="MLU32" s="77" t="s">
        <v>191</v>
      </c>
      <c r="MLV32" s="77" t="s">
        <v>191</v>
      </c>
      <c r="MLW32" s="77" t="s">
        <v>191</v>
      </c>
      <c r="MLX32" s="77" t="s">
        <v>191</v>
      </c>
      <c r="MLY32" s="77" t="s">
        <v>191</v>
      </c>
      <c r="MLZ32" s="77" t="s">
        <v>191</v>
      </c>
      <c r="MMA32" s="77" t="s">
        <v>191</v>
      </c>
      <c r="MMB32" s="77" t="s">
        <v>191</v>
      </c>
      <c r="MMC32" s="77" t="s">
        <v>191</v>
      </c>
      <c r="MMD32" s="77" t="s">
        <v>191</v>
      </c>
      <c r="MME32" s="77" t="s">
        <v>191</v>
      </c>
      <c r="MMF32" s="77" t="s">
        <v>191</v>
      </c>
      <c r="MMG32" s="77" t="s">
        <v>191</v>
      </c>
      <c r="MMH32" s="77" t="s">
        <v>191</v>
      </c>
      <c r="MMI32" s="77" t="s">
        <v>191</v>
      </c>
      <c r="MMJ32" s="77" t="s">
        <v>191</v>
      </c>
      <c r="MMK32" s="77" t="s">
        <v>191</v>
      </c>
      <c r="MML32" s="77" t="s">
        <v>191</v>
      </c>
      <c r="MMM32" s="77" t="s">
        <v>191</v>
      </c>
      <c r="MMN32" s="77" t="s">
        <v>191</v>
      </c>
      <c r="MMO32" s="77" t="s">
        <v>191</v>
      </c>
      <c r="MMP32" s="77" t="s">
        <v>191</v>
      </c>
      <c r="MMQ32" s="77" t="s">
        <v>191</v>
      </c>
      <c r="MMR32" s="77" t="s">
        <v>191</v>
      </c>
      <c r="MMS32" s="77" t="s">
        <v>191</v>
      </c>
      <c r="MMT32" s="77" t="s">
        <v>191</v>
      </c>
      <c r="MMU32" s="77" t="s">
        <v>191</v>
      </c>
      <c r="MMV32" s="77" t="s">
        <v>191</v>
      </c>
      <c r="MMW32" s="77" t="s">
        <v>191</v>
      </c>
      <c r="MMX32" s="77" t="s">
        <v>191</v>
      </c>
      <c r="MMY32" s="77" t="s">
        <v>191</v>
      </c>
      <c r="MMZ32" s="77" t="s">
        <v>191</v>
      </c>
      <c r="MNA32" s="77" t="s">
        <v>191</v>
      </c>
      <c r="MNB32" s="77" t="s">
        <v>191</v>
      </c>
      <c r="MNC32" s="77" t="s">
        <v>191</v>
      </c>
      <c r="MND32" s="77" t="s">
        <v>191</v>
      </c>
      <c r="MNE32" s="77" t="s">
        <v>191</v>
      </c>
      <c r="MNF32" s="77" t="s">
        <v>191</v>
      </c>
      <c r="MNG32" s="77" t="s">
        <v>191</v>
      </c>
      <c r="MNH32" s="77" t="s">
        <v>191</v>
      </c>
      <c r="MNI32" s="77" t="s">
        <v>191</v>
      </c>
      <c r="MNJ32" s="77" t="s">
        <v>191</v>
      </c>
      <c r="MNK32" s="77" t="s">
        <v>191</v>
      </c>
      <c r="MNL32" s="77" t="s">
        <v>191</v>
      </c>
      <c r="MNM32" s="77" t="s">
        <v>191</v>
      </c>
      <c r="MNN32" s="77" t="s">
        <v>191</v>
      </c>
      <c r="MNO32" s="77" t="s">
        <v>191</v>
      </c>
      <c r="MNP32" s="77" t="s">
        <v>191</v>
      </c>
      <c r="MNQ32" s="77" t="s">
        <v>191</v>
      </c>
      <c r="MNR32" s="77" t="s">
        <v>191</v>
      </c>
      <c r="MNS32" s="77" t="s">
        <v>191</v>
      </c>
      <c r="MNT32" s="77" t="s">
        <v>191</v>
      </c>
      <c r="MNU32" s="77" t="s">
        <v>191</v>
      </c>
      <c r="MNV32" s="77" t="s">
        <v>191</v>
      </c>
      <c r="MNW32" s="77" t="s">
        <v>191</v>
      </c>
      <c r="MNX32" s="77" t="s">
        <v>191</v>
      </c>
      <c r="MNY32" s="77" t="s">
        <v>191</v>
      </c>
      <c r="MNZ32" s="77" t="s">
        <v>191</v>
      </c>
      <c r="MOA32" s="77" t="s">
        <v>191</v>
      </c>
      <c r="MOB32" s="77" t="s">
        <v>191</v>
      </c>
      <c r="MOC32" s="77" t="s">
        <v>191</v>
      </c>
      <c r="MOD32" s="77" t="s">
        <v>191</v>
      </c>
      <c r="MOE32" s="77" t="s">
        <v>191</v>
      </c>
      <c r="MOF32" s="77" t="s">
        <v>191</v>
      </c>
      <c r="MOG32" s="77" t="s">
        <v>191</v>
      </c>
      <c r="MOH32" s="77" t="s">
        <v>191</v>
      </c>
      <c r="MOI32" s="77" t="s">
        <v>191</v>
      </c>
      <c r="MOJ32" s="77" t="s">
        <v>191</v>
      </c>
      <c r="MOK32" s="77" t="s">
        <v>191</v>
      </c>
      <c r="MOL32" s="77" t="s">
        <v>191</v>
      </c>
      <c r="MOM32" s="77" t="s">
        <v>191</v>
      </c>
      <c r="MON32" s="77" t="s">
        <v>191</v>
      </c>
      <c r="MOO32" s="77" t="s">
        <v>191</v>
      </c>
      <c r="MOP32" s="77" t="s">
        <v>191</v>
      </c>
      <c r="MOQ32" s="77" t="s">
        <v>191</v>
      </c>
      <c r="MOR32" s="77" t="s">
        <v>191</v>
      </c>
      <c r="MOS32" s="77" t="s">
        <v>191</v>
      </c>
      <c r="MOT32" s="77" t="s">
        <v>191</v>
      </c>
      <c r="MOU32" s="77" t="s">
        <v>191</v>
      </c>
      <c r="MOV32" s="77" t="s">
        <v>191</v>
      </c>
      <c r="MOW32" s="77" t="s">
        <v>191</v>
      </c>
      <c r="MOX32" s="77" t="s">
        <v>191</v>
      </c>
      <c r="MOY32" s="77" t="s">
        <v>191</v>
      </c>
      <c r="MOZ32" s="77" t="s">
        <v>191</v>
      </c>
      <c r="MPA32" s="77" t="s">
        <v>191</v>
      </c>
      <c r="MPB32" s="77" t="s">
        <v>191</v>
      </c>
      <c r="MPC32" s="77" t="s">
        <v>191</v>
      </c>
      <c r="MPD32" s="77" t="s">
        <v>191</v>
      </c>
      <c r="MPE32" s="77" t="s">
        <v>191</v>
      </c>
      <c r="MPF32" s="77" t="s">
        <v>191</v>
      </c>
      <c r="MPG32" s="77" t="s">
        <v>191</v>
      </c>
      <c r="MPH32" s="77" t="s">
        <v>191</v>
      </c>
      <c r="MPI32" s="77" t="s">
        <v>191</v>
      </c>
      <c r="MPJ32" s="77" t="s">
        <v>191</v>
      </c>
      <c r="MPK32" s="77" t="s">
        <v>191</v>
      </c>
      <c r="MPL32" s="77" t="s">
        <v>191</v>
      </c>
      <c r="MPM32" s="77" t="s">
        <v>191</v>
      </c>
      <c r="MPN32" s="77" t="s">
        <v>191</v>
      </c>
      <c r="MPO32" s="77" t="s">
        <v>191</v>
      </c>
      <c r="MPP32" s="77" t="s">
        <v>191</v>
      </c>
      <c r="MPQ32" s="77" t="s">
        <v>191</v>
      </c>
      <c r="MPR32" s="77" t="s">
        <v>191</v>
      </c>
      <c r="MPS32" s="77" t="s">
        <v>191</v>
      </c>
      <c r="MPT32" s="77" t="s">
        <v>191</v>
      </c>
      <c r="MPU32" s="77" t="s">
        <v>191</v>
      </c>
      <c r="MPV32" s="77" t="s">
        <v>191</v>
      </c>
      <c r="MPW32" s="77" t="s">
        <v>191</v>
      </c>
      <c r="MPX32" s="77" t="s">
        <v>191</v>
      </c>
      <c r="MPY32" s="77" t="s">
        <v>191</v>
      </c>
      <c r="MPZ32" s="77" t="s">
        <v>191</v>
      </c>
      <c r="MQA32" s="77" t="s">
        <v>191</v>
      </c>
      <c r="MQB32" s="77" t="s">
        <v>191</v>
      </c>
      <c r="MQC32" s="77" t="s">
        <v>191</v>
      </c>
      <c r="MQD32" s="77" t="s">
        <v>191</v>
      </c>
      <c r="MQE32" s="77" t="s">
        <v>191</v>
      </c>
      <c r="MQF32" s="77" t="s">
        <v>191</v>
      </c>
      <c r="MQG32" s="77" t="s">
        <v>191</v>
      </c>
      <c r="MQH32" s="77" t="s">
        <v>191</v>
      </c>
      <c r="MQI32" s="77" t="s">
        <v>191</v>
      </c>
      <c r="MQJ32" s="77" t="s">
        <v>191</v>
      </c>
      <c r="MQK32" s="77" t="s">
        <v>191</v>
      </c>
      <c r="MQL32" s="77" t="s">
        <v>191</v>
      </c>
      <c r="MQM32" s="77" t="s">
        <v>191</v>
      </c>
      <c r="MQN32" s="77" t="s">
        <v>191</v>
      </c>
      <c r="MQO32" s="77" t="s">
        <v>191</v>
      </c>
      <c r="MQP32" s="77" t="s">
        <v>191</v>
      </c>
      <c r="MQQ32" s="77" t="s">
        <v>191</v>
      </c>
      <c r="MQR32" s="77" t="s">
        <v>191</v>
      </c>
      <c r="MQS32" s="77" t="s">
        <v>191</v>
      </c>
      <c r="MQT32" s="77" t="s">
        <v>191</v>
      </c>
      <c r="MQU32" s="77" t="s">
        <v>191</v>
      </c>
      <c r="MQV32" s="77" t="s">
        <v>191</v>
      </c>
      <c r="MQW32" s="77" t="s">
        <v>191</v>
      </c>
      <c r="MQX32" s="77" t="s">
        <v>191</v>
      </c>
      <c r="MQY32" s="77" t="s">
        <v>191</v>
      </c>
      <c r="MQZ32" s="77" t="s">
        <v>191</v>
      </c>
      <c r="MRA32" s="77" t="s">
        <v>191</v>
      </c>
      <c r="MRB32" s="77" t="s">
        <v>191</v>
      </c>
      <c r="MRC32" s="77" t="s">
        <v>191</v>
      </c>
      <c r="MRD32" s="77" t="s">
        <v>191</v>
      </c>
      <c r="MRE32" s="77" t="s">
        <v>191</v>
      </c>
      <c r="MRF32" s="77" t="s">
        <v>191</v>
      </c>
      <c r="MRG32" s="77" t="s">
        <v>191</v>
      </c>
      <c r="MRH32" s="77" t="s">
        <v>191</v>
      </c>
      <c r="MRI32" s="77" t="s">
        <v>191</v>
      </c>
      <c r="MRJ32" s="77" t="s">
        <v>191</v>
      </c>
      <c r="MRK32" s="77" t="s">
        <v>191</v>
      </c>
      <c r="MRL32" s="77" t="s">
        <v>191</v>
      </c>
      <c r="MRM32" s="77" t="s">
        <v>191</v>
      </c>
      <c r="MRN32" s="77" t="s">
        <v>191</v>
      </c>
      <c r="MRO32" s="77" t="s">
        <v>191</v>
      </c>
      <c r="MRP32" s="77" t="s">
        <v>191</v>
      </c>
      <c r="MRQ32" s="77" t="s">
        <v>191</v>
      </c>
      <c r="MRR32" s="77" t="s">
        <v>191</v>
      </c>
      <c r="MRS32" s="77" t="s">
        <v>191</v>
      </c>
      <c r="MRT32" s="77" t="s">
        <v>191</v>
      </c>
      <c r="MRU32" s="77" t="s">
        <v>191</v>
      </c>
      <c r="MRV32" s="77" t="s">
        <v>191</v>
      </c>
      <c r="MRW32" s="77" t="s">
        <v>191</v>
      </c>
      <c r="MRX32" s="77" t="s">
        <v>191</v>
      </c>
      <c r="MRY32" s="77" t="s">
        <v>191</v>
      </c>
      <c r="MRZ32" s="77" t="s">
        <v>191</v>
      </c>
      <c r="MSA32" s="77" t="s">
        <v>191</v>
      </c>
      <c r="MSB32" s="77" t="s">
        <v>191</v>
      </c>
      <c r="MSC32" s="77" t="s">
        <v>191</v>
      </c>
      <c r="MSD32" s="77" t="s">
        <v>191</v>
      </c>
      <c r="MSE32" s="77" t="s">
        <v>191</v>
      </c>
      <c r="MSF32" s="77" t="s">
        <v>191</v>
      </c>
      <c r="MSG32" s="77" t="s">
        <v>191</v>
      </c>
      <c r="MSH32" s="77" t="s">
        <v>191</v>
      </c>
      <c r="MSI32" s="77" t="s">
        <v>191</v>
      </c>
      <c r="MSJ32" s="77" t="s">
        <v>191</v>
      </c>
      <c r="MSK32" s="77" t="s">
        <v>191</v>
      </c>
      <c r="MSL32" s="77" t="s">
        <v>191</v>
      </c>
      <c r="MSM32" s="77" t="s">
        <v>191</v>
      </c>
      <c r="MSN32" s="77" t="s">
        <v>191</v>
      </c>
      <c r="MSO32" s="77" t="s">
        <v>191</v>
      </c>
      <c r="MSP32" s="77" t="s">
        <v>191</v>
      </c>
      <c r="MSQ32" s="77" t="s">
        <v>191</v>
      </c>
      <c r="MSR32" s="77" t="s">
        <v>191</v>
      </c>
      <c r="MSS32" s="77" t="s">
        <v>191</v>
      </c>
      <c r="MST32" s="77" t="s">
        <v>191</v>
      </c>
      <c r="MSU32" s="77" t="s">
        <v>191</v>
      </c>
      <c r="MSV32" s="77" t="s">
        <v>191</v>
      </c>
      <c r="MSW32" s="77" t="s">
        <v>191</v>
      </c>
      <c r="MSX32" s="77" t="s">
        <v>191</v>
      </c>
      <c r="MSY32" s="77" t="s">
        <v>191</v>
      </c>
      <c r="MSZ32" s="77" t="s">
        <v>191</v>
      </c>
      <c r="MTA32" s="77" t="s">
        <v>191</v>
      </c>
      <c r="MTB32" s="77" t="s">
        <v>191</v>
      </c>
      <c r="MTC32" s="77" t="s">
        <v>191</v>
      </c>
      <c r="MTD32" s="77" t="s">
        <v>191</v>
      </c>
      <c r="MTE32" s="77" t="s">
        <v>191</v>
      </c>
      <c r="MTF32" s="77" t="s">
        <v>191</v>
      </c>
      <c r="MTG32" s="77" t="s">
        <v>191</v>
      </c>
      <c r="MTH32" s="77" t="s">
        <v>191</v>
      </c>
      <c r="MTI32" s="77" t="s">
        <v>191</v>
      </c>
      <c r="MTJ32" s="77" t="s">
        <v>191</v>
      </c>
      <c r="MTK32" s="77" t="s">
        <v>191</v>
      </c>
      <c r="MTL32" s="77" t="s">
        <v>191</v>
      </c>
      <c r="MTM32" s="77" t="s">
        <v>191</v>
      </c>
      <c r="MTN32" s="77" t="s">
        <v>191</v>
      </c>
      <c r="MTO32" s="77" t="s">
        <v>191</v>
      </c>
      <c r="MTP32" s="77" t="s">
        <v>191</v>
      </c>
      <c r="MTQ32" s="77" t="s">
        <v>191</v>
      </c>
      <c r="MTR32" s="77" t="s">
        <v>191</v>
      </c>
      <c r="MTS32" s="77" t="s">
        <v>191</v>
      </c>
      <c r="MTT32" s="77" t="s">
        <v>191</v>
      </c>
      <c r="MTU32" s="77" t="s">
        <v>191</v>
      </c>
      <c r="MTV32" s="77" t="s">
        <v>191</v>
      </c>
      <c r="MTW32" s="77" t="s">
        <v>191</v>
      </c>
      <c r="MTX32" s="77" t="s">
        <v>191</v>
      </c>
      <c r="MTY32" s="77" t="s">
        <v>191</v>
      </c>
      <c r="MTZ32" s="77" t="s">
        <v>191</v>
      </c>
      <c r="MUA32" s="77" t="s">
        <v>191</v>
      </c>
      <c r="MUB32" s="77" t="s">
        <v>191</v>
      </c>
      <c r="MUC32" s="77" t="s">
        <v>191</v>
      </c>
      <c r="MUD32" s="77" t="s">
        <v>191</v>
      </c>
      <c r="MUE32" s="77" t="s">
        <v>191</v>
      </c>
      <c r="MUF32" s="77" t="s">
        <v>191</v>
      </c>
      <c r="MUG32" s="77" t="s">
        <v>191</v>
      </c>
      <c r="MUH32" s="77" t="s">
        <v>191</v>
      </c>
      <c r="MUI32" s="77" t="s">
        <v>191</v>
      </c>
      <c r="MUJ32" s="77" t="s">
        <v>191</v>
      </c>
      <c r="MUK32" s="77" t="s">
        <v>191</v>
      </c>
      <c r="MUL32" s="77" t="s">
        <v>191</v>
      </c>
      <c r="MUM32" s="77" t="s">
        <v>191</v>
      </c>
      <c r="MUN32" s="77" t="s">
        <v>191</v>
      </c>
      <c r="MUO32" s="77" t="s">
        <v>191</v>
      </c>
      <c r="MUP32" s="77" t="s">
        <v>191</v>
      </c>
      <c r="MUQ32" s="77" t="s">
        <v>191</v>
      </c>
      <c r="MUR32" s="77" t="s">
        <v>191</v>
      </c>
      <c r="MUS32" s="77" t="s">
        <v>191</v>
      </c>
      <c r="MUT32" s="77" t="s">
        <v>191</v>
      </c>
      <c r="MUU32" s="77" t="s">
        <v>191</v>
      </c>
      <c r="MUV32" s="77" t="s">
        <v>191</v>
      </c>
      <c r="MUW32" s="77" t="s">
        <v>191</v>
      </c>
      <c r="MUX32" s="77" t="s">
        <v>191</v>
      </c>
      <c r="MUY32" s="77" t="s">
        <v>191</v>
      </c>
      <c r="MUZ32" s="77" t="s">
        <v>191</v>
      </c>
      <c r="MVA32" s="77" t="s">
        <v>191</v>
      </c>
      <c r="MVB32" s="77" t="s">
        <v>191</v>
      </c>
      <c r="MVC32" s="77" t="s">
        <v>191</v>
      </c>
      <c r="MVD32" s="77" t="s">
        <v>191</v>
      </c>
      <c r="MVE32" s="77" t="s">
        <v>191</v>
      </c>
      <c r="MVF32" s="77" t="s">
        <v>191</v>
      </c>
      <c r="MVG32" s="77" t="s">
        <v>191</v>
      </c>
      <c r="MVH32" s="77" t="s">
        <v>191</v>
      </c>
      <c r="MVI32" s="77" t="s">
        <v>191</v>
      </c>
      <c r="MVJ32" s="77" t="s">
        <v>191</v>
      </c>
      <c r="MVK32" s="77" t="s">
        <v>191</v>
      </c>
      <c r="MVL32" s="77" t="s">
        <v>191</v>
      </c>
      <c r="MVM32" s="77" t="s">
        <v>191</v>
      </c>
      <c r="MVN32" s="77" t="s">
        <v>191</v>
      </c>
      <c r="MVO32" s="77" t="s">
        <v>191</v>
      </c>
      <c r="MVP32" s="77" t="s">
        <v>191</v>
      </c>
      <c r="MVQ32" s="77" t="s">
        <v>191</v>
      </c>
      <c r="MVR32" s="77" t="s">
        <v>191</v>
      </c>
      <c r="MVS32" s="77" t="s">
        <v>191</v>
      </c>
      <c r="MVT32" s="77" t="s">
        <v>191</v>
      </c>
      <c r="MVU32" s="77" t="s">
        <v>191</v>
      </c>
      <c r="MVV32" s="77" t="s">
        <v>191</v>
      </c>
      <c r="MVW32" s="77" t="s">
        <v>191</v>
      </c>
      <c r="MVX32" s="77" t="s">
        <v>191</v>
      </c>
      <c r="MVY32" s="77" t="s">
        <v>191</v>
      </c>
      <c r="MVZ32" s="77" t="s">
        <v>191</v>
      </c>
      <c r="MWA32" s="77" t="s">
        <v>191</v>
      </c>
      <c r="MWB32" s="77" t="s">
        <v>191</v>
      </c>
      <c r="MWC32" s="77" t="s">
        <v>191</v>
      </c>
      <c r="MWD32" s="77" t="s">
        <v>191</v>
      </c>
      <c r="MWE32" s="77" t="s">
        <v>191</v>
      </c>
      <c r="MWF32" s="77" t="s">
        <v>191</v>
      </c>
      <c r="MWG32" s="77" t="s">
        <v>191</v>
      </c>
      <c r="MWH32" s="77" t="s">
        <v>191</v>
      </c>
      <c r="MWI32" s="77" t="s">
        <v>191</v>
      </c>
      <c r="MWJ32" s="77" t="s">
        <v>191</v>
      </c>
      <c r="MWK32" s="77" t="s">
        <v>191</v>
      </c>
      <c r="MWL32" s="77" t="s">
        <v>191</v>
      </c>
      <c r="MWM32" s="77" t="s">
        <v>191</v>
      </c>
      <c r="MWN32" s="77" t="s">
        <v>191</v>
      </c>
      <c r="MWO32" s="77" t="s">
        <v>191</v>
      </c>
      <c r="MWP32" s="77" t="s">
        <v>191</v>
      </c>
      <c r="MWQ32" s="77" t="s">
        <v>191</v>
      </c>
      <c r="MWR32" s="77" t="s">
        <v>191</v>
      </c>
      <c r="MWS32" s="77" t="s">
        <v>191</v>
      </c>
      <c r="MWT32" s="77" t="s">
        <v>191</v>
      </c>
      <c r="MWU32" s="77" t="s">
        <v>191</v>
      </c>
      <c r="MWV32" s="77" t="s">
        <v>191</v>
      </c>
      <c r="MWW32" s="77" t="s">
        <v>191</v>
      </c>
      <c r="MWX32" s="77" t="s">
        <v>191</v>
      </c>
      <c r="MWY32" s="77" t="s">
        <v>191</v>
      </c>
      <c r="MWZ32" s="77" t="s">
        <v>191</v>
      </c>
      <c r="MXA32" s="77" t="s">
        <v>191</v>
      </c>
      <c r="MXB32" s="77" t="s">
        <v>191</v>
      </c>
      <c r="MXC32" s="77" t="s">
        <v>191</v>
      </c>
      <c r="MXD32" s="77" t="s">
        <v>191</v>
      </c>
      <c r="MXE32" s="77" t="s">
        <v>191</v>
      </c>
      <c r="MXF32" s="77" t="s">
        <v>191</v>
      </c>
      <c r="MXG32" s="77" t="s">
        <v>191</v>
      </c>
      <c r="MXH32" s="77" t="s">
        <v>191</v>
      </c>
      <c r="MXI32" s="77" t="s">
        <v>191</v>
      </c>
      <c r="MXJ32" s="77" t="s">
        <v>191</v>
      </c>
      <c r="MXK32" s="77" t="s">
        <v>191</v>
      </c>
      <c r="MXL32" s="77" t="s">
        <v>191</v>
      </c>
      <c r="MXM32" s="77" t="s">
        <v>191</v>
      </c>
      <c r="MXN32" s="77" t="s">
        <v>191</v>
      </c>
      <c r="MXO32" s="77" t="s">
        <v>191</v>
      </c>
      <c r="MXP32" s="77" t="s">
        <v>191</v>
      </c>
      <c r="MXQ32" s="77" t="s">
        <v>191</v>
      </c>
      <c r="MXR32" s="77" t="s">
        <v>191</v>
      </c>
      <c r="MXS32" s="77" t="s">
        <v>191</v>
      </c>
      <c r="MXT32" s="77" t="s">
        <v>191</v>
      </c>
      <c r="MXU32" s="77" t="s">
        <v>191</v>
      </c>
      <c r="MXV32" s="77" t="s">
        <v>191</v>
      </c>
      <c r="MXW32" s="77" t="s">
        <v>191</v>
      </c>
      <c r="MXX32" s="77" t="s">
        <v>191</v>
      </c>
      <c r="MXY32" s="77" t="s">
        <v>191</v>
      </c>
      <c r="MXZ32" s="77" t="s">
        <v>191</v>
      </c>
      <c r="MYA32" s="77" t="s">
        <v>191</v>
      </c>
      <c r="MYB32" s="77" t="s">
        <v>191</v>
      </c>
      <c r="MYC32" s="77" t="s">
        <v>191</v>
      </c>
      <c r="MYD32" s="77" t="s">
        <v>191</v>
      </c>
      <c r="MYE32" s="77" t="s">
        <v>191</v>
      </c>
      <c r="MYF32" s="77" t="s">
        <v>191</v>
      </c>
      <c r="MYG32" s="77" t="s">
        <v>191</v>
      </c>
      <c r="MYH32" s="77" t="s">
        <v>191</v>
      </c>
      <c r="MYI32" s="77" t="s">
        <v>191</v>
      </c>
      <c r="MYJ32" s="77" t="s">
        <v>191</v>
      </c>
      <c r="MYK32" s="77" t="s">
        <v>191</v>
      </c>
      <c r="MYL32" s="77" t="s">
        <v>191</v>
      </c>
      <c r="MYM32" s="77" t="s">
        <v>191</v>
      </c>
      <c r="MYN32" s="77" t="s">
        <v>191</v>
      </c>
      <c r="MYO32" s="77" t="s">
        <v>191</v>
      </c>
      <c r="MYP32" s="77" t="s">
        <v>191</v>
      </c>
      <c r="MYQ32" s="77" t="s">
        <v>191</v>
      </c>
      <c r="MYR32" s="77" t="s">
        <v>191</v>
      </c>
      <c r="MYS32" s="77" t="s">
        <v>191</v>
      </c>
      <c r="MYT32" s="77" t="s">
        <v>191</v>
      </c>
      <c r="MYU32" s="77" t="s">
        <v>191</v>
      </c>
      <c r="MYV32" s="77" t="s">
        <v>191</v>
      </c>
      <c r="MYW32" s="77" t="s">
        <v>191</v>
      </c>
      <c r="MYX32" s="77" t="s">
        <v>191</v>
      </c>
      <c r="MYY32" s="77" t="s">
        <v>191</v>
      </c>
      <c r="MYZ32" s="77" t="s">
        <v>191</v>
      </c>
      <c r="MZA32" s="77" t="s">
        <v>191</v>
      </c>
      <c r="MZB32" s="77" t="s">
        <v>191</v>
      </c>
      <c r="MZC32" s="77" t="s">
        <v>191</v>
      </c>
      <c r="MZD32" s="77" t="s">
        <v>191</v>
      </c>
      <c r="MZE32" s="77" t="s">
        <v>191</v>
      </c>
      <c r="MZF32" s="77" t="s">
        <v>191</v>
      </c>
      <c r="MZG32" s="77" t="s">
        <v>191</v>
      </c>
      <c r="MZH32" s="77" t="s">
        <v>191</v>
      </c>
      <c r="MZI32" s="77" t="s">
        <v>191</v>
      </c>
      <c r="MZJ32" s="77" t="s">
        <v>191</v>
      </c>
      <c r="MZK32" s="77" t="s">
        <v>191</v>
      </c>
      <c r="MZL32" s="77" t="s">
        <v>191</v>
      </c>
      <c r="MZM32" s="77" t="s">
        <v>191</v>
      </c>
      <c r="MZN32" s="77" t="s">
        <v>191</v>
      </c>
      <c r="MZO32" s="77" t="s">
        <v>191</v>
      </c>
      <c r="MZP32" s="77" t="s">
        <v>191</v>
      </c>
      <c r="MZQ32" s="77" t="s">
        <v>191</v>
      </c>
      <c r="MZR32" s="77" t="s">
        <v>191</v>
      </c>
      <c r="MZS32" s="77" t="s">
        <v>191</v>
      </c>
      <c r="MZT32" s="77" t="s">
        <v>191</v>
      </c>
      <c r="MZU32" s="77" t="s">
        <v>191</v>
      </c>
      <c r="MZV32" s="77" t="s">
        <v>191</v>
      </c>
      <c r="MZW32" s="77" t="s">
        <v>191</v>
      </c>
      <c r="MZX32" s="77" t="s">
        <v>191</v>
      </c>
      <c r="MZY32" s="77" t="s">
        <v>191</v>
      </c>
      <c r="MZZ32" s="77" t="s">
        <v>191</v>
      </c>
      <c r="NAA32" s="77" t="s">
        <v>191</v>
      </c>
      <c r="NAB32" s="77" t="s">
        <v>191</v>
      </c>
      <c r="NAC32" s="77" t="s">
        <v>191</v>
      </c>
      <c r="NAD32" s="77" t="s">
        <v>191</v>
      </c>
      <c r="NAE32" s="77" t="s">
        <v>191</v>
      </c>
      <c r="NAF32" s="77" t="s">
        <v>191</v>
      </c>
      <c r="NAG32" s="77" t="s">
        <v>191</v>
      </c>
      <c r="NAH32" s="77" t="s">
        <v>191</v>
      </c>
      <c r="NAI32" s="77" t="s">
        <v>191</v>
      </c>
      <c r="NAJ32" s="77" t="s">
        <v>191</v>
      </c>
      <c r="NAK32" s="77" t="s">
        <v>191</v>
      </c>
      <c r="NAL32" s="77" t="s">
        <v>191</v>
      </c>
      <c r="NAM32" s="77" t="s">
        <v>191</v>
      </c>
      <c r="NAN32" s="77" t="s">
        <v>191</v>
      </c>
      <c r="NAO32" s="77" t="s">
        <v>191</v>
      </c>
      <c r="NAP32" s="77" t="s">
        <v>191</v>
      </c>
      <c r="NAQ32" s="77" t="s">
        <v>191</v>
      </c>
      <c r="NAR32" s="77" t="s">
        <v>191</v>
      </c>
      <c r="NAS32" s="77" t="s">
        <v>191</v>
      </c>
      <c r="NAT32" s="77" t="s">
        <v>191</v>
      </c>
      <c r="NAU32" s="77" t="s">
        <v>191</v>
      </c>
      <c r="NAV32" s="77" t="s">
        <v>191</v>
      </c>
      <c r="NAW32" s="77" t="s">
        <v>191</v>
      </c>
      <c r="NAX32" s="77" t="s">
        <v>191</v>
      </c>
      <c r="NAY32" s="77" t="s">
        <v>191</v>
      </c>
      <c r="NAZ32" s="77" t="s">
        <v>191</v>
      </c>
      <c r="NBA32" s="77" t="s">
        <v>191</v>
      </c>
      <c r="NBB32" s="77" t="s">
        <v>191</v>
      </c>
      <c r="NBC32" s="77" t="s">
        <v>191</v>
      </c>
      <c r="NBD32" s="77" t="s">
        <v>191</v>
      </c>
      <c r="NBE32" s="77" t="s">
        <v>191</v>
      </c>
      <c r="NBF32" s="77" t="s">
        <v>191</v>
      </c>
      <c r="NBG32" s="77" t="s">
        <v>191</v>
      </c>
      <c r="NBH32" s="77" t="s">
        <v>191</v>
      </c>
      <c r="NBI32" s="77" t="s">
        <v>191</v>
      </c>
      <c r="NBJ32" s="77" t="s">
        <v>191</v>
      </c>
      <c r="NBK32" s="77" t="s">
        <v>191</v>
      </c>
      <c r="NBL32" s="77" t="s">
        <v>191</v>
      </c>
      <c r="NBM32" s="77" t="s">
        <v>191</v>
      </c>
      <c r="NBN32" s="77" t="s">
        <v>191</v>
      </c>
      <c r="NBO32" s="77" t="s">
        <v>191</v>
      </c>
      <c r="NBP32" s="77" t="s">
        <v>191</v>
      </c>
      <c r="NBQ32" s="77" t="s">
        <v>191</v>
      </c>
      <c r="NBR32" s="77" t="s">
        <v>191</v>
      </c>
      <c r="NBS32" s="77" t="s">
        <v>191</v>
      </c>
      <c r="NBT32" s="77" t="s">
        <v>191</v>
      </c>
      <c r="NBU32" s="77" t="s">
        <v>191</v>
      </c>
      <c r="NBV32" s="77" t="s">
        <v>191</v>
      </c>
      <c r="NBW32" s="77" t="s">
        <v>191</v>
      </c>
      <c r="NBX32" s="77" t="s">
        <v>191</v>
      </c>
      <c r="NBY32" s="77" t="s">
        <v>191</v>
      </c>
      <c r="NBZ32" s="77" t="s">
        <v>191</v>
      </c>
      <c r="NCA32" s="77" t="s">
        <v>191</v>
      </c>
      <c r="NCB32" s="77" t="s">
        <v>191</v>
      </c>
      <c r="NCC32" s="77" t="s">
        <v>191</v>
      </c>
      <c r="NCD32" s="77" t="s">
        <v>191</v>
      </c>
      <c r="NCE32" s="77" t="s">
        <v>191</v>
      </c>
      <c r="NCF32" s="77" t="s">
        <v>191</v>
      </c>
      <c r="NCG32" s="77" t="s">
        <v>191</v>
      </c>
      <c r="NCH32" s="77" t="s">
        <v>191</v>
      </c>
      <c r="NCI32" s="77" t="s">
        <v>191</v>
      </c>
      <c r="NCJ32" s="77" t="s">
        <v>191</v>
      </c>
      <c r="NCK32" s="77" t="s">
        <v>191</v>
      </c>
      <c r="NCL32" s="77" t="s">
        <v>191</v>
      </c>
      <c r="NCM32" s="77" t="s">
        <v>191</v>
      </c>
      <c r="NCN32" s="77" t="s">
        <v>191</v>
      </c>
      <c r="NCO32" s="77" t="s">
        <v>191</v>
      </c>
      <c r="NCP32" s="77" t="s">
        <v>191</v>
      </c>
      <c r="NCQ32" s="77" t="s">
        <v>191</v>
      </c>
      <c r="NCR32" s="77" t="s">
        <v>191</v>
      </c>
      <c r="NCS32" s="77" t="s">
        <v>191</v>
      </c>
      <c r="NCT32" s="77" t="s">
        <v>191</v>
      </c>
      <c r="NCU32" s="77" t="s">
        <v>191</v>
      </c>
      <c r="NCV32" s="77" t="s">
        <v>191</v>
      </c>
      <c r="NCW32" s="77" t="s">
        <v>191</v>
      </c>
      <c r="NCX32" s="77" t="s">
        <v>191</v>
      </c>
      <c r="NCY32" s="77" t="s">
        <v>191</v>
      </c>
      <c r="NCZ32" s="77" t="s">
        <v>191</v>
      </c>
      <c r="NDA32" s="77" t="s">
        <v>191</v>
      </c>
      <c r="NDB32" s="77" t="s">
        <v>191</v>
      </c>
      <c r="NDC32" s="77" t="s">
        <v>191</v>
      </c>
      <c r="NDD32" s="77" t="s">
        <v>191</v>
      </c>
      <c r="NDE32" s="77" t="s">
        <v>191</v>
      </c>
      <c r="NDF32" s="77" t="s">
        <v>191</v>
      </c>
      <c r="NDG32" s="77" t="s">
        <v>191</v>
      </c>
      <c r="NDH32" s="77" t="s">
        <v>191</v>
      </c>
      <c r="NDI32" s="77" t="s">
        <v>191</v>
      </c>
      <c r="NDJ32" s="77" t="s">
        <v>191</v>
      </c>
      <c r="NDK32" s="77" t="s">
        <v>191</v>
      </c>
      <c r="NDL32" s="77" t="s">
        <v>191</v>
      </c>
      <c r="NDM32" s="77" t="s">
        <v>191</v>
      </c>
      <c r="NDN32" s="77" t="s">
        <v>191</v>
      </c>
      <c r="NDO32" s="77" t="s">
        <v>191</v>
      </c>
      <c r="NDP32" s="77" t="s">
        <v>191</v>
      </c>
      <c r="NDQ32" s="77" t="s">
        <v>191</v>
      </c>
      <c r="NDR32" s="77" t="s">
        <v>191</v>
      </c>
      <c r="NDS32" s="77" t="s">
        <v>191</v>
      </c>
      <c r="NDT32" s="77" t="s">
        <v>191</v>
      </c>
      <c r="NDU32" s="77" t="s">
        <v>191</v>
      </c>
      <c r="NDV32" s="77" t="s">
        <v>191</v>
      </c>
      <c r="NDW32" s="77" t="s">
        <v>191</v>
      </c>
      <c r="NDX32" s="77" t="s">
        <v>191</v>
      </c>
      <c r="NDY32" s="77" t="s">
        <v>191</v>
      </c>
      <c r="NDZ32" s="77" t="s">
        <v>191</v>
      </c>
      <c r="NEA32" s="77" t="s">
        <v>191</v>
      </c>
      <c r="NEB32" s="77" t="s">
        <v>191</v>
      </c>
      <c r="NEC32" s="77" t="s">
        <v>191</v>
      </c>
      <c r="NED32" s="77" t="s">
        <v>191</v>
      </c>
      <c r="NEE32" s="77" t="s">
        <v>191</v>
      </c>
      <c r="NEF32" s="77" t="s">
        <v>191</v>
      </c>
      <c r="NEG32" s="77" t="s">
        <v>191</v>
      </c>
      <c r="NEH32" s="77" t="s">
        <v>191</v>
      </c>
      <c r="NEI32" s="77" t="s">
        <v>191</v>
      </c>
      <c r="NEJ32" s="77" t="s">
        <v>191</v>
      </c>
      <c r="NEK32" s="77" t="s">
        <v>191</v>
      </c>
      <c r="NEL32" s="77" t="s">
        <v>191</v>
      </c>
      <c r="NEM32" s="77" t="s">
        <v>191</v>
      </c>
      <c r="NEN32" s="77" t="s">
        <v>191</v>
      </c>
      <c r="NEO32" s="77" t="s">
        <v>191</v>
      </c>
      <c r="NEP32" s="77" t="s">
        <v>191</v>
      </c>
      <c r="NEQ32" s="77" t="s">
        <v>191</v>
      </c>
      <c r="NER32" s="77" t="s">
        <v>191</v>
      </c>
      <c r="NES32" s="77" t="s">
        <v>191</v>
      </c>
      <c r="NET32" s="77" t="s">
        <v>191</v>
      </c>
      <c r="NEU32" s="77" t="s">
        <v>191</v>
      </c>
      <c r="NEV32" s="77" t="s">
        <v>191</v>
      </c>
      <c r="NEW32" s="77" t="s">
        <v>191</v>
      </c>
      <c r="NEX32" s="77" t="s">
        <v>191</v>
      </c>
      <c r="NEY32" s="77" t="s">
        <v>191</v>
      </c>
      <c r="NEZ32" s="77" t="s">
        <v>191</v>
      </c>
      <c r="NFA32" s="77" t="s">
        <v>191</v>
      </c>
      <c r="NFB32" s="77" t="s">
        <v>191</v>
      </c>
      <c r="NFC32" s="77" t="s">
        <v>191</v>
      </c>
      <c r="NFD32" s="77" t="s">
        <v>191</v>
      </c>
      <c r="NFE32" s="77" t="s">
        <v>191</v>
      </c>
      <c r="NFF32" s="77" t="s">
        <v>191</v>
      </c>
      <c r="NFG32" s="77" t="s">
        <v>191</v>
      </c>
      <c r="NFH32" s="77" t="s">
        <v>191</v>
      </c>
      <c r="NFI32" s="77" t="s">
        <v>191</v>
      </c>
      <c r="NFJ32" s="77" t="s">
        <v>191</v>
      </c>
      <c r="NFK32" s="77" t="s">
        <v>191</v>
      </c>
      <c r="NFL32" s="77" t="s">
        <v>191</v>
      </c>
      <c r="NFM32" s="77" t="s">
        <v>191</v>
      </c>
      <c r="NFN32" s="77" t="s">
        <v>191</v>
      </c>
      <c r="NFO32" s="77" t="s">
        <v>191</v>
      </c>
      <c r="NFP32" s="77" t="s">
        <v>191</v>
      </c>
      <c r="NFQ32" s="77" t="s">
        <v>191</v>
      </c>
      <c r="NFR32" s="77" t="s">
        <v>191</v>
      </c>
      <c r="NFS32" s="77" t="s">
        <v>191</v>
      </c>
      <c r="NFT32" s="77" t="s">
        <v>191</v>
      </c>
      <c r="NFU32" s="77" t="s">
        <v>191</v>
      </c>
      <c r="NFV32" s="77" t="s">
        <v>191</v>
      </c>
      <c r="NFW32" s="77" t="s">
        <v>191</v>
      </c>
      <c r="NFX32" s="77" t="s">
        <v>191</v>
      </c>
      <c r="NFY32" s="77" t="s">
        <v>191</v>
      </c>
      <c r="NFZ32" s="77" t="s">
        <v>191</v>
      </c>
      <c r="NGA32" s="77" t="s">
        <v>191</v>
      </c>
      <c r="NGB32" s="77" t="s">
        <v>191</v>
      </c>
      <c r="NGC32" s="77" t="s">
        <v>191</v>
      </c>
      <c r="NGD32" s="77" t="s">
        <v>191</v>
      </c>
      <c r="NGE32" s="77" t="s">
        <v>191</v>
      </c>
      <c r="NGF32" s="77" t="s">
        <v>191</v>
      </c>
      <c r="NGG32" s="77" t="s">
        <v>191</v>
      </c>
      <c r="NGH32" s="77" t="s">
        <v>191</v>
      </c>
      <c r="NGI32" s="77" t="s">
        <v>191</v>
      </c>
      <c r="NGJ32" s="77" t="s">
        <v>191</v>
      </c>
      <c r="NGK32" s="77" t="s">
        <v>191</v>
      </c>
      <c r="NGL32" s="77" t="s">
        <v>191</v>
      </c>
      <c r="NGM32" s="77" t="s">
        <v>191</v>
      </c>
      <c r="NGN32" s="77" t="s">
        <v>191</v>
      </c>
      <c r="NGO32" s="77" t="s">
        <v>191</v>
      </c>
      <c r="NGP32" s="77" t="s">
        <v>191</v>
      </c>
      <c r="NGQ32" s="77" t="s">
        <v>191</v>
      </c>
      <c r="NGR32" s="77" t="s">
        <v>191</v>
      </c>
      <c r="NGS32" s="77" t="s">
        <v>191</v>
      </c>
      <c r="NGT32" s="77" t="s">
        <v>191</v>
      </c>
      <c r="NGU32" s="77" t="s">
        <v>191</v>
      </c>
      <c r="NGV32" s="77" t="s">
        <v>191</v>
      </c>
      <c r="NGW32" s="77" t="s">
        <v>191</v>
      </c>
      <c r="NGX32" s="77" t="s">
        <v>191</v>
      </c>
      <c r="NGY32" s="77" t="s">
        <v>191</v>
      </c>
      <c r="NGZ32" s="77" t="s">
        <v>191</v>
      </c>
      <c r="NHA32" s="77" t="s">
        <v>191</v>
      </c>
      <c r="NHB32" s="77" t="s">
        <v>191</v>
      </c>
      <c r="NHC32" s="77" t="s">
        <v>191</v>
      </c>
      <c r="NHD32" s="77" t="s">
        <v>191</v>
      </c>
      <c r="NHE32" s="77" t="s">
        <v>191</v>
      </c>
      <c r="NHF32" s="77" t="s">
        <v>191</v>
      </c>
      <c r="NHG32" s="77" t="s">
        <v>191</v>
      </c>
      <c r="NHH32" s="77" t="s">
        <v>191</v>
      </c>
      <c r="NHI32" s="77" t="s">
        <v>191</v>
      </c>
      <c r="NHJ32" s="77" t="s">
        <v>191</v>
      </c>
      <c r="NHK32" s="77" t="s">
        <v>191</v>
      </c>
      <c r="NHL32" s="77" t="s">
        <v>191</v>
      </c>
      <c r="NHM32" s="77" t="s">
        <v>191</v>
      </c>
      <c r="NHN32" s="77" t="s">
        <v>191</v>
      </c>
      <c r="NHO32" s="77" t="s">
        <v>191</v>
      </c>
      <c r="NHP32" s="77" t="s">
        <v>191</v>
      </c>
      <c r="NHQ32" s="77" t="s">
        <v>191</v>
      </c>
      <c r="NHR32" s="77" t="s">
        <v>191</v>
      </c>
      <c r="NHS32" s="77" t="s">
        <v>191</v>
      </c>
      <c r="NHT32" s="77" t="s">
        <v>191</v>
      </c>
      <c r="NHU32" s="77" t="s">
        <v>191</v>
      </c>
      <c r="NHV32" s="77" t="s">
        <v>191</v>
      </c>
      <c r="NHW32" s="77" t="s">
        <v>191</v>
      </c>
      <c r="NHX32" s="77" t="s">
        <v>191</v>
      </c>
      <c r="NHY32" s="77" t="s">
        <v>191</v>
      </c>
      <c r="NHZ32" s="77" t="s">
        <v>191</v>
      </c>
      <c r="NIA32" s="77" t="s">
        <v>191</v>
      </c>
      <c r="NIB32" s="77" t="s">
        <v>191</v>
      </c>
      <c r="NIC32" s="77" t="s">
        <v>191</v>
      </c>
      <c r="NID32" s="77" t="s">
        <v>191</v>
      </c>
      <c r="NIE32" s="77" t="s">
        <v>191</v>
      </c>
      <c r="NIF32" s="77" t="s">
        <v>191</v>
      </c>
      <c r="NIG32" s="77" t="s">
        <v>191</v>
      </c>
      <c r="NIH32" s="77" t="s">
        <v>191</v>
      </c>
      <c r="NII32" s="77" t="s">
        <v>191</v>
      </c>
      <c r="NIJ32" s="77" t="s">
        <v>191</v>
      </c>
      <c r="NIK32" s="77" t="s">
        <v>191</v>
      </c>
      <c r="NIL32" s="77" t="s">
        <v>191</v>
      </c>
      <c r="NIM32" s="77" t="s">
        <v>191</v>
      </c>
      <c r="NIN32" s="77" t="s">
        <v>191</v>
      </c>
      <c r="NIO32" s="77" t="s">
        <v>191</v>
      </c>
      <c r="NIP32" s="77" t="s">
        <v>191</v>
      </c>
      <c r="NIQ32" s="77" t="s">
        <v>191</v>
      </c>
      <c r="NIR32" s="77" t="s">
        <v>191</v>
      </c>
      <c r="NIS32" s="77" t="s">
        <v>191</v>
      </c>
      <c r="NIT32" s="77" t="s">
        <v>191</v>
      </c>
      <c r="NIU32" s="77" t="s">
        <v>191</v>
      </c>
      <c r="NIV32" s="77" t="s">
        <v>191</v>
      </c>
      <c r="NIW32" s="77" t="s">
        <v>191</v>
      </c>
      <c r="NIX32" s="77" t="s">
        <v>191</v>
      </c>
      <c r="NIY32" s="77" t="s">
        <v>191</v>
      </c>
      <c r="NIZ32" s="77" t="s">
        <v>191</v>
      </c>
      <c r="NJA32" s="77" t="s">
        <v>191</v>
      </c>
      <c r="NJB32" s="77" t="s">
        <v>191</v>
      </c>
      <c r="NJC32" s="77" t="s">
        <v>191</v>
      </c>
      <c r="NJD32" s="77" t="s">
        <v>191</v>
      </c>
      <c r="NJE32" s="77" t="s">
        <v>191</v>
      </c>
      <c r="NJF32" s="77" t="s">
        <v>191</v>
      </c>
      <c r="NJG32" s="77" t="s">
        <v>191</v>
      </c>
      <c r="NJH32" s="77" t="s">
        <v>191</v>
      </c>
      <c r="NJI32" s="77" t="s">
        <v>191</v>
      </c>
      <c r="NJJ32" s="77" t="s">
        <v>191</v>
      </c>
      <c r="NJK32" s="77" t="s">
        <v>191</v>
      </c>
      <c r="NJL32" s="77" t="s">
        <v>191</v>
      </c>
      <c r="NJM32" s="77" t="s">
        <v>191</v>
      </c>
      <c r="NJN32" s="77" t="s">
        <v>191</v>
      </c>
      <c r="NJO32" s="77" t="s">
        <v>191</v>
      </c>
      <c r="NJP32" s="77" t="s">
        <v>191</v>
      </c>
      <c r="NJQ32" s="77" t="s">
        <v>191</v>
      </c>
      <c r="NJR32" s="77" t="s">
        <v>191</v>
      </c>
      <c r="NJS32" s="77" t="s">
        <v>191</v>
      </c>
      <c r="NJT32" s="77" t="s">
        <v>191</v>
      </c>
      <c r="NJU32" s="77" t="s">
        <v>191</v>
      </c>
      <c r="NJV32" s="77" t="s">
        <v>191</v>
      </c>
      <c r="NJW32" s="77" t="s">
        <v>191</v>
      </c>
      <c r="NJX32" s="77" t="s">
        <v>191</v>
      </c>
      <c r="NJY32" s="77" t="s">
        <v>191</v>
      </c>
      <c r="NJZ32" s="77" t="s">
        <v>191</v>
      </c>
      <c r="NKA32" s="77" t="s">
        <v>191</v>
      </c>
      <c r="NKB32" s="77" t="s">
        <v>191</v>
      </c>
      <c r="NKC32" s="77" t="s">
        <v>191</v>
      </c>
      <c r="NKD32" s="77" t="s">
        <v>191</v>
      </c>
      <c r="NKE32" s="77" t="s">
        <v>191</v>
      </c>
      <c r="NKF32" s="77" t="s">
        <v>191</v>
      </c>
      <c r="NKG32" s="77" t="s">
        <v>191</v>
      </c>
      <c r="NKH32" s="77" t="s">
        <v>191</v>
      </c>
      <c r="NKI32" s="77" t="s">
        <v>191</v>
      </c>
      <c r="NKJ32" s="77" t="s">
        <v>191</v>
      </c>
      <c r="NKK32" s="77" t="s">
        <v>191</v>
      </c>
      <c r="NKL32" s="77" t="s">
        <v>191</v>
      </c>
      <c r="NKM32" s="77" t="s">
        <v>191</v>
      </c>
      <c r="NKN32" s="77" t="s">
        <v>191</v>
      </c>
      <c r="NKO32" s="77" t="s">
        <v>191</v>
      </c>
      <c r="NKP32" s="77" t="s">
        <v>191</v>
      </c>
      <c r="NKQ32" s="77" t="s">
        <v>191</v>
      </c>
      <c r="NKR32" s="77" t="s">
        <v>191</v>
      </c>
      <c r="NKS32" s="77" t="s">
        <v>191</v>
      </c>
      <c r="NKT32" s="77" t="s">
        <v>191</v>
      </c>
      <c r="NKU32" s="77" t="s">
        <v>191</v>
      </c>
      <c r="NKV32" s="77" t="s">
        <v>191</v>
      </c>
      <c r="NKW32" s="77" t="s">
        <v>191</v>
      </c>
      <c r="NKX32" s="77" t="s">
        <v>191</v>
      </c>
      <c r="NKY32" s="77" t="s">
        <v>191</v>
      </c>
      <c r="NKZ32" s="77" t="s">
        <v>191</v>
      </c>
      <c r="NLA32" s="77" t="s">
        <v>191</v>
      </c>
      <c r="NLB32" s="77" t="s">
        <v>191</v>
      </c>
      <c r="NLC32" s="77" t="s">
        <v>191</v>
      </c>
      <c r="NLD32" s="77" t="s">
        <v>191</v>
      </c>
      <c r="NLE32" s="77" t="s">
        <v>191</v>
      </c>
      <c r="NLF32" s="77" t="s">
        <v>191</v>
      </c>
      <c r="NLG32" s="77" t="s">
        <v>191</v>
      </c>
      <c r="NLH32" s="77" t="s">
        <v>191</v>
      </c>
      <c r="NLI32" s="77" t="s">
        <v>191</v>
      </c>
      <c r="NLJ32" s="77" t="s">
        <v>191</v>
      </c>
      <c r="NLK32" s="77" t="s">
        <v>191</v>
      </c>
      <c r="NLL32" s="77" t="s">
        <v>191</v>
      </c>
      <c r="NLM32" s="77" t="s">
        <v>191</v>
      </c>
      <c r="NLN32" s="77" t="s">
        <v>191</v>
      </c>
      <c r="NLO32" s="77" t="s">
        <v>191</v>
      </c>
      <c r="NLP32" s="77" t="s">
        <v>191</v>
      </c>
      <c r="NLQ32" s="77" t="s">
        <v>191</v>
      </c>
      <c r="NLR32" s="77" t="s">
        <v>191</v>
      </c>
      <c r="NLS32" s="77" t="s">
        <v>191</v>
      </c>
      <c r="NLT32" s="77" t="s">
        <v>191</v>
      </c>
      <c r="NLU32" s="77" t="s">
        <v>191</v>
      </c>
      <c r="NLV32" s="77" t="s">
        <v>191</v>
      </c>
      <c r="NLW32" s="77" t="s">
        <v>191</v>
      </c>
      <c r="NLX32" s="77" t="s">
        <v>191</v>
      </c>
      <c r="NLY32" s="77" t="s">
        <v>191</v>
      </c>
      <c r="NLZ32" s="77" t="s">
        <v>191</v>
      </c>
      <c r="NMA32" s="77" t="s">
        <v>191</v>
      </c>
      <c r="NMB32" s="77" t="s">
        <v>191</v>
      </c>
      <c r="NMC32" s="77" t="s">
        <v>191</v>
      </c>
      <c r="NMD32" s="77" t="s">
        <v>191</v>
      </c>
      <c r="NME32" s="77" t="s">
        <v>191</v>
      </c>
      <c r="NMF32" s="77" t="s">
        <v>191</v>
      </c>
      <c r="NMG32" s="77" t="s">
        <v>191</v>
      </c>
      <c r="NMH32" s="77" t="s">
        <v>191</v>
      </c>
      <c r="NMI32" s="77" t="s">
        <v>191</v>
      </c>
      <c r="NMJ32" s="77" t="s">
        <v>191</v>
      </c>
      <c r="NMK32" s="77" t="s">
        <v>191</v>
      </c>
      <c r="NML32" s="77" t="s">
        <v>191</v>
      </c>
      <c r="NMM32" s="77" t="s">
        <v>191</v>
      </c>
      <c r="NMN32" s="77" t="s">
        <v>191</v>
      </c>
      <c r="NMO32" s="77" t="s">
        <v>191</v>
      </c>
      <c r="NMP32" s="77" t="s">
        <v>191</v>
      </c>
      <c r="NMQ32" s="77" t="s">
        <v>191</v>
      </c>
      <c r="NMR32" s="77" t="s">
        <v>191</v>
      </c>
      <c r="NMS32" s="77" t="s">
        <v>191</v>
      </c>
      <c r="NMT32" s="77" t="s">
        <v>191</v>
      </c>
      <c r="NMU32" s="77" t="s">
        <v>191</v>
      </c>
      <c r="NMV32" s="77" t="s">
        <v>191</v>
      </c>
      <c r="NMW32" s="77" t="s">
        <v>191</v>
      </c>
      <c r="NMX32" s="77" t="s">
        <v>191</v>
      </c>
      <c r="NMY32" s="77" t="s">
        <v>191</v>
      </c>
      <c r="NMZ32" s="77" t="s">
        <v>191</v>
      </c>
      <c r="NNA32" s="77" t="s">
        <v>191</v>
      </c>
      <c r="NNB32" s="77" t="s">
        <v>191</v>
      </c>
      <c r="NNC32" s="77" t="s">
        <v>191</v>
      </c>
      <c r="NND32" s="77" t="s">
        <v>191</v>
      </c>
      <c r="NNE32" s="77" t="s">
        <v>191</v>
      </c>
      <c r="NNF32" s="77" t="s">
        <v>191</v>
      </c>
      <c r="NNG32" s="77" t="s">
        <v>191</v>
      </c>
      <c r="NNH32" s="77" t="s">
        <v>191</v>
      </c>
      <c r="NNI32" s="77" t="s">
        <v>191</v>
      </c>
      <c r="NNJ32" s="77" t="s">
        <v>191</v>
      </c>
      <c r="NNK32" s="77" t="s">
        <v>191</v>
      </c>
      <c r="NNL32" s="77" t="s">
        <v>191</v>
      </c>
      <c r="NNM32" s="77" t="s">
        <v>191</v>
      </c>
      <c r="NNN32" s="77" t="s">
        <v>191</v>
      </c>
      <c r="NNO32" s="77" t="s">
        <v>191</v>
      </c>
      <c r="NNP32" s="77" t="s">
        <v>191</v>
      </c>
      <c r="NNQ32" s="77" t="s">
        <v>191</v>
      </c>
      <c r="NNR32" s="77" t="s">
        <v>191</v>
      </c>
      <c r="NNS32" s="77" t="s">
        <v>191</v>
      </c>
      <c r="NNT32" s="77" t="s">
        <v>191</v>
      </c>
      <c r="NNU32" s="77" t="s">
        <v>191</v>
      </c>
      <c r="NNV32" s="77" t="s">
        <v>191</v>
      </c>
      <c r="NNW32" s="77" t="s">
        <v>191</v>
      </c>
      <c r="NNX32" s="77" t="s">
        <v>191</v>
      </c>
      <c r="NNY32" s="77" t="s">
        <v>191</v>
      </c>
      <c r="NNZ32" s="77" t="s">
        <v>191</v>
      </c>
      <c r="NOA32" s="77" t="s">
        <v>191</v>
      </c>
      <c r="NOB32" s="77" t="s">
        <v>191</v>
      </c>
      <c r="NOC32" s="77" t="s">
        <v>191</v>
      </c>
      <c r="NOD32" s="77" t="s">
        <v>191</v>
      </c>
      <c r="NOE32" s="77" t="s">
        <v>191</v>
      </c>
      <c r="NOF32" s="77" t="s">
        <v>191</v>
      </c>
      <c r="NOG32" s="77" t="s">
        <v>191</v>
      </c>
      <c r="NOH32" s="77" t="s">
        <v>191</v>
      </c>
      <c r="NOI32" s="77" t="s">
        <v>191</v>
      </c>
      <c r="NOJ32" s="77" t="s">
        <v>191</v>
      </c>
      <c r="NOK32" s="77" t="s">
        <v>191</v>
      </c>
      <c r="NOL32" s="77" t="s">
        <v>191</v>
      </c>
      <c r="NOM32" s="77" t="s">
        <v>191</v>
      </c>
      <c r="NON32" s="77" t="s">
        <v>191</v>
      </c>
      <c r="NOO32" s="77" t="s">
        <v>191</v>
      </c>
      <c r="NOP32" s="77" t="s">
        <v>191</v>
      </c>
      <c r="NOQ32" s="77" t="s">
        <v>191</v>
      </c>
      <c r="NOR32" s="77" t="s">
        <v>191</v>
      </c>
      <c r="NOS32" s="77" t="s">
        <v>191</v>
      </c>
      <c r="NOT32" s="77" t="s">
        <v>191</v>
      </c>
      <c r="NOU32" s="77" t="s">
        <v>191</v>
      </c>
      <c r="NOV32" s="77" t="s">
        <v>191</v>
      </c>
      <c r="NOW32" s="77" t="s">
        <v>191</v>
      </c>
      <c r="NOX32" s="77" t="s">
        <v>191</v>
      </c>
      <c r="NOY32" s="77" t="s">
        <v>191</v>
      </c>
      <c r="NOZ32" s="77" t="s">
        <v>191</v>
      </c>
      <c r="NPA32" s="77" t="s">
        <v>191</v>
      </c>
      <c r="NPB32" s="77" t="s">
        <v>191</v>
      </c>
      <c r="NPC32" s="77" t="s">
        <v>191</v>
      </c>
      <c r="NPD32" s="77" t="s">
        <v>191</v>
      </c>
      <c r="NPE32" s="77" t="s">
        <v>191</v>
      </c>
      <c r="NPF32" s="77" t="s">
        <v>191</v>
      </c>
      <c r="NPG32" s="77" t="s">
        <v>191</v>
      </c>
      <c r="NPH32" s="77" t="s">
        <v>191</v>
      </c>
      <c r="NPI32" s="77" t="s">
        <v>191</v>
      </c>
      <c r="NPJ32" s="77" t="s">
        <v>191</v>
      </c>
      <c r="NPK32" s="77" t="s">
        <v>191</v>
      </c>
      <c r="NPL32" s="77" t="s">
        <v>191</v>
      </c>
      <c r="NPM32" s="77" t="s">
        <v>191</v>
      </c>
      <c r="NPN32" s="77" t="s">
        <v>191</v>
      </c>
      <c r="NPO32" s="77" t="s">
        <v>191</v>
      </c>
      <c r="NPP32" s="77" t="s">
        <v>191</v>
      </c>
      <c r="NPQ32" s="77" t="s">
        <v>191</v>
      </c>
      <c r="NPR32" s="77" t="s">
        <v>191</v>
      </c>
      <c r="NPS32" s="77" t="s">
        <v>191</v>
      </c>
      <c r="NPT32" s="77" t="s">
        <v>191</v>
      </c>
      <c r="NPU32" s="77" t="s">
        <v>191</v>
      </c>
      <c r="NPV32" s="77" t="s">
        <v>191</v>
      </c>
      <c r="NPW32" s="77" t="s">
        <v>191</v>
      </c>
      <c r="NPX32" s="77" t="s">
        <v>191</v>
      </c>
      <c r="NPY32" s="77" t="s">
        <v>191</v>
      </c>
      <c r="NPZ32" s="77" t="s">
        <v>191</v>
      </c>
      <c r="NQA32" s="77" t="s">
        <v>191</v>
      </c>
      <c r="NQB32" s="77" t="s">
        <v>191</v>
      </c>
      <c r="NQC32" s="77" t="s">
        <v>191</v>
      </c>
      <c r="NQD32" s="77" t="s">
        <v>191</v>
      </c>
      <c r="NQE32" s="77" t="s">
        <v>191</v>
      </c>
      <c r="NQF32" s="77" t="s">
        <v>191</v>
      </c>
      <c r="NQG32" s="77" t="s">
        <v>191</v>
      </c>
      <c r="NQH32" s="77" t="s">
        <v>191</v>
      </c>
      <c r="NQI32" s="77" t="s">
        <v>191</v>
      </c>
      <c r="NQJ32" s="77" t="s">
        <v>191</v>
      </c>
      <c r="NQK32" s="77" t="s">
        <v>191</v>
      </c>
      <c r="NQL32" s="77" t="s">
        <v>191</v>
      </c>
      <c r="NQM32" s="77" t="s">
        <v>191</v>
      </c>
      <c r="NQN32" s="77" t="s">
        <v>191</v>
      </c>
      <c r="NQO32" s="77" t="s">
        <v>191</v>
      </c>
      <c r="NQP32" s="77" t="s">
        <v>191</v>
      </c>
      <c r="NQQ32" s="77" t="s">
        <v>191</v>
      </c>
      <c r="NQR32" s="77" t="s">
        <v>191</v>
      </c>
      <c r="NQS32" s="77" t="s">
        <v>191</v>
      </c>
      <c r="NQT32" s="77" t="s">
        <v>191</v>
      </c>
      <c r="NQU32" s="77" t="s">
        <v>191</v>
      </c>
      <c r="NQV32" s="77" t="s">
        <v>191</v>
      </c>
      <c r="NQW32" s="77" t="s">
        <v>191</v>
      </c>
      <c r="NQX32" s="77" t="s">
        <v>191</v>
      </c>
      <c r="NQY32" s="77" t="s">
        <v>191</v>
      </c>
      <c r="NQZ32" s="77" t="s">
        <v>191</v>
      </c>
      <c r="NRA32" s="77" t="s">
        <v>191</v>
      </c>
      <c r="NRB32" s="77" t="s">
        <v>191</v>
      </c>
      <c r="NRC32" s="77" t="s">
        <v>191</v>
      </c>
      <c r="NRD32" s="77" t="s">
        <v>191</v>
      </c>
      <c r="NRE32" s="77" t="s">
        <v>191</v>
      </c>
      <c r="NRF32" s="77" t="s">
        <v>191</v>
      </c>
      <c r="NRG32" s="77" t="s">
        <v>191</v>
      </c>
      <c r="NRH32" s="77" t="s">
        <v>191</v>
      </c>
      <c r="NRI32" s="77" t="s">
        <v>191</v>
      </c>
      <c r="NRJ32" s="77" t="s">
        <v>191</v>
      </c>
      <c r="NRK32" s="77" t="s">
        <v>191</v>
      </c>
      <c r="NRL32" s="77" t="s">
        <v>191</v>
      </c>
      <c r="NRM32" s="77" t="s">
        <v>191</v>
      </c>
      <c r="NRN32" s="77" t="s">
        <v>191</v>
      </c>
      <c r="NRO32" s="77" t="s">
        <v>191</v>
      </c>
      <c r="NRP32" s="77" t="s">
        <v>191</v>
      </c>
      <c r="NRQ32" s="77" t="s">
        <v>191</v>
      </c>
      <c r="NRR32" s="77" t="s">
        <v>191</v>
      </c>
      <c r="NRS32" s="77" t="s">
        <v>191</v>
      </c>
      <c r="NRT32" s="77" t="s">
        <v>191</v>
      </c>
      <c r="NRU32" s="77" t="s">
        <v>191</v>
      </c>
      <c r="NRV32" s="77" t="s">
        <v>191</v>
      </c>
      <c r="NRW32" s="77" t="s">
        <v>191</v>
      </c>
      <c r="NRX32" s="77" t="s">
        <v>191</v>
      </c>
      <c r="NRY32" s="77" t="s">
        <v>191</v>
      </c>
      <c r="NRZ32" s="77" t="s">
        <v>191</v>
      </c>
      <c r="NSA32" s="77" t="s">
        <v>191</v>
      </c>
      <c r="NSB32" s="77" t="s">
        <v>191</v>
      </c>
      <c r="NSC32" s="77" t="s">
        <v>191</v>
      </c>
      <c r="NSD32" s="77" t="s">
        <v>191</v>
      </c>
      <c r="NSE32" s="77" t="s">
        <v>191</v>
      </c>
      <c r="NSF32" s="77" t="s">
        <v>191</v>
      </c>
      <c r="NSG32" s="77" t="s">
        <v>191</v>
      </c>
      <c r="NSH32" s="77" t="s">
        <v>191</v>
      </c>
      <c r="NSI32" s="77" t="s">
        <v>191</v>
      </c>
      <c r="NSJ32" s="77" t="s">
        <v>191</v>
      </c>
      <c r="NSK32" s="77" t="s">
        <v>191</v>
      </c>
      <c r="NSL32" s="77" t="s">
        <v>191</v>
      </c>
      <c r="NSM32" s="77" t="s">
        <v>191</v>
      </c>
      <c r="NSN32" s="77" t="s">
        <v>191</v>
      </c>
      <c r="NSO32" s="77" t="s">
        <v>191</v>
      </c>
      <c r="NSP32" s="77" t="s">
        <v>191</v>
      </c>
      <c r="NSQ32" s="77" t="s">
        <v>191</v>
      </c>
      <c r="NSR32" s="77" t="s">
        <v>191</v>
      </c>
      <c r="NSS32" s="77" t="s">
        <v>191</v>
      </c>
      <c r="NST32" s="77" t="s">
        <v>191</v>
      </c>
      <c r="NSU32" s="77" t="s">
        <v>191</v>
      </c>
      <c r="NSV32" s="77" t="s">
        <v>191</v>
      </c>
      <c r="NSW32" s="77" t="s">
        <v>191</v>
      </c>
      <c r="NSX32" s="77" t="s">
        <v>191</v>
      </c>
      <c r="NSY32" s="77" t="s">
        <v>191</v>
      </c>
      <c r="NSZ32" s="77" t="s">
        <v>191</v>
      </c>
      <c r="NTA32" s="77" t="s">
        <v>191</v>
      </c>
      <c r="NTB32" s="77" t="s">
        <v>191</v>
      </c>
      <c r="NTC32" s="77" t="s">
        <v>191</v>
      </c>
      <c r="NTD32" s="77" t="s">
        <v>191</v>
      </c>
      <c r="NTE32" s="77" t="s">
        <v>191</v>
      </c>
      <c r="NTF32" s="77" t="s">
        <v>191</v>
      </c>
      <c r="NTG32" s="77" t="s">
        <v>191</v>
      </c>
      <c r="NTH32" s="77" t="s">
        <v>191</v>
      </c>
      <c r="NTI32" s="77" t="s">
        <v>191</v>
      </c>
      <c r="NTJ32" s="77" t="s">
        <v>191</v>
      </c>
      <c r="NTK32" s="77" t="s">
        <v>191</v>
      </c>
      <c r="NTL32" s="77" t="s">
        <v>191</v>
      </c>
      <c r="NTM32" s="77" t="s">
        <v>191</v>
      </c>
      <c r="NTN32" s="77" t="s">
        <v>191</v>
      </c>
      <c r="NTO32" s="77" t="s">
        <v>191</v>
      </c>
      <c r="NTP32" s="77" t="s">
        <v>191</v>
      </c>
      <c r="NTQ32" s="77" t="s">
        <v>191</v>
      </c>
      <c r="NTR32" s="77" t="s">
        <v>191</v>
      </c>
      <c r="NTS32" s="77" t="s">
        <v>191</v>
      </c>
      <c r="NTT32" s="77" t="s">
        <v>191</v>
      </c>
      <c r="NTU32" s="77" t="s">
        <v>191</v>
      </c>
      <c r="NTV32" s="77" t="s">
        <v>191</v>
      </c>
      <c r="NTW32" s="77" t="s">
        <v>191</v>
      </c>
      <c r="NTX32" s="77" t="s">
        <v>191</v>
      </c>
      <c r="NTY32" s="77" t="s">
        <v>191</v>
      </c>
      <c r="NTZ32" s="77" t="s">
        <v>191</v>
      </c>
      <c r="NUA32" s="77" t="s">
        <v>191</v>
      </c>
      <c r="NUB32" s="77" t="s">
        <v>191</v>
      </c>
      <c r="NUC32" s="77" t="s">
        <v>191</v>
      </c>
      <c r="NUD32" s="77" t="s">
        <v>191</v>
      </c>
      <c r="NUE32" s="77" t="s">
        <v>191</v>
      </c>
      <c r="NUF32" s="77" t="s">
        <v>191</v>
      </c>
      <c r="NUG32" s="77" t="s">
        <v>191</v>
      </c>
      <c r="NUH32" s="77" t="s">
        <v>191</v>
      </c>
      <c r="NUI32" s="77" t="s">
        <v>191</v>
      </c>
      <c r="NUJ32" s="77" t="s">
        <v>191</v>
      </c>
      <c r="NUK32" s="77" t="s">
        <v>191</v>
      </c>
      <c r="NUL32" s="77" t="s">
        <v>191</v>
      </c>
      <c r="NUM32" s="77" t="s">
        <v>191</v>
      </c>
      <c r="NUN32" s="77" t="s">
        <v>191</v>
      </c>
      <c r="NUO32" s="77" t="s">
        <v>191</v>
      </c>
      <c r="NUP32" s="77" t="s">
        <v>191</v>
      </c>
      <c r="NUQ32" s="77" t="s">
        <v>191</v>
      </c>
      <c r="NUR32" s="77" t="s">
        <v>191</v>
      </c>
      <c r="NUS32" s="77" t="s">
        <v>191</v>
      </c>
      <c r="NUT32" s="77" t="s">
        <v>191</v>
      </c>
      <c r="NUU32" s="77" t="s">
        <v>191</v>
      </c>
      <c r="NUV32" s="77" t="s">
        <v>191</v>
      </c>
      <c r="NUW32" s="77" t="s">
        <v>191</v>
      </c>
      <c r="NUX32" s="77" t="s">
        <v>191</v>
      </c>
      <c r="NUY32" s="77" t="s">
        <v>191</v>
      </c>
      <c r="NUZ32" s="77" t="s">
        <v>191</v>
      </c>
      <c r="NVA32" s="77" t="s">
        <v>191</v>
      </c>
      <c r="NVB32" s="77" t="s">
        <v>191</v>
      </c>
      <c r="NVC32" s="77" t="s">
        <v>191</v>
      </c>
      <c r="NVD32" s="77" t="s">
        <v>191</v>
      </c>
      <c r="NVE32" s="77" t="s">
        <v>191</v>
      </c>
      <c r="NVF32" s="77" t="s">
        <v>191</v>
      </c>
      <c r="NVG32" s="77" t="s">
        <v>191</v>
      </c>
      <c r="NVH32" s="77" t="s">
        <v>191</v>
      </c>
      <c r="NVI32" s="77" t="s">
        <v>191</v>
      </c>
      <c r="NVJ32" s="77" t="s">
        <v>191</v>
      </c>
      <c r="NVK32" s="77" t="s">
        <v>191</v>
      </c>
      <c r="NVL32" s="77" t="s">
        <v>191</v>
      </c>
      <c r="NVM32" s="77" t="s">
        <v>191</v>
      </c>
      <c r="NVN32" s="77" t="s">
        <v>191</v>
      </c>
      <c r="NVO32" s="77" t="s">
        <v>191</v>
      </c>
      <c r="NVP32" s="77" t="s">
        <v>191</v>
      </c>
      <c r="NVQ32" s="77" t="s">
        <v>191</v>
      </c>
      <c r="NVR32" s="77" t="s">
        <v>191</v>
      </c>
      <c r="NVS32" s="77" t="s">
        <v>191</v>
      </c>
      <c r="NVT32" s="77" t="s">
        <v>191</v>
      </c>
      <c r="NVU32" s="77" t="s">
        <v>191</v>
      </c>
      <c r="NVV32" s="77" t="s">
        <v>191</v>
      </c>
      <c r="NVW32" s="77" t="s">
        <v>191</v>
      </c>
      <c r="NVX32" s="77" t="s">
        <v>191</v>
      </c>
      <c r="NVY32" s="77" t="s">
        <v>191</v>
      </c>
      <c r="NVZ32" s="77" t="s">
        <v>191</v>
      </c>
      <c r="NWA32" s="77" t="s">
        <v>191</v>
      </c>
      <c r="NWB32" s="77" t="s">
        <v>191</v>
      </c>
      <c r="NWC32" s="77" t="s">
        <v>191</v>
      </c>
      <c r="NWD32" s="77" t="s">
        <v>191</v>
      </c>
      <c r="NWE32" s="77" t="s">
        <v>191</v>
      </c>
      <c r="NWF32" s="77" t="s">
        <v>191</v>
      </c>
      <c r="NWG32" s="77" t="s">
        <v>191</v>
      </c>
      <c r="NWH32" s="77" t="s">
        <v>191</v>
      </c>
      <c r="NWI32" s="77" t="s">
        <v>191</v>
      </c>
      <c r="NWJ32" s="77" t="s">
        <v>191</v>
      </c>
      <c r="NWK32" s="77" t="s">
        <v>191</v>
      </c>
      <c r="NWL32" s="77" t="s">
        <v>191</v>
      </c>
      <c r="NWM32" s="77" t="s">
        <v>191</v>
      </c>
      <c r="NWN32" s="77" t="s">
        <v>191</v>
      </c>
      <c r="NWO32" s="77" t="s">
        <v>191</v>
      </c>
      <c r="NWP32" s="77" t="s">
        <v>191</v>
      </c>
      <c r="NWQ32" s="77" t="s">
        <v>191</v>
      </c>
      <c r="NWR32" s="77" t="s">
        <v>191</v>
      </c>
      <c r="NWS32" s="77" t="s">
        <v>191</v>
      </c>
      <c r="NWT32" s="77" t="s">
        <v>191</v>
      </c>
      <c r="NWU32" s="77" t="s">
        <v>191</v>
      </c>
      <c r="NWV32" s="77" t="s">
        <v>191</v>
      </c>
      <c r="NWW32" s="77" t="s">
        <v>191</v>
      </c>
      <c r="NWX32" s="77" t="s">
        <v>191</v>
      </c>
      <c r="NWY32" s="77" t="s">
        <v>191</v>
      </c>
      <c r="NWZ32" s="77" t="s">
        <v>191</v>
      </c>
      <c r="NXA32" s="77" t="s">
        <v>191</v>
      </c>
      <c r="NXB32" s="77" t="s">
        <v>191</v>
      </c>
      <c r="NXC32" s="77" t="s">
        <v>191</v>
      </c>
      <c r="NXD32" s="77" t="s">
        <v>191</v>
      </c>
      <c r="NXE32" s="77" t="s">
        <v>191</v>
      </c>
      <c r="NXF32" s="77" t="s">
        <v>191</v>
      </c>
      <c r="NXG32" s="77" t="s">
        <v>191</v>
      </c>
      <c r="NXH32" s="77" t="s">
        <v>191</v>
      </c>
      <c r="NXI32" s="77" t="s">
        <v>191</v>
      </c>
      <c r="NXJ32" s="77" t="s">
        <v>191</v>
      </c>
      <c r="NXK32" s="77" t="s">
        <v>191</v>
      </c>
      <c r="NXL32" s="77" t="s">
        <v>191</v>
      </c>
      <c r="NXM32" s="77" t="s">
        <v>191</v>
      </c>
      <c r="NXN32" s="77" t="s">
        <v>191</v>
      </c>
      <c r="NXO32" s="77" t="s">
        <v>191</v>
      </c>
      <c r="NXP32" s="77" t="s">
        <v>191</v>
      </c>
      <c r="NXQ32" s="77" t="s">
        <v>191</v>
      </c>
      <c r="NXR32" s="77" t="s">
        <v>191</v>
      </c>
      <c r="NXS32" s="77" t="s">
        <v>191</v>
      </c>
      <c r="NXT32" s="77" t="s">
        <v>191</v>
      </c>
      <c r="NXU32" s="77" t="s">
        <v>191</v>
      </c>
      <c r="NXV32" s="77" t="s">
        <v>191</v>
      </c>
      <c r="NXW32" s="77" t="s">
        <v>191</v>
      </c>
      <c r="NXX32" s="77" t="s">
        <v>191</v>
      </c>
      <c r="NXY32" s="77" t="s">
        <v>191</v>
      </c>
      <c r="NXZ32" s="77" t="s">
        <v>191</v>
      </c>
      <c r="NYA32" s="77" t="s">
        <v>191</v>
      </c>
      <c r="NYB32" s="77" t="s">
        <v>191</v>
      </c>
      <c r="NYC32" s="77" t="s">
        <v>191</v>
      </c>
      <c r="NYD32" s="77" t="s">
        <v>191</v>
      </c>
      <c r="NYE32" s="77" t="s">
        <v>191</v>
      </c>
      <c r="NYF32" s="77" t="s">
        <v>191</v>
      </c>
      <c r="NYG32" s="77" t="s">
        <v>191</v>
      </c>
      <c r="NYH32" s="77" t="s">
        <v>191</v>
      </c>
      <c r="NYI32" s="77" t="s">
        <v>191</v>
      </c>
      <c r="NYJ32" s="77" t="s">
        <v>191</v>
      </c>
      <c r="NYK32" s="77" t="s">
        <v>191</v>
      </c>
      <c r="NYL32" s="77" t="s">
        <v>191</v>
      </c>
      <c r="NYM32" s="77" t="s">
        <v>191</v>
      </c>
      <c r="NYN32" s="77" t="s">
        <v>191</v>
      </c>
      <c r="NYO32" s="77" t="s">
        <v>191</v>
      </c>
      <c r="NYP32" s="77" t="s">
        <v>191</v>
      </c>
      <c r="NYQ32" s="77" t="s">
        <v>191</v>
      </c>
      <c r="NYR32" s="77" t="s">
        <v>191</v>
      </c>
      <c r="NYS32" s="77" t="s">
        <v>191</v>
      </c>
      <c r="NYT32" s="77" t="s">
        <v>191</v>
      </c>
      <c r="NYU32" s="77" t="s">
        <v>191</v>
      </c>
      <c r="NYV32" s="77" t="s">
        <v>191</v>
      </c>
      <c r="NYW32" s="77" t="s">
        <v>191</v>
      </c>
      <c r="NYX32" s="77" t="s">
        <v>191</v>
      </c>
      <c r="NYY32" s="77" t="s">
        <v>191</v>
      </c>
      <c r="NYZ32" s="77" t="s">
        <v>191</v>
      </c>
      <c r="NZA32" s="77" t="s">
        <v>191</v>
      </c>
      <c r="NZB32" s="77" t="s">
        <v>191</v>
      </c>
      <c r="NZC32" s="77" t="s">
        <v>191</v>
      </c>
      <c r="NZD32" s="77" t="s">
        <v>191</v>
      </c>
      <c r="NZE32" s="77" t="s">
        <v>191</v>
      </c>
      <c r="NZF32" s="77" t="s">
        <v>191</v>
      </c>
      <c r="NZG32" s="77" t="s">
        <v>191</v>
      </c>
      <c r="NZH32" s="77" t="s">
        <v>191</v>
      </c>
      <c r="NZI32" s="77" t="s">
        <v>191</v>
      </c>
      <c r="NZJ32" s="77" t="s">
        <v>191</v>
      </c>
      <c r="NZK32" s="77" t="s">
        <v>191</v>
      </c>
      <c r="NZL32" s="77" t="s">
        <v>191</v>
      </c>
      <c r="NZM32" s="77" t="s">
        <v>191</v>
      </c>
      <c r="NZN32" s="77" t="s">
        <v>191</v>
      </c>
      <c r="NZO32" s="77" t="s">
        <v>191</v>
      </c>
      <c r="NZP32" s="77" t="s">
        <v>191</v>
      </c>
      <c r="NZQ32" s="77" t="s">
        <v>191</v>
      </c>
      <c r="NZR32" s="77" t="s">
        <v>191</v>
      </c>
      <c r="NZS32" s="77" t="s">
        <v>191</v>
      </c>
      <c r="NZT32" s="77" t="s">
        <v>191</v>
      </c>
      <c r="NZU32" s="77" t="s">
        <v>191</v>
      </c>
      <c r="NZV32" s="77" t="s">
        <v>191</v>
      </c>
      <c r="NZW32" s="77" t="s">
        <v>191</v>
      </c>
      <c r="NZX32" s="77" t="s">
        <v>191</v>
      </c>
      <c r="NZY32" s="77" t="s">
        <v>191</v>
      </c>
      <c r="NZZ32" s="77" t="s">
        <v>191</v>
      </c>
      <c r="OAA32" s="77" t="s">
        <v>191</v>
      </c>
      <c r="OAB32" s="77" t="s">
        <v>191</v>
      </c>
      <c r="OAC32" s="77" t="s">
        <v>191</v>
      </c>
      <c r="OAD32" s="77" t="s">
        <v>191</v>
      </c>
      <c r="OAE32" s="77" t="s">
        <v>191</v>
      </c>
      <c r="OAF32" s="77" t="s">
        <v>191</v>
      </c>
      <c r="OAG32" s="77" t="s">
        <v>191</v>
      </c>
      <c r="OAH32" s="77" t="s">
        <v>191</v>
      </c>
      <c r="OAI32" s="77" t="s">
        <v>191</v>
      </c>
      <c r="OAJ32" s="77" t="s">
        <v>191</v>
      </c>
      <c r="OAK32" s="77" t="s">
        <v>191</v>
      </c>
      <c r="OAL32" s="77" t="s">
        <v>191</v>
      </c>
      <c r="OAM32" s="77" t="s">
        <v>191</v>
      </c>
      <c r="OAN32" s="77" t="s">
        <v>191</v>
      </c>
      <c r="OAO32" s="77" t="s">
        <v>191</v>
      </c>
      <c r="OAP32" s="77" t="s">
        <v>191</v>
      </c>
      <c r="OAQ32" s="77" t="s">
        <v>191</v>
      </c>
      <c r="OAR32" s="77" t="s">
        <v>191</v>
      </c>
      <c r="OAS32" s="77" t="s">
        <v>191</v>
      </c>
      <c r="OAT32" s="77" t="s">
        <v>191</v>
      </c>
      <c r="OAU32" s="77" t="s">
        <v>191</v>
      </c>
      <c r="OAV32" s="77" t="s">
        <v>191</v>
      </c>
      <c r="OAW32" s="77" t="s">
        <v>191</v>
      </c>
      <c r="OAX32" s="77" t="s">
        <v>191</v>
      </c>
      <c r="OAY32" s="77" t="s">
        <v>191</v>
      </c>
      <c r="OAZ32" s="77" t="s">
        <v>191</v>
      </c>
      <c r="OBA32" s="77" t="s">
        <v>191</v>
      </c>
      <c r="OBB32" s="77" t="s">
        <v>191</v>
      </c>
      <c r="OBC32" s="77" t="s">
        <v>191</v>
      </c>
      <c r="OBD32" s="77" t="s">
        <v>191</v>
      </c>
      <c r="OBE32" s="77" t="s">
        <v>191</v>
      </c>
      <c r="OBF32" s="77" t="s">
        <v>191</v>
      </c>
      <c r="OBG32" s="77" t="s">
        <v>191</v>
      </c>
      <c r="OBH32" s="77" t="s">
        <v>191</v>
      </c>
      <c r="OBI32" s="77" t="s">
        <v>191</v>
      </c>
      <c r="OBJ32" s="77" t="s">
        <v>191</v>
      </c>
      <c r="OBK32" s="77" t="s">
        <v>191</v>
      </c>
      <c r="OBL32" s="77" t="s">
        <v>191</v>
      </c>
      <c r="OBM32" s="77" t="s">
        <v>191</v>
      </c>
      <c r="OBN32" s="77" t="s">
        <v>191</v>
      </c>
      <c r="OBO32" s="77" t="s">
        <v>191</v>
      </c>
      <c r="OBP32" s="77" t="s">
        <v>191</v>
      </c>
      <c r="OBQ32" s="77" t="s">
        <v>191</v>
      </c>
      <c r="OBR32" s="77" t="s">
        <v>191</v>
      </c>
      <c r="OBS32" s="77" t="s">
        <v>191</v>
      </c>
      <c r="OBT32" s="77" t="s">
        <v>191</v>
      </c>
      <c r="OBU32" s="77" t="s">
        <v>191</v>
      </c>
      <c r="OBV32" s="77" t="s">
        <v>191</v>
      </c>
      <c r="OBW32" s="77" t="s">
        <v>191</v>
      </c>
      <c r="OBX32" s="77" t="s">
        <v>191</v>
      </c>
      <c r="OBY32" s="77" t="s">
        <v>191</v>
      </c>
      <c r="OBZ32" s="77" t="s">
        <v>191</v>
      </c>
      <c r="OCA32" s="77" t="s">
        <v>191</v>
      </c>
      <c r="OCB32" s="77" t="s">
        <v>191</v>
      </c>
      <c r="OCC32" s="77" t="s">
        <v>191</v>
      </c>
      <c r="OCD32" s="77" t="s">
        <v>191</v>
      </c>
      <c r="OCE32" s="77" t="s">
        <v>191</v>
      </c>
      <c r="OCF32" s="77" t="s">
        <v>191</v>
      </c>
      <c r="OCG32" s="77" t="s">
        <v>191</v>
      </c>
      <c r="OCH32" s="77" t="s">
        <v>191</v>
      </c>
      <c r="OCI32" s="77" t="s">
        <v>191</v>
      </c>
      <c r="OCJ32" s="77" t="s">
        <v>191</v>
      </c>
      <c r="OCK32" s="77" t="s">
        <v>191</v>
      </c>
      <c r="OCL32" s="77" t="s">
        <v>191</v>
      </c>
      <c r="OCM32" s="77" t="s">
        <v>191</v>
      </c>
      <c r="OCN32" s="77" t="s">
        <v>191</v>
      </c>
      <c r="OCO32" s="77" t="s">
        <v>191</v>
      </c>
      <c r="OCP32" s="77" t="s">
        <v>191</v>
      </c>
      <c r="OCQ32" s="77" t="s">
        <v>191</v>
      </c>
      <c r="OCR32" s="77" t="s">
        <v>191</v>
      </c>
      <c r="OCS32" s="77" t="s">
        <v>191</v>
      </c>
      <c r="OCT32" s="77" t="s">
        <v>191</v>
      </c>
      <c r="OCU32" s="77" t="s">
        <v>191</v>
      </c>
      <c r="OCV32" s="77" t="s">
        <v>191</v>
      </c>
      <c r="OCW32" s="77" t="s">
        <v>191</v>
      </c>
      <c r="OCX32" s="77" t="s">
        <v>191</v>
      </c>
      <c r="OCY32" s="77" t="s">
        <v>191</v>
      </c>
      <c r="OCZ32" s="77" t="s">
        <v>191</v>
      </c>
      <c r="ODA32" s="77" t="s">
        <v>191</v>
      </c>
      <c r="ODB32" s="77" t="s">
        <v>191</v>
      </c>
      <c r="ODC32" s="77" t="s">
        <v>191</v>
      </c>
      <c r="ODD32" s="77" t="s">
        <v>191</v>
      </c>
      <c r="ODE32" s="77" t="s">
        <v>191</v>
      </c>
      <c r="ODF32" s="77" t="s">
        <v>191</v>
      </c>
      <c r="ODG32" s="77" t="s">
        <v>191</v>
      </c>
      <c r="ODH32" s="77" t="s">
        <v>191</v>
      </c>
      <c r="ODI32" s="77" t="s">
        <v>191</v>
      </c>
      <c r="ODJ32" s="77" t="s">
        <v>191</v>
      </c>
      <c r="ODK32" s="77" t="s">
        <v>191</v>
      </c>
      <c r="ODL32" s="77" t="s">
        <v>191</v>
      </c>
      <c r="ODM32" s="77" t="s">
        <v>191</v>
      </c>
      <c r="ODN32" s="77" t="s">
        <v>191</v>
      </c>
      <c r="ODO32" s="77" t="s">
        <v>191</v>
      </c>
      <c r="ODP32" s="77" t="s">
        <v>191</v>
      </c>
      <c r="ODQ32" s="77" t="s">
        <v>191</v>
      </c>
      <c r="ODR32" s="77" t="s">
        <v>191</v>
      </c>
      <c r="ODS32" s="77" t="s">
        <v>191</v>
      </c>
      <c r="ODT32" s="77" t="s">
        <v>191</v>
      </c>
      <c r="ODU32" s="77" t="s">
        <v>191</v>
      </c>
      <c r="ODV32" s="77" t="s">
        <v>191</v>
      </c>
      <c r="ODW32" s="77" t="s">
        <v>191</v>
      </c>
      <c r="ODX32" s="77" t="s">
        <v>191</v>
      </c>
      <c r="ODY32" s="77" t="s">
        <v>191</v>
      </c>
      <c r="ODZ32" s="77" t="s">
        <v>191</v>
      </c>
      <c r="OEA32" s="77" t="s">
        <v>191</v>
      </c>
      <c r="OEB32" s="77" t="s">
        <v>191</v>
      </c>
      <c r="OEC32" s="77" t="s">
        <v>191</v>
      </c>
      <c r="OED32" s="77" t="s">
        <v>191</v>
      </c>
      <c r="OEE32" s="77" t="s">
        <v>191</v>
      </c>
      <c r="OEF32" s="77" t="s">
        <v>191</v>
      </c>
      <c r="OEG32" s="77" t="s">
        <v>191</v>
      </c>
      <c r="OEH32" s="77" t="s">
        <v>191</v>
      </c>
      <c r="OEI32" s="77" t="s">
        <v>191</v>
      </c>
      <c r="OEJ32" s="77" t="s">
        <v>191</v>
      </c>
      <c r="OEK32" s="77" t="s">
        <v>191</v>
      </c>
      <c r="OEL32" s="77" t="s">
        <v>191</v>
      </c>
      <c r="OEM32" s="77" t="s">
        <v>191</v>
      </c>
      <c r="OEN32" s="77" t="s">
        <v>191</v>
      </c>
      <c r="OEO32" s="77" t="s">
        <v>191</v>
      </c>
      <c r="OEP32" s="77" t="s">
        <v>191</v>
      </c>
      <c r="OEQ32" s="77" t="s">
        <v>191</v>
      </c>
      <c r="OER32" s="77" t="s">
        <v>191</v>
      </c>
      <c r="OES32" s="77" t="s">
        <v>191</v>
      </c>
      <c r="OET32" s="77" t="s">
        <v>191</v>
      </c>
      <c r="OEU32" s="77" t="s">
        <v>191</v>
      </c>
      <c r="OEV32" s="77" t="s">
        <v>191</v>
      </c>
      <c r="OEW32" s="77" t="s">
        <v>191</v>
      </c>
      <c r="OEX32" s="77" t="s">
        <v>191</v>
      </c>
      <c r="OEY32" s="77" t="s">
        <v>191</v>
      </c>
      <c r="OEZ32" s="77" t="s">
        <v>191</v>
      </c>
      <c r="OFA32" s="77" t="s">
        <v>191</v>
      </c>
      <c r="OFB32" s="77" t="s">
        <v>191</v>
      </c>
      <c r="OFC32" s="77" t="s">
        <v>191</v>
      </c>
      <c r="OFD32" s="77" t="s">
        <v>191</v>
      </c>
      <c r="OFE32" s="77" t="s">
        <v>191</v>
      </c>
      <c r="OFF32" s="77" t="s">
        <v>191</v>
      </c>
      <c r="OFG32" s="77" t="s">
        <v>191</v>
      </c>
      <c r="OFH32" s="77" t="s">
        <v>191</v>
      </c>
      <c r="OFI32" s="77" t="s">
        <v>191</v>
      </c>
      <c r="OFJ32" s="77" t="s">
        <v>191</v>
      </c>
      <c r="OFK32" s="77" t="s">
        <v>191</v>
      </c>
      <c r="OFL32" s="77" t="s">
        <v>191</v>
      </c>
      <c r="OFM32" s="77" t="s">
        <v>191</v>
      </c>
      <c r="OFN32" s="77" t="s">
        <v>191</v>
      </c>
      <c r="OFO32" s="77" t="s">
        <v>191</v>
      </c>
      <c r="OFP32" s="77" t="s">
        <v>191</v>
      </c>
      <c r="OFQ32" s="77" t="s">
        <v>191</v>
      </c>
      <c r="OFR32" s="77" t="s">
        <v>191</v>
      </c>
      <c r="OFS32" s="77" t="s">
        <v>191</v>
      </c>
      <c r="OFT32" s="77" t="s">
        <v>191</v>
      </c>
      <c r="OFU32" s="77" t="s">
        <v>191</v>
      </c>
      <c r="OFV32" s="77" t="s">
        <v>191</v>
      </c>
      <c r="OFW32" s="77" t="s">
        <v>191</v>
      </c>
      <c r="OFX32" s="77" t="s">
        <v>191</v>
      </c>
      <c r="OFY32" s="77" t="s">
        <v>191</v>
      </c>
      <c r="OFZ32" s="77" t="s">
        <v>191</v>
      </c>
      <c r="OGA32" s="77" t="s">
        <v>191</v>
      </c>
      <c r="OGB32" s="77" t="s">
        <v>191</v>
      </c>
      <c r="OGC32" s="77" t="s">
        <v>191</v>
      </c>
      <c r="OGD32" s="77" t="s">
        <v>191</v>
      </c>
      <c r="OGE32" s="77" t="s">
        <v>191</v>
      </c>
      <c r="OGF32" s="77" t="s">
        <v>191</v>
      </c>
      <c r="OGG32" s="77" t="s">
        <v>191</v>
      </c>
      <c r="OGH32" s="77" t="s">
        <v>191</v>
      </c>
      <c r="OGI32" s="77" t="s">
        <v>191</v>
      </c>
      <c r="OGJ32" s="77" t="s">
        <v>191</v>
      </c>
      <c r="OGK32" s="77" t="s">
        <v>191</v>
      </c>
      <c r="OGL32" s="77" t="s">
        <v>191</v>
      </c>
      <c r="OGM32" s="77" t="s">
        <v>191</v>
      </c>
      <c r="OGN32" s="77" t="s">
        <v>191</v>
      </c>
      <c r="OGO32" s="77" t="s">
        <v>191</v>
      </c>
      <c r="OGP32" s="77" t="s">
        <v>191</v>
      </c>
      <c r="OGQ32" s="77" t="s">
        <v>191</v>
      </c>
      <c r="OGR32" s="77" t="s">
        <v>191</v>
      </c>
      <c r="OGS32" s="77" t="s">
        <v>191</v>
      </c>
      <c r="OGT32" s="77" t="s">
        <v>191</v>
      </c>
      <c r="OGU32" s="77" t="s">
        <v>191</v>
      </c>
      <c r="OGV32" s="77" t="s">
        <v>191</v>
      </c>
      <c r="OGW32" s="77" t="s">
        <v>191</v>
      </c>
      <c r="OGX32" s="77" t="s">
        <v>191</v>
      </c>
      <c r="OGY32" s="77" t="s">
        <v>191</v>
      </c>
      <c r="OGZ32" s="77" t="s">
        <v>191</v>
      </c>
      <c r="OHA32" s="77" t="s">
        <v>191</v>
      </c>
      <c r="OHB32" s="77" t="s">
        <v>191</v>
      </c>
      <c r="OHC32" s="77" t="s">
        <v>191</v>
      </c>
      <c r="OHD32" s="77" t="s">
        <v>191</v>
      </c>
      <c r="OHE32" s="77" t="s">
        <v>191</v>
      </c>
      <c r="OHF32" s="77" t="s">
        <v>191</v>
      </c>
      <c r="OHG32" s="77" t="s">
        <v>191</v>
      </c>
      <c r="OHH32" s="77" t="s">
        <v>191</v>
      </c>
      <c r="OHI32" s="77" t="s">
        <v>191</v>
      </c>
      <c r="OHJ32" s="77" t="s">
        <v>191</v>
      </c>
      <c r="OHK32" s="77" t="s">
        <v>191</v>
      </c>
      <c r="OHL32" s="77" t="s">
        <v>191</v>
      </c>
      <c r="OHM32" s="77" t="s">
        <v>191</v>
      </c>
      <c r="OHN32" s="77" t="s">
        <v>191</v>
      </c>
      <c r="OHO32" s="77" t="s">
        <v>191</v>
      </c>
      <c r="OHP32" s="77" t="s">
        <v>191</v>
      </c>
      <c r="OHQ32" s="77" t="s">
        <v>191</v>
      </c>
      <c r="OHR32" s="77" t="s">
        <v>191</v>
      </c>
      <c r="OHS32" s="77" t="s">
        <v>191</v>
      </c>
      <c r="OHT32" s="77" t="s">
        <v>191</v>
      </c>
      <c r="OHU32" s="77" t="s">
        <v>191</v>
      </c>
      <c r="OHV32" s="77" t="s">
        <v>191</v>
      </c>
      <c r="OHW32" s="77" t="s">
        <v>191</v>
      </c>
      <c r="OHX32" s="77" t="s">
        <v>191</v>
      </c>
      <c r="OHY32" s="77" t="s">
        <v>191</v>
      </c>
      <c r="OHZ32" s="77" t="s">
        <v>191</v>
      </c>
      <c r="OIA32" s="77" t="s">
        <v>191</v>
      </c>
      <c r="OIB32" s="77" t="s">
        <v>191</v>
      </c>
      <c r="OIC32" s="77" t="s">
        <v>191</v>
      </c>
      <c r="OID32" s="77" t="s">
        <v>191</v>
      </c>
      <c r="OIE32" s="77" t="s">
        <v>191</v>
      </c>
      <c r="OIF32" s="77" t="s">
        <v>191</v>
      </c>
      <c r="OIG32" s="77" t="s">
        <v>191</v>
      </c>
      <c r="OIH32" s="77" t="s">
        <v>191</v>
      </c>
      <c r="OII32" s="77" t="s">
        <v>191</v>
      </c>
      <c r="OIJ32" s="77" t="s">
        <v>191</v>
      </c>
      <c r="OIK32" s="77" t="s">
        <v>191</v>
      </c>
      <c r="OIL32" s="77" t="s">
        <v>191</v>
      </c>
      <c r="OIM32" s="77" t="s">
        <v>191</v>
      </c>
      <c r="OIN32" s="77" t="s">
        <v>191</v>
      </c>
      <c r="OIO32" s="77" t="s">
        <v>191</v>
      </c>
      <c r="OIP32" s="77" t="s">
        <v>191</v>
      </c>
      <c r="OIQ32" s="77" t="s">
        <v>191</v>
      </c>
      <c r="OIR32" s="77" t="s">
        <v>191</v>
      </c>
      <c r="OIS32" s="77" t="s">
        <v>191</v>
      </c>
      <c r="OIT32" s="77" t="s">
        <v>191</v>
      </c>
      <c r="OIU32" s="77" t="s">
        <v>191</v>
      </c>
      <c r="OIV32" s="77" t="s">
        <v>191</v>
      </c>
      <c r="OIW32" s="77" t="s">
        <v>191</v>
      </c>
      <c r="OIX32" s="77" t="s">
        <v>191</v>
      </c>
      <c r="OIY32" s="77" t="s">
        <v>191</v>
      </c>
      <c r="OIZ32" s="77" t="s">
        <v>191</v>
      </c>
      <c r="OJA32" s="77" t="s">
        <v>191</v>
      </c>
      <c r="OJB32" s="77" t="s">
        <v>191</v>
      </c>
      <c r="OJC32" s="77" t="s">
        <v>191</v>
      </c>
      <c r="OJD32" s="77" t="s">
        <v>191</v>
      </c>
      <c r="OJE32" s="77" t="s">
        <v>191</v>
      </c>
      <c r="OJF32" s="77" t="s">
        <v>191</v>
      </c>
      <c r="OJG32" s="77" t="s">
        <v>191</v>
      </c>
      <c r="OJH32" s="77" t="s">
        <v>191</v>
      </c>
      <c r="OJI32" s="77" t="s">
        <v>191</v>
      </c>
      <c r="OJJ32" s="77" t="s">
        <v>191</v>
      </c>
      <c r="OJK32" s="77" t="s">
        <v>191</v>
      </c>
      <c r="OJL32" s="77" t="s">
        <v>191</v>
      </c>
      <c r="OJM32" s="77" t="s">
        <v>191</v>
      </c>
      <c r="OJN32" s="77" t="s">
        <v>191</v>
      </c>
      <c r="OJO32" s="77" t="s">
        <v>191</v>
      </c>
      <c r="OJP32" s="77" t="s">
        <v>191</v>
      </c>
      <c r="OJQ32" s="77" t="s">
        <v>191</v>
      </c>
      <c r="OJR32" s="77" t="s">
        <v>191</v>
      </c>
      <c r="OJS32" s="77" t="s">
        <v>191</v>
      </c>
      <c r="OJT32" s="77" t="s">
        <v>191</v>
      </c>
      <c r="OJU32" s="77" t="s">
        <v>191</v>
      </c>
      <c r="OJV32" s="77" t="s">
        <v>191</v>
      </c>
      <c r="OJW32" s="77" t="s">
        <v>191</v>
      </c>
      <c r="OJX32" s="77" t="s">
        <v>191</v>
      </c>
      <c r="OJY32" s="77" t="s">
        <v>191</v>
      </c>
      <c r="OJZ32" s="77" t="s">
        <v>191</v>
      </c>
      <c r="OKA32" s="77" t="s">
        <v>191</v>
      </c>
      <c r="OKB32" s="77" t="s">
        <v>191</v>
      </c>
      <c r="OKC32" s="77" t="s">
        <v>191</v>
      </c>
      <c r="OKD32" s="77" t="s">
        <v>191</v>
      </c>
      <c r="OKE32" s="77" t="s">
        <v>191</v>
      </c>
      <c r="OKF32" s="77" t="s">
        <v>191</v>
      </c>
      <c r="OKG32" s="77" t="s">
        <v>191</v>
      </c>
      <c r="OKH32" s="77" t="s">
        <v>191</v>
      </c>
      <c r="OKI32" s="77" t="s">
        <v>191</v>
      </c>
      <c r="OKJ32" s="77" t="s">
        <v>191</v>
      </c>
      <c r="OKK32" s="77" t="s">
        <v>191</v>
      </c>
      <c r="OKL32" s="77" t="s">
        <v>191</v>
      </c>
      <c r="OKM32" s="77" t="s">
        <v>191</v>
      </c>
      <c r="OKN32" s="77" t="s">
        <v>191</v>
      </c>
      <c r="OKO32" s="77" t="s">
        <v>191</v>
      </c>
      <c r="OKP32" s="77" t="s">
        <v>191</v>
      </c>
      <c r="OKQ32" s="77" t="s">
        <v>191</v>
      </c>
      <c r="OKR32" s="77" t="s">
        <v>191</v>
      </c>
      <c r="OKS32" s="77" t="s">
        <v>191</v>
      </c>
      <c r="OKT32" s="77" t="s">
        <v>191</v>
      </c>
      <c r="OKU32" s="77" t="s">
        <v>191</v>
      </c>
      <c r="OKV32" s="77" t="s">
        <v>191</v>
      </c>
      <c r="OKW32" s="77" t="s">
        <v>191</v>
      </c>
      <c r="OKX32" s="77" t="s">
        <v>191</v>
      </c>
      <c r="OKY32" s="77" t="s">
        <v>191</v>
      </c>
      <c r="OKZ32" s="77" t="s">
        <v>191</v>
      </c>
      <c r="OLA32" s="77" t="s">
        <v>191</v>
      </c>
      <c r="OLB32" s="77" t="s">
        <v>191</v>
      </c>
      <c r="OLC32" s="77" t="s">
        <v>191</v>
      </c>
      <c r="OLD32" s="77" t="s">
        <v>191</v>
      </c>
      <c r="OLE32" s="77" t="s">
        <v>191</v>
      </c>
      <c r="OLF32" s="77" t="s">
        <v>191</v>
      </c>
      <c r="OLG32" s="77" t="s">
        <v>191</v>
      </c>
      <c r="OLH32" s="77" t="s">
        <v>191</v>
      </c>
      <c r="OLI32" s="77" t="s">
        <v>191</v>
      </c>
      <c r="OLJ32" s="77" t="s">
        <v>191</v>
      </c>
      <c r="OLK32" s="77" t="s">
        <v>191</v>
      </c>
      <c r="OLL32" s="77" t="s">
        <v>191</v>
      </c>
      <c r="OLM32" s="77" t="s">
        <v>191</v>
      </c>
      <c r="OLN32" s="77" t="s">
        <v>191</v>
      </c>
      <c r="OLO32" s="77" t="s">
        <v>191</v>
      </c>
      <c r="OLP32" s="77" t="s">
        <v>191</v>
      </c>
      <c r="OLQ32" s="77" t="s">
        <v>191</v>
      </c>
      <c r="OLR32" s="77" t="s">
        <v>191</v>
      </c>
      <c r="OLS32" s="77" t="s">
        <v>191</v>
      </c>
      <c r="OLT32" s="77" t="s">
        <v>191</v>
      </c>
      <c r="OLU32" s="77" t="s">
        <v>191</v>
      </c>
      <c r="OLV32" s="77" t="s">
        <v>191</v>
      </c>
      <c r="OLW32" s="77" t="s">
        <v>191</v>
      </c>
      <c r="OLX32" s="77" t="s">
        <v>191</v>
      </c>
      <c r="OLY32" s="77" t="s">
        <v>191</v>
      </c>
      <c r="OLZ32" s="77" t="s">
        <v>191</v>
      </c>
      <c r="OMA32" s="77" t="s">
        <v>191</v>
      </c>
      <c r="OMB32" s="77" t="s">
        <v>191</v>
      </c>
      <c r="OMC32" s="77" t="s">
        <v>191</v>
      </c>
      <c r="OMD32" s="77" t="s">
        <v>191</v>
      </c>
      <c r="OME32" s="77" t="s">
        <v>191</v>
      </c>
      <c r="OMF32" s="77" t="s">
        <v>191</v>
      </c>
      <c r="OMG32" s="77" t="s">
        <v>191</v>
      </c>
      <c r="OMH32" s="77" t="s">
        <v>191</v>
      </c>
      <c r="OMI32" s="77" t="s">
        <v>191</v>
      </c>
      <c r="OMJ32" s="77" t="s">
        <v>191</v>
      </c>
      <c r="OMK32" s="77" t="s">
        <v>191</v>
      </c>
      <c r="OML32" s="77" t="s">
        <v>191</v>
      </c>
      <c r="OMM32" s="77" t="s">
        <v>191</v>
      </c>
      <c r="OMN32" s="77" t="s">
        <v>191</v>
      </c>
      <c r="OMO32" s="77" t="s">
        <v>191</v>
      </c>
      <c r="OMP32" s="77" t="s">
        <v>191</v>
      </c>
      <c r="OMQ32" s="77" t="s">
        <v>191</v>
      </c>
      <c r="OMR32" s="77" t="s">
        <v>191</v>
      </c>
      <c r="OMS32" s="77" t="s">
        <v>191</v>
      </c>
      <c r="OMT32" s="77" t="s">
        <v>191</v>
      </c>
      <c r="OMU32" s="77" t="s">
        <v>191</v>
      </c>
      <c r="OMV32" s="77" t="s">
        <v>191</v>
      </c>
      <c r="OMW32" s="77" t="s">
        <v>191</v>
      </c>
      <c r="OMX32" s="77" t="s">
        <v>191</v>
      </c>
      <c r="OMY32" s="77" t="s">
        <v>191</v>
      </c>
      <c r="OMZ32" s="77" t="s">
        <v>191</v>
      </c>
      <c r="ONA32" s="77" t="s">
        <v>191</v>
      </c>
      <c r="ONB32" s="77" t="s">
        <v>191</v>
      </c>
      <c r="ONC32" s="77" t="s">
        <v>191</v>
      </c>
      <c r="OND32" s="77" t="s">
        <v>191</v>
      </c>
      <c r="ONE32" s="77" t="s">
        <v>191</v>
      </c>
      <c r="ONF32" s="77" t="s">
        <v>191</v>
      </c>
      <c r="ONG32" s="77" t="s">
        <v>191</v>
      </c>
      <c r="ONH32" s="77" t="s">
        <v>191</v>
      </c>
      <c r="ONI32" s="77" t="s">
        <v>191</v>
      </c>
      <c r="ONJ32" s="77" t="s">
        <v>191</v>
      </c>
      <c r="ONK32" s="77" t="s">
        <v>191</v>
      </c>
      <c r="ONL32" s="77" t="s">
        <v>191</v>
      </c>
      <c r="ONM32" s="77" t="s">
        <v>191</v>
      </c>
      <c r="ONN32" s="77" t="s">
        <v>191</v>
      </c>
      <c r="ONO32" s="77" t="s">
        <v>191</v>
      </c>
      <c r="ONP32" s="77" t="s">
        <v>191</v>
      </c>
      <c r="ONQ32" s="77" t="s">
        <v>191</v>
      </c>
      <c r="ONR32" s="77" t="s">
        <v>191</v>
      </c>
      <c r="ONS32" s="77" t="s">
        <v>191</v>
      </c>
      <c r="ONT32" s="77" t="s">
        <v>191</v>
      </c>
      <c r="ONU32" s="77" t="s">
        <v>191</v>
      </c>
      <c r="ONV32" s="77" t="s">
        <v>191</v>
      </c>
      <c r="ONW32" s="77" t="s">
        <v>191</v>
      </c>
      <c r="ONX32" s="77" t="s">
        <v>191</v>
      </c>
      <c r="ONY32" s="77" t="s">
        <v>191</v>
      </c>
      <c r="ONZ32" s="77" t="s">
        <v>191</v>
      </c>
      <c r="OOA32" s="77" t="s">
        <v>191</v>
      </c>
      <c r="OOB32" s="77" t="s">
        <v>191</v>
      </c>
      <c r="OOC32" s="77" t="s">
        <v>191</v>
      </c>
      <c r="OOD32" s="77" t="s">
        <v>191</v>
      </c>
      <c r="OOE32" s="77" t="s">
        <v>191</v>
      </c>
      <c r="OOF32" s="77" t="s">
        <v>191</v>
      </c>
      <c r="OOG32" s="77" t="s">
        <v>191</v>
      </c>
      <c r="OOH32" s="77" t="s">
        <v>191</v>
      </c>
      <c r="OOI32" s="77" t="s">
        <v>191</v>
      </c>
      <c r="OOJ32" s="77" t="s">
        <v>191</v>
      </c>
      <c r="OOK32" s="77" t="s">
        <v>191</v>
      </c>
      <c r="OOL32" s="77" t="s">
        <v>191</v>
      </c>
      <c r="OOM32" s="77" t="s">
        <v>191</v>
      </c>
      <c r="OON32" s="77" t="s">
        <v>191</v>
      </c>
      <c r="OOO32" s="77" t="s">
        <v>191</v>
      </c>
      <c r="OOP32" s="77" t="s">
        <v>191</v>
      </c>
      <c r="OOQ32" s="77" t="s">
        <v>191</v>
      </c>
      <c r="OOR32" s="77" t="s">
        <v>191</v>
      </c>
      <c r="OOS32" s="77" t="s">
        <v>191</v>
      </c>
      <c r="OOT32" s="77" t="s">
        <v>191</v>
      </c>
      <c r="OOU32" s="77" t="s">
        <v>191</v>
      </c>
      <c r="OOV32" s="77" t="s">
        <v>191</v>
      </c>
      <c r="OOW32" s="77" t="s">
        <v>191</v>
      </c>
      <c r="OOX32" s="77" t="s">
        <v>191</v>
      </c>
      <c r="OOY32" s="77" t="s">
        <v>191</v>
      </c>
      <c r="OOZ32" s="77" t="s">
        <v>191</v>
      </c>
      <c r="OPA32" s="77" t="s">
        <v>191</v>
      </c>
      <c r="OPB32" s="77" t="s">
        <v>191</v>
      </c>
      <c r="OPC32" s="77" t="s">
        <v>191</v>
      </c>
      <c r="OPD32" s="77" t="s">
        <v>191</v>
      </c>
      <c r="OPE32" s="77" t="s">
        <v>191</v>
      </c>
      <c r="OPF32" s="77" t="s">
        <v>191</v>
      </c>
      <c r="OPG32" s="77" t="s">
        <v>191</v>
      </c>
      <c r="OPH32" s="77" t="s">
        <v>191</v>
      </c>
      <c r="OPI32" s="77" t="s">
        <v>191</v>
      </c>
      <c r="OPJ32" s="77" t="s">
        <v>191</v>
      </c>
      <c r="OPK32" s="77" t="s">
        <v>191</v>
      </c>
      <c r="OPL32" s="77" t="s">
        <v>191</v>
      </c>
      <c r="OPM32" s="77" t="s">
        <v>191</v>
      </c>
      <c r="OPN32" s="77" t="s">
        <v>191</v>
      </c>
      <c r="OPO32" s="77" t="s">
        <v>191</v>
      </c>
      <c r="OPP32" s="77" t="s">
        <v>191</v>
      </c>
      <c r="OPQ32" s="77" t="s">
        <v>191</v>
      </c>
      <c r="OPR32" s="77" t="s">
        <v>191</v>
      </c>
      <c r="OPS32" s="77" t="s">
        <v>191</v>
      </c>
      <c r="OPT32" s="77" t="s">
        <v>191</v>
      </c>
      <c r="OPU32" s="77" t="s">
        <v>191</v>
      </c>
      <c r="OPV32" s="77" t="s">
        <v>191</v>
      </c>
      <c r="OPW32" s="77" t="s">
        <v>191</v>
      </c>
      <c r="OPX32" s="77" t="s">
        <v>191</v>
      </c>
      <c r="OPY32" s="77" t="s">
        <v>191</v>
      </c>
      <c r="OPZ32" s="77" t="s">
        <v>191</v>
      </c>
      <c r="OQA32" s="77" t="s">
        <v>191</v>
      </c>
      <c r="OQB32" s="77" t="s">
        <v>191</v>
      </c>
      <c r="OQC32" s="77" t="s">
        <v>191</v>
      </c>
      <c r="OQD32" s="77" t="s">
        <v>191</v>
      </c>
      <c r="OQE32" s="77" t="s">
        <v>191</v>
      </c>
      <c r="OQF32" s="77" t="s">
        <v>191</v>
      </c>
      <c r="OQG32" s="77" t="s">
        <v>191</v>
      </c>
      <c r="OQH32" s="77" t="s">
        <v>191</v>
      </c>
      <c r="OQI32" s="77" t="s">
        <v>191</v>
      </c>
      <c r="OQJ32" s="77" t="s">
        <v>191</v>
      </c>
      <c r="OQK32" s="77" t="s">
        <v>191</v>
      </c>
      <c r="OQL32" s="77" t="s">
        <v>191</v>
      </c>
      <c r="OQM32" s="77" t="s">
        <v>191</v>
      </c>
      <c r="OQN32" s="77" t="s">
        <v>191</v>
      </c>
      <c r="OQO32" s="77" t="s">
        <v>191</v>
      </c>
      <c r="OQP32" s="77" t="s">
        <v>191</v>
      </c>
      <c r="OQQ32" s="77" t="s">
        <v>191</v>
      </c>
      <c r="OQR32" s="77" t="s">
        <v>191</v>
      </c>
      <c r="OQS32" s="77" t="s">
        <v>191</v>
      </c>
      <c r="OQT32" s="77" t="s">
        <v>191</v>
      </c>
      <c r="OQU32" s="77" t="s">
        <v>191</v>
      </c>
      <c r="OQV32" s="77" t="s">
        <v>191</v>
      </c>
      <c r="OQW32" s="77" t="s">
        <v>191</v>
      </c>
      <c r="OQX32" s="77" t="s">
        <v>191</v>
      </c>
      <c r="OQY32" s="77" t="s">
        <v>191</v>
      </c>
      <c r="OQZ32" s="77" t="s">
        <v>191</v>
      </c>
      <c r="ORA32" s="77" t="s">
        <v>191</v>
      </c>
      <c r="ORB32" s="77" t="s">
        <v>191</v>
      </c>
      <c r="ORC32" s="77" t="s">
        <v>191</v>
      </c>
      <c r="ORD32" s="77" t="s">
        <v>191</v>
      </c>
      <c r="ORE32" s="77" t="s">
        <v>191</v>
      </c>
      <c r="ORF32" s="77" t="s">
        <v>191</v>
      </c>
      <c r="ORG32" s="77" t="s">
        <v>191</v>
      </c>
      <c r="ORH32" s="77" t="s">
        <v>191</v>
      </c>
      <c r="ORI32" s="77" t="s">
        <v>191</v>
      </c>
      <c r="ORJ32" s="77" t="s">
        <v>191</v>
      </c>
      <c r="ORK32" s="77" t="s">
        <v>191</v>
      </c>
      <c r="ORL32" s="77" t="s">
        <v>191</v>
      </c>
      <c r="ORM32" s="77" t="s">
        <v>191</v>
      </c>
      <c r="ORN32" s="77" t="s">
        <v>191</v>
      </c>
      <c r="ORO32" s="77" t="s">
        <v>191</v>
      </c>
      <c r="ORP32" s="77" t="s">
        <v>191</v>
      </c>
      <c r="ORQ32" s="77" t="s">
        <v>191</v>
      </c>
      <c r="ORR32" s="77" t="s">
        <v>191</v>
      </c>
      <c r="ORS32" s="77" t="s">
        <v>191</v>
      </c>
      <c r="ORT32" s="77" t="s">
        <v>191</v>
      </c>
      <c r="ORU32" s="77" t="s">
        <v>191</v>
      </c>
      <c r="ORV32" s="77" t="s">
        <v>191</v>
      </c>
      <c r="ORW32" s="77" t="s">
        <v>191</v>
      </c>
      <c r="ORX32" s="77" t="s">
        <v>191</v>
      </c>
      <c r="ORY32" s="77" t="s">
        <v>191</v>
      </c>
      <c r="ORZ32" s="77" t="s">
        <v>191</v>
      </c>
      <c r="OSA32" s="77" t="s">
        <v>191</v>
      </c>
      <c r="OSB32" s="77" t="s">
        <v>191</v>
      </c>
      <c r="OSC32" s="77" t="s">
        <v>191</v>
      </c>
      <c r="OSD32" s="77" t="s">
        <v>191</v>
      </c>
      <c r="OSE32" s="77" t="s">
        <v>191</v>
      </c>
      <c r="OSF32" s="77" t="s">
        <v>191</v>
      </c>
      <c r="OSG32" s="77" t="s">
        <v>191</v>
      </c>
      <c r="OSH32" s="77" t="s">
        <v>191</v>
      </c>
      <c r="OSI32" s="77" t="s">
        <v>191</v>
      </c>
      <c r="OSJ32" s="77" t="s">
        <v>191</v>
      </c>
      <c r="OSK32" s="77" t="s">
        <v>191</v>
      </c>
      <c r="OSL32" s="77" t="s">
        <v>191</v>
      </c>
      <c r="OSM32" s="77" t="s">
        <v>191</v>
      </c>
      <c r="OSN32" s="77" t="s">
        <v>191</v>
      </c>
      <c r="OSO32" s="77" t="s">
        <v>191</v>
      </c>
      <c r="OSP32" s="77" t="s">
        <v>191</v>
      </c>
      <c r="OSQ32" s="77" t="s">
        <v>191</v>
      </c>
      <c r="OSR32" s="77" t="s">
        <v>191</v>
      </c>
      <c r="OSS32" s="77" t="s">
        <v>191</v>
      </c>
      <c r="OST32" s="77" t="s">
        <v>191</v>
      </c>
      <c r="OSU32" s="77" t="s">
        <v>191</v>
      </c>
      <c r="OSV32" s="77" t="s">
        <v>191</v>
      </c>
      <c r="OSW32" s="77" t="s">
        <v>191</v>
      </c>
      <c r="OSX32" s="77" t="s">
        <v>191</v>
      </c>
      <c r="OSY32" s="77" t="s">
        <v>191</v>
      </c>
      <c r="OSZ32" s="77" t="s">
        <v>191</v>
      </c>
      <c r="OTA32" s="77" t="s">
        <v>191</v>
      </c>
      <c r="OTB32" s="77" t="s">
        <v>191</v>
      </c>
      <c r="OTC32" s="77" t="s">
        <v>191</v>
      </c>
      <c r="OTD32" s="77" t="s">
        <v>191</v>
      </c>
      <c r="OTE32" s="77" t="s">
        <v>191</v>
      </c>
      <c r="OTF32" s="77" t="s">
        <v>191</v>
      </c>
      <c r="OTG32" s="77" t="s">
        <v>191</v>
      </c>
      <c r="OTH32" s="77" t="s">
        <v>191</v>
      </c>
      <c r="OTI32" s="77" t="s">
        <v>191</v>
      </c>
      <c r="OTJ32" s="77" t="s">
        <v>191</v>
      </c>
      <c r="OTK32" s="77" t="s">
        <v>191</v>
      </c>
      <c r="OTL32" s="77" t="s">
        <v>191</v>
      </c>
      <c r="OTM32" s="77" t="s">
        <v>191</v>
      </c>
      <c r="OTN32" s="77" t="s">
        <v>191</v>
      </c>
      <c r="OTO32" s="77" t="s">
        <v>191</v>
      </c>
      <c r="OTP32" s="77" t="s">
        <v>191</v>
      </c>
      <c r="OTQ32" s="77" t="s">
        <v>191</v>
      </c>
      <c r="OTR32" s="77" t="s">
        <v>191</v>
      </c>
      <c r="OTS32" s="77" t="s">
        <v>191</v>
      </c>
      <c r="OTT32" s="77" t="s">
        <v>191</v>
      </c>
      <c r="OTU32" s="77" t="s">
        <v>191</v>
      </c>
      <c r="OTV32" s="77" t="s">
        <v>191</v>
      </c>
      <c r="OTW32" s="77" t="s">
        <v>191</v>
      </c>
      <c r="OTX32" s="77" t="s">
        <v>191</v>
      </c>
      <c r="OTY32" s="77" t="s">
        <v>191</v>
      </c>
      <c r="OTZ32" s="77" t="s">
        <v>191</v>
      </c>
      <c r="OUA32" s="77" t="s">
        <v>191</v>
      </c>
      <c r="OUB32" s="77" t="s">
        <v>191</v>
      </c>
      <c r="OUC32" s="77" t="s">
        <v>191</v>
      </c>
      <c r="OUD32" s="77" t="s">
        <v>191</v>
      </c>
      <c r="OUE32" s="77" t="s">
        <v>191</v>
      </c>
      <c r="OUF32" s="77" t="s">
        <v>191</v>
      </c>
      <c r="OUG32" s="77" t="s">
        <v>191</v>
      </c>
      <c r="OUH32" s="77" t="s">
        <v>191</v>
      </c>
      <c r="OUI32" s="77" t="s">
        <v>191</v>
      </c>
      <c r="OUJ32" s="77" t="s">
        <v>191</v>
      </c>
      <c r="OUK32" s="77" t="s">
        <v>191</v>
      </c>
      <c r="OUL32" s="77" t="s">
        <v>191</v>
      </c>
      <c r="OUM32" s="77" t="s">
        <v>191</v>
      </c>
      <c r="OUN32" s="77" t="s">
        <v>191</v>
      </c>
      <c r="OUO32" s="77" t="s">
        <v>191</v>
      </c>
      <c r="OUP32" s="77" t="s">
        <v>191</v>
      </c>
      <c r="OUQ32" s="77" t="s">
        <v>191</v>
      </c>
      <c r="OUR32" s="77" t="s">
        <v>191</v>
      </c>
      <c r="OUS32" s="77" t="s">
        <v>191</v>
      </c>
      <c r="OUT32" s="77" t="s">
        <v>191</v>
      </c>
      <c r="OUU32" s="77" t="s">
        <v>191</v>
      </c>
      <c r="OUV32" s="77" t="s">
        <v>191</v>
      </c>
      <c r="OUW32" s="77" t="s">
        <v>191</v>
      </c>
      <c r="OUX32" s="77" t="s">
        <v>191</v>
      </c>
      <c r="OUY32" s="77" t="s">
        <v>191</v>
      </c>
      <c r="OUZ32" s="77" t="s">
        <v>191</v>
      </c>
      <c r="OVA32" s="77" t="s">
        <v>191</v>
      </c>
      <c r="OVB32" s="77" t="s">
        <v>191</v>
      </c>
      <c r="OVC32" s="77" t="s">
        <v>191</v>
      </c>
      <c r="OVD32" s="77" t="s">
        <v>191</v>
      </c>
      <c r="OVE32" s="77" t="s">
        <v>191</v>
      </c>
      <c r="OVF32" s="77" t="s">
        <v>191</v>
      </c>
      <c r="OVG32" s="77" t="s">
        <v>191</v>
      </c>
      <c r="OVH32" s="77" t="s">
        <v>191</v>
      </c>
      <c r="OVI32" s="77" t="s">
        <v>191</v>
      </c>
      <c r="OVJ32" s="77" t="s">
        <v>191</v>
      </c>
      <c r="OVK32" s="77" t="s">
        <v>191</v>
      </c>
      <c r="OVL32" s="77" t="s">
        <v>191</v>
      </c>
      <c r="OVM32" s="77" t="s">
        <v>191</v>
      </c>
      <c r="OVN32" s="77" t="s">
        <v>191</v>
      </c>
      <c r="OVO32" s="77" t="s">
        <v>191</v>
      </c>
      <c r="OVP32" s="77" t="s">
        <v>191</v>
      </c>
      <c r="OVQ32" s="77" t="s">
        <v>191</v>
      </c>
      <c r="OVR32" s="77" t="s">
        <v>191</v>
      </c>
      <c r="OVS32" s="77" t="s">
        <v>191</v>
      </c>
      <c r="OVT32" s="77" t="s">
        <v>191</v>
      </c>
      <c r="OVU32" s="77" t="s">
        <v>191</v>
      </c>
      <c r="OVV32" s="77" t="s">
        <v>191</v>
      </c>
      <c r="OVW32" s="77" t="s">
        <v>191</v>
      </c>
      <c r="OVX32" s="77" t="s">
        <v>191</v>
      </c>
      <c r="OVY32" s="77" t="s">
        <v>191</v>
      </c>
      <c r="OVZ32" s="77" t="s">
        <v>191</v>
      </c>
      <c r="OWA32" s="77" t="s">
        <v>191</v>
      </c>
      <c r="OWB32" s="77" t="s">
        <v>191</v>
      </c>
      <c r="OWC32" s="77" t="s">
        <v>191</v>
      </c>
      <c r="OWD32" s="77" t="s">
        <v>191</v>
      </c>
      <c r="OWE32" s="77" t="s">
        <v>191</v>
      </c>
      <c r="OWF32" s="77" t="s">
        <v>191</v>
      </c>
      <c r="OWG32" s="77" t="s">
        <v>191</v>
      </c>
      <c r="OWH32" s="77" t="s">
        <v>191</v>
      </c>
      <c r="OWI32" s="77" t="s">
        <v>191</v>
      </c>
      <c r="OWJ32" s="77" t="s">
        <v>191</v>
      </c>
      <c r="OWK32" s="77" t="s">
        <v>191</v>
      </c>
      <c r="OWL32" s="77" t="s">
        <v>191</v>
      </c>
      <c r="OWM32" s="77" t="s">
        <v>191</v>
      </c>
      <c r="OWN32" s="77" t="s">
        <v>191</v>
      </c>
      <c r="OWO32" s="77" t="s">
        <v>191</v>
      </c>
      <c r="OWP32" s="77" t="s">
        <v>191</v>
      </c>
      <c r="OWQ32" s="77" t="s">
        <v>191</v>
      </c>
      <c r="OWR32" s="77" t="s">
        <v>191</v>
      </c>
      <c r="OWS32" s="77" t="s">
        <v>191</v>
      </c>
      <c r="OWT32" s="77" t="s">
        <v>191</v>
      </c>
      <c r="OWU32" s="77" t="s">
        <v>191</v>
      </c>
      <c r="OWV32" s="77" t="s">
        <v>191</v>
      </c>
      <c r="OWW32" s="77" t="s">
        <v>191</v>
      </c>
      <c r="OWX32" s="77" t="s">
        <v>191</v>
      </c>
      <c r="OWY32" s="77" t="s">
        <v>191</v>
      </c>
      <c r="OWZ32" s="77" t="s">
        <v>191</v>
      </c>
      <c r="OXA32" s="77" t="s">
        <v>191</v>
      </c>
      <c r="OXB32" s="77" t="s">
        <v>191</v>
      </c>
      <c r="OXC32" s="77" t="s">
        <v>191</v>
      </c>
      <c r="OXD32" s="77" t="s">
        <v>191</v>
      </c>
      <c r="OXE32" s="77" t="s">
        <v>191</v>
      </c>
      <c r="OXF32" s="77" t="s">
        <v>191</v>
      </c>
      <c r="OXG32" s="77" t="s">
        <v>191</v>
      </c>
      <c r="OXH32" s="77" t="s">
        <v>191</v>
      </c>
      <c r="OXI32" s="77" t="s">
        <v>191</v>
      </c>
      <c r="OXJ32" s="77" t="s">
        <v>191</v>
      </c>
      <c r="OXK32" s="77" t="s">
        <v>191</v>
      </c>
      <c r="OXL32" s="77" t="s">
        <v>191</v>
      </c>
      <c r="OXM32" s="77" t="s">
        <v>191</v>
      </c>
      <c r="OXN32" s="77" t="s">
        <v>191</v>
      </c>
      <c r="OXO32" s="77" t="s">
        <v>191</v>
      </c>
      <c r="OXP32" s="77" t="s">
        <v>191</v>
      </c>
      <c r="OXQ32" s="77" t="s">
        <v>191</v>
      </c>
      <c r="OXR32" s="77" t="s">
        <v>191</v>
      </c>
      <c r="OXS32" s="77" t="s">
        <v>191</v>
      </c>
      <c r="OXT32" s="77" t="s">
        <v>191</v>
      </c>
      <c r="OXU32" s="77" t="s">
        <v>191</v>
      </c>
      <c r="OXV32" s="77" t="s">
        <v>191</v>
      </c>
      <c r="OXW32" s="77" t="s">
        <v>191</v>
      </c>
      <c r="OXX32" s="77" t="s">
        <v>191</v>
      </c>
      <c r="OXY32" s="77" t="s">
        <v>191</v>
      </c>
      <c r="OXZ32" s="77" t="s">
        <v>191</v>
      </c>
      <c r="OYA32" s="77" t="s">
        <v>191</v>
      </c>
      <c r="OYB32" s="77" t="s">
        <v>191</v>
      </c>
      <c r="OYC32" s="77" t="s">
        <v>191</v>
      </c>
      <c r="OYD32" s="77" t="s">
        <v>191</v>
      </c>
      <c r="OYE32" s="77" t="s">
        <v>191</v>
      </c>
      <c r="OYF32" s="77" t="s">
        <v>191</v>
      </c>
      <c r="OYG32" s="77" t="s">
        <v>191</v>
      </c>
      <c r="OYH32" s="77" t="s">
        <v>191</v>
      </c>
      <c r="OYI32" s="77" t="s">
        <v>191</v>
      </c>
      <c r="OYJ32" s="77" t="s">
        <v>191</v>
      </c>
      <c r="OYK32" s="77" t="s">
        <v>191</v>
      </c>
      <c r="OYL32" s="77" t="s">
        <v>191</v>
      </c>
      <c r="OYM32" s="77" t="s">
        <v>191</v>
      </c>
      <c r="OYN32" s="77" t="s">
        <v>191</v>
      </c>
      <c r="OYO32" s="77" t="s">
        <v>191</v>
      </c>
      <c r="OYP32" s="77" t="s">
        <v>191</v>
      </c>
      <c r="OYQ32" s="77" t="s">
        <v>191</v>
      </c>
      <c r="OYR32" s="77" t="s">
        <v>191</v>
      </c>
      <c r="OYS32" s="77" t="s">
        <v>191</v>
      </c>
      <c r="OYT32" s="77" t="s">
        <v>191</v>
      </c>
      <c r="OYU32" s="77" t="s">
        <v>191</v>
      </c>
      <c r="OYV32" s="77" t="s">
        <v>191</v>
      </c>
      <c r="OYW32" s="77" t="s">
        <v>191</v>
      </c>
      <c r="OYX32" s="77" t="s">
        <v>191</v>
      </c>
      <c r="OYY32" s="77" t="s">
        <v>191</v>
      </c>
      <c r="OYZ32" s="77" t="s">
        <v>191</v>
      </c>
      <c r="OZA32" s="77" t="s">
        <v>191</v>
      </c>
      <c r="OZB32" s="77" t="s">
        <v>191</v>
      </c>
      <c r="OZC32" s="77" t="s">
        <v>191</v>
      </c>
      <c r="OZD32" s="77" t="s">
        <v>191</v>
      </c>
      <c r="OZE32" s="77" t="s">
        <v>191</v>
      </c>
      <c r="OZF32" s="77" t="s">
        <v>191</v>
      </c>
      <c r="OZG32" s="77" t="s">
        <v>191</v>
      </c>
      <c r="OZH32" s="77" t="s">
        <v>191</v>
      </c>
      <c r="OZI32" s="77" t="s">
        <v>191</v>
      </c>
      <c r="OZJ32" s="77" t="s">
        <v>191</v>
      </c>
      <c r="OZK32" s="77" t="s">
        <v>191</v>
      </c>
      <c r="OZL32" s="77" t="s">
        <v>191</v>
      </c>
      <c r="OZM32" s="77" t="s">
        <v>191</v>
      </c>
      <c r="OZN32" s="77" t="s">
        <v>191</v>
      </c>
      <c r="OZO32" s="77" t="s">
        <v>191</v>
      </c>
      <c r="OZP32" s="77" t="s">
        <v>191</v>
      </c>
      <c r="OZQ32" s="77" t="s">
        <v>191</v>
      </c>
      <c r="OZR32" s="77" t="s">
        <v>191</v>
      </c>
      <c r="OZS32" s="77" t="s">
        <v>191</v>
      </c>
      <c r="OZT32" s="77" t="s">
        <v>191</v>
      </c>
      <c r="OZU32" s="77" t="s">
        <v>191</v>
      </c>
      <c r="OZV32" s="77" t="s">
        <v>191</v>
      </c>
      <c r="OZW32" s="77" t="s">
        <v>191</v>
      </c>
      <c r="OZX32" s="77" t="s">
        <v>191</v>
      </c>
      <c r="OZY32" s="77" t="s">
        <v>191</v>
      </c>
      <c r="OZZ32" s="77" t="s">
        <v>191</v>
      </c>
      <c r="PAA32" s="77" t="s">
        <v>191</v>
      </c>
      <c r="PAB32" s="77" t="s">
        <v>191</v>
      </c>
      <c r="PAC32" s="77" t="s">
        <v>191</v>
      </c>
      <c r="PAD32" s="77" t="s">
        <v>191</v>
      </c>
      <c r="PAE32" s="77" t="s">
        <v>191</v>
      </c>
      <c r="PAF32" s="77" t="s">
        <v>191</v>
      </c>
      <c r="PAG32" s="77" t="s">
        <v>191</v>
      </c>
      <c r="PAH32" s="77" t="s">
        <v>191</v>
      </c>
      <c r="PAI32" s="77" t="s">
        <v>191</v>
      </c>
      <c r="PAJ32" s="77" t="s">
        <v>191</v>
      </c>
      <c r="PAK32" s="77" t="s">
        <v>191</v>
      </c>
      <c r="PAL32" s="77" t="s">
        <v>191</v>
      </c>
      <c r="PAM32" s="77" t="s">
        <v>191</v>
      </c>
      <c r="PAN32" s="77" t="s">
        <v>191</v>
      </c>
      <c r="PAO32" s="77" t="s">
        <v>191</v>
      </c>
      <c r="PAP32" s="77" t="s">
        <v>191</v>
      </c>
      <c r="PAQ32" s="77" t="s">
        <v>191</v>
      </c>
      <c r="PAR32" s="77" t="s">
        <v>191</v>
      </c>
      <c r="PAS32" s="77" t="s">
        <v>191</v>
      </c>
      <c r="PAT32" s="77" t="s">
        <v>191</v>
      </c>
      <c r="PAU32" s="77" t="s">
        <v>191</v>
      </c>
      <c r="PAV32" s="77" t="s">
        <v>191</v>
      </c>
      <c r="PAW32" s="77" t="s">
        <v>191</v>
      </c>
      <c r="PAX32" s="77" t="s">
        <v>191</v>
      </c>
      <c r="PAY32" s="77" t="s">
        <v>191</v>
      </c>
      <c r="PAZ32" s="77" t="s">
        <v>191</v>
      </c>
      <c r="PBA32" s="77" t="s">
        <v>191</v>
      </c>
      <c r="PBB32" s="77" t="s">
        <v>191</v>
      </c>
      <c r="PBC32" s="77" t="s">
        <v>191</v>
      </c>
      <c r="PBD32" s="77" t="s">
        <v>191</v>
      </c>
      <c r="PBE32" s="77" t="s">
        <v>191</v>
      </c>
      <c r="PBF32" s="77" t="s">
        <v>191</v>
      </c>
      <c r="PBG32" s="77" t="s">
        <v>191</v>
      </c>
      <c r="PBH32" s="77" t="s">
        <v>191</v>
      </c>
      <c r="PBI32" s="77" t="s">
        <v>191</v>
      </c>
      <c r="PBJ32" s="77" t="s">
        <v>191</v>
      </c>
      <c r="PBK32" s="77" t="s">
        <v>191</v>
      </c>
      <c r="PBL32" s="77" t="s">
        <v>191</v>
      </c>
      <c r="PBM32" s="77" t="s">
        <v>191</v>
      </c>
      <c r="PBN32" s="77" t="s">
        <v>191</v>
      </c>
      <c r="PBO32" s="77" t="s">
        <v>191</v>
      </c>
      <c r="PBP32" s="77" t="s">
        <v>191</v>
      </c>
      <c r="PBQ32" s="77" t="s">
        <v>191</v>
      </c>
      <c r="PBR32" s="77" t="s">
        <v>191</v>
      </c>
      <c r="PBS32" s="77" t="s">
        <v>191</v>
      </c>
      <c r="PBT32" s="77" t="s">
        <v>191</v>
      </c>
      <c r="PBU32" s="77" t="s">
        <v>191</v>
      </c>
      <c r="PBV32" s="77" t="s">
        <v>191</v>
      </c>
      <c r="PBW32" s="77" t="s">
        <v>191</v>
      </c>
      <c r="PBX32" s="77" t="s">
        <v>191</v>
      </c>
      <c r="PBY32" s="77" t="s">
        <v>191</v>
      </c>
      <c r="PBZ32" s="77" t="s">
        <v>191</v>
      </c>
      <c r="PCA32" s="77" t="s">
        <v>191</v>
      </c>
      <c r="PCB32" s="77" t="s">
        <v>191</v>
      </c>
      <c r="PCC32" s="77" t="s">
        <v>191</v>
      </c>
      <c r="PCD32" s="77" t="s">
        <v>191</v>
      </c>
      <c r="PCE32" s="77" t="s">
        <v>191</v>
      </c>
      <c r="PCF32" s="77" t="s">
        <v>191</v>
      </c>
      <c r="PCG32" s="77" t="s">
        <v>191</v>
      </c>
      <c r="PCH32" s="77" t="s">
        <v>191</v>
      </c>
      <c r="PCI32" s="77" t="s">
        <v>191</v>
      </c>
      <c r="PCJ32" s="77" t="s">
        <v>191</v>
      </c>
      <c r="PCK32" s="77" t="s">
        <v>191</v>
      </c>
      <c r="PCL32" s="77" t="s">
        <v>191</v>
      </c>
      <c r="PCM32" s="77" t="s">
        <v>191</v>
      </c>
      <c r="PCN32" s="77" t="s">
        <v>191</v>
      </c>
      <c r="PCO32" s="77" t="s">
        <v>191</v>
      </c>
      <c r="PCP32" s="77" t="s">
        <v>191</v>
      </c>
      <c r="PCQ32" s="77" t="s">
        <v>191</v>
      </c>
      <c r="PCR32" s="77" t="s">
        <v>191</v>
      </c>
      <c r="PCS32" s="77" t="s">
        <v>191</v>
      </c>
      <c r="PCT32" s="77" t="s">
        <v>191</v>
      </c>
      <c r="PCU32" s="77" t="s">
        <v>191</v>
      </c>
      <c r="PCV32" s="77" t="s">
        <v>191</v>
      </c>
      <c r="PCW32" s="77" t="s">
        <v>191</v>
      </c>
      <c r="PCX32" s="77" t="s">
        <v>191</v>
      </c>
      <c r="PCY32" s="77" t="s">
        <v>191</v>
      </c>
      <c r="PCZ32" s="77" t="s">
        <v>191</v>
      </c>
      <c r="PDA32" s="77" t="s">
        <v>191</v>
      </c>
      <c r="PDB32" s="77" t="s">
        <v>191</v>
      </c>
      <c r="PDC32" s="77" t="s">
        <v>191</v>
      </c>
      <c r="PDD32" s="77" t="s">
        <v>191</v>
      </c>
      <c r="PDE32" s="77" t="s">
        <v>191</v>
      </c>
      <c r="PDF32" s="77" t="s">
        <v>191</v>
      </c>
      <c r="PDG32" s="77" t="s">
        <v>191</v>
      </c>
      <c r="PDH32" s="77" t="s">
        <v>191</v>
      </c>
      <c r="PDI32" s="77" t="s">
        <v>191</v>
      </c>
      <c r="PDJ32" s="77" t="s">
        <v>191</v>
      </c>
      <c r="PDK32" s="77" t="s">
        <v>191</v>
      </c>
      <c r="PDL32" s="77" t="s">
        <v>191</v>
      </c>
      <c r="PDM32" s="77" t="s">
        <v>191</v>
      </c>
      <c r="PDN32" s="77" t="s">
        <v>191</v>
      </c>
      <c r="PDO32" s="77" t="s">
        <v>191</v>
      </c>
      <c r="PDP32" s="77" t="s">
        <v>191</v>
      </c>
      <c r="PDQ32" s="77" t="s">
        <v>191</v>
      </c>
      <c r="PDR32" s="77" t="s">
        <v>191</v>
      </c>
      <c r="PDS32" s="77" t="s">
        <v>191</v>
      </c>
      <c r="PDT32" s="77" t="s">
        <v>191</v>
      </c>
      <c r="PDU32" s="77" t="s">
        <v>191</v>
      </c>
      <c r="PDV32" s="77" t="s">
        <v>191</v>
      </c>
      <c r="PDW32" s="77" t="s">
        <v>191</v>
      </c>
      <c r="PDX32" s="77" t="s">
        <v>191</v>
      </c>
      <c r="PDY32" s="77" t="s">
        <v>191</v>
      </c>
      <c r="PDZ32" s="77" t="s">
        <v>191</v>
      </c>
      <c r="PEA32" s="77" t="s">
        <v>191</v>
      </c>
      <c r="PEB32" s="77" t="s">
        <v>191</v>
      </c>
      <c r="PEC32" s="77" t="s">
        <v>191</v>
      </c>
      <c r="PED32" s="77" t="s">
        <v>191</v>
      </c>
      <c r="PEE32" s="77" t="s">
        <v>191</v>
      </c>
      <c r="PEF32" s="77" t="s">
        <v>191</v>
      </c>
      <c r="PEG32" s="77" t="s">
        <v>191</v>
      </c>
      <c r="PEH32" s="77" t="s">
        <v>191</v>
      </c>
      <c r="PEI32" s="77" t="s">
        <v>191</v>
      </c>
      <c r="PEJ32" s="77" t="s">
        <v>191</v>
      </c>
      <c r="PEK32" s="77" t="s">
        <v>191</v>
      </c>
      <c r="PEL32" s="77" t="s">
        <v>191</v>
      </c>
      <c r="PEM32" s="77" t="s">
        <v>191</v>
      </c>
      <c r="PEN32" s="77" t="s">
        <v>191</v>
      </c>
      <c r="PEO32" s="77" t="s">
        <v>191</v>
      </c>
      <c r="PEP32" s="77" t="s">
        <v>191</v>
      </c>
      <c r="PEQ32" s="77" t="s">
        <v>191</v>
      </c>
      <c r="PER32" s="77" t="s">
        <v>191</v>
      </c>
      <c r="PES32" s="77" t="s">
        <v>191</v>
      </c>
      <c r="PET32" s="77" t="s">
        <v>191</v>
      </c>
      <c r="PEU32" s="77" t="s">
        <v>191</v>
      </c>
      <c r="PEV32" s="77" t="s">
        <v>191</v>
      </c>
      <c r="PEW32" s="77" t="s">
        <v>191</v>
      </c>
      <c r="PEX32" s="77" t="s">
        <v>191</v>
      </c>
      <c r="PEY32" s="77" t="s">
        <v>191</v>
      </c>
      <c r="PEZ32" s="77" t="s">
        <v>191</v>
      </c>
      <c r="PFA32" s="77" t="s">
        <v>191</v>
      </c>
      <c r="PFB32" s="77" t="s">
        <v>191</v>
      </c>
      <c r="PFC32" s="77" t="s">
        <v>191</v>
      </c>
      <c r="PFD32" s="77" t="s">
        <v>191</v>
      </c>
      <c r="PFE32" s="77" t="s">
        <v>191</v>
      </c>
      <c r="PFF32" s="77" t="s">
        <v>191</v>
      </c>
      <c r="PFG32" s="77" t="s">
        <v>191</v>
      </c>
      <c r="PFH32" s="77" t="s">
        <v>191</v>
      </c>
      <c r="PFI32" s="77" t="s">
        <v>191</v>
      </c>
      <c r="PFJ32" s="77" t="s">
        <v>191</v>
      </c>
      <c r="PFK32" s="77" t="s">
        <v>191</v>
      </c>
      <c r="PFL32" s="77" t="s">
        <v>191</v>
      </c>
      <c r="PFM32" s="77" t="s">
        <v>191</v>
      </c>
      <c r="PFN32" s="77" t="s">
        <v>191</v>
      </c>
      <c r="PFO32" s="77" t="s">
        <v>191</v>
      </c>
      <c r="PFP32" s="77" t="s">
        <v>191</v>
      </c>
      <c r="PFQ32" s="77" t="s">
        <v>191</v>
      </c>
      <c r="PFR32" s="77" t="s">
        <v>191</v>
      </c>
      <c r="PFS32" s="77" t="s">
        <v>191</v>
      </c>
      <c r="PFT32" s="77" t="s">
        <v>191</v>
      </c>
      <c r="PFU32" s="77" t="s">
        <v>191</v>
      </c>
      <c r="PFV32" s="77" t="s">
        <v>191</v>
      </c>
      <c r="PFW32" s="77" t="s">
        <v>191</v>
      </c>
      <c r="PFX32" s="77" t="s">
        <v>191</v>
      </c>
      <c r="PFY32" s="77" t="s">
        <v>191</v>
      </c>
      <c r="PFZ32" s="77" t="s">
        <v>191</v>
      </c>
      <c r="PGA32" s="77" t="s">
        <v>191</v>
      </c>
      <c r="PGB32" s="77" t="s">
        <v>191</v>
      </c>
      <c r="PGC32" s="77" t="s">
        <v>191</v>
      </c>
      <c r="PGD32" s="77" t="s">
        <v>191</v>
      </c>
      <c r="PGE32" s="77" t="s">
        <v>191</v>
      </c>
      <c r="PGF32" s="77" t="s">
        <v>191</v>
      </c>
      <c r="PGG32" s="77" t="s">
        <v>191</v>
      </c>
      <c r="PGH32" s="77" t="s">
        <v>191</v>
      </c>
      <c r="PGI32" s="77" t="s">
        <v>191</v>
      </c>
      <c r="PGJ32" s="77" t="s">
        <v>191</v>
      </c>
      <c r="PGK32" s="77" t="s">
        <v>191</v>
      </c>
      <c r="PGL32" s="77" t="s">
        <v>191</v>
      </c>
      <c r="PGM32" s="77" t="s">
        <v>191</v>
      </c>
      <c r="PGN32" s="77" t="s">
        <v>191</v>
      </c>
      <c r="PGO32" s="77" t="s">
        <v>191</v>
      </c>
      <c r="PGP32" s="77" t="s">
        <v>191</v>
      </c>
      <c r="PGQ32" s="77" t="s">
        <v>191</v>
      </c>
      <c r="PGR32" s="77" t="s">
        <v>191</v>
      </c>
      <c r="PGS32" s="77" t="s">
        <v>191</v>
      </c>
      <c r="PGT32" s="77" t="s">
        <v>191</v>
      </c>
      <c r="PGU32" s="77" t="s">
        <v>191</v>
      </c>
      <c r="PGV32" s="77" t="s">
        <v>191</v>
      </c>
      <c r="PGW32" s="77" t="s">
        <v>191</v>
      </c>
      <c r="PGX32" s="77" t="s">
        <v>191</v>
      </c>
      <c r="PGY32" s="77" t="s">
        <v>191</v>
      </c>
      <c r="PGZ32" s="77" t="s">
        <v>191</v>
      </c>
      <c r="PHA32" s="77" t="s">
        <v>191</v>
      </c>
      <c r="PHB32" s="77" t="s">
        <v>191</v>
      </c>
      <c r="PHC32" s="77" t="s">
        <v>191</v>
      </c>
      <c r="PHD32" s="77" t="s">
        <v>191</v>
      </c>
      <c r="PHE32" s="77" t="s">
        <v>191</v>
      </c>
      <c r="PHF32" s="77" t="s">
        <v>191</v>
      </c>
      <c r="PHG32" s="77" t="s">
        <v>191</v>
      </c>
      <c r="PHH32" s="77" t="s">
        <v>191</v>
      </c>
      <c r="PHI32" s="77" t="s">
        <v>191</v>
      </c>
      <c r="PHJ32" s="77" t="s">
        <v>191</v>
      </c>
      <c r="PHK32" s="77" t="s">
        <v>191</v>
      </c>
      <c r="PHL32" s="77" t="s">
        <v>191</v>
      </c>
      <c r="PHM32" s="77" t="s">
        <v>191</v>
      </c>
      <c r="PHN32" s="77" t="s">
        <v>191</v>
      </c>
      <c r="PHO32" s="77" t="s">
        <v>191</v>
      </c>
      <c r="PHP32" s="77" t="s">
        <v>191</v>
      </c>
      <c r="PHQ32" s="77" t="s">
        <v>191</v>
      </c>
      <c r="PHR32" s="77" t="s">
        <v>191</v>
      </c>
      <c r="PHS32" s="77" t="s">
        <v>191</v>
      </c>
      <c r="PHT32" s="77" t="s">
        <v>191</v>
      </c>
      <c r="PHU32" s="77" t="s">
        <v>191</v>
      </c>
      <c r="PHV32" s="77" t="s">
        <v>191</v>
      </c>
      <c r="PHW32" s="77" t="s">
        <v>191</v>
      </c>
      <c r="PHX32" s="77" t="s">
        <v>191</v>
      </c>
      <c r="PHY32" s="77" t="s">
        <v>191</v>
      </c>
      <c r="PHZ32" s="77" t="s">
        <v>191</v>
      </c>
      <c r="PIA32" s="77" t="s">
        <v>191</v>
      </c>
      <c r="PIB32" s="77" t="s">
        <v>191</v>
      </c>
      <c r="PIC32" s="77" t="s">
        <v>191</v>
      </c>
      <c r="PID32" s="77" t="s">
        <v>191</v>
      </c>
      <c r="PIE32" s="77" t="s">
        <v>191</v>
      </c>
      <c r="PIF32" s="77" t="s">
        <v>191</v>
      </c>
      <c r="PIG32" s="77" t="s">
        <v>191</v>
      </c>
      <c r="PIH32" s="77" t="s">
        <v>191</v>
      </c>
      <c r="PII32" s="77" t="s">
        <v>191</v>
      </c>
      <c r="PIJ32" s="77" t="s">
        <v>191</v>
      </c>
      <c r="PIK32" s="77" t="s">
        <v>191</v>
      </c>
      <c r="PIL32" s="77" t="s">
        <v>191</v>
      </c>
      <c r="PIM32" s="77" t="s">
        <v>191</v>
      </c>
      <c r="PIN32" s="77" t="s">
        <v>191</v>
      </c>
      <c r="PIO32" s="77" t="s">
        <v>191</v>
      </c>
      <c r="PIP32" s="77" t="s">
        <v>191</v>
      </c>
      <c r="PIQ32" s="77" t="s">
        <v>191</v>
      </c>
      <c r="PIR32" s="77" t="s">
        <v>191</v>
      </c>
      <c r="PIS32" s="77" t="s">
        <v>191</v>
      </c>
      <c r="PIT32" s="77" t="s">
        <v>191</v>
      </c>
      <c r="PIU32" s="77" t="s">
        <v>191</v>
      </c>
      <c r="PIV32" s="77" t="s">
        <v>191</v>
      </c>
      <c r="PIW32" s="77" t="s">
        <v>191</v>
      </c>
      <c r="PIX32" s="77" t="s">
        <v>191</v>
      </c>
      <c r="PIY32" s="77" t="s">
        <v>191</v>
      </c>
      <c r="PIZ32" s="77" t="s">
        <v>191</v>
      </c>
      <c r="PJA32" s="77" t="s">
        <v>191</v>
      </c>
      <c r="PJB32" s="77" t="s">
        <v>191</v>
      </c>
      <c r="PJC32" s="77" t="s">
        <v>191</v>
      </c>
      <c r="PJD32" s="77" t="s">
        <v>191</v>
      </c>
      <c r="PJE32" s="77" t="s">
        <v>191</v>
      </c>
      <c r="PJF32" s="77" t="s">
        <v>191</v>
      </c>
      <c r="PJG32" s="77" t="s">
        <v>191</v>
      </c>
      <c r="PJH32" s="77" t="s">
        <v>191</v>
      </c>
      <c r="PJI32" s="77" t="s">
        <v>191</v>
      </c>
      <c r="PJJ32" s="77" t="s">
        <v>191</v>
      </c>
      <c r="PJK32" s="77" t="s">
        <v>191</v>
      </c>
      <c r="PJL32" s="77" t="s">
        <v>191</v>
      </c>
      <c r="PJM32" s="77" t="s">
        <v>191</v>
      </c>
      <c r="PJN32" s="77" t="s">
        <v>191</v>
      </c>
      <c r="PJO32" s="77" t="s">
        <v>191</v>
      </c>
      <c r="PJP32" s="77" t="s">
        <v>191</v>
      </c>
      <c r="PJQ32" s="77" t="s">
        <v>191</v>
      </c>
      <c r="PJR32" s="77" t="s">
        <v>191</v>
      </c>
      <c r="PJS32" s="77" t="s">
        <v>191</v>
      </c>
      <c r="PJT32" s="77" t="s">
        <v>191</v>
      </c>
      <c r="PJU32" s="77" t="s">
        <v>191</v>
      </c>
      <c r="PJV32" s="77" t="s">
        <v>191</v>
      </c>
      <c r="PJW32" s="77" t="s">
        <v>191</v>
      </c>
      <c r="PJX32" s="77" t="s">
        <v>191</v>
      </c>
      <c r="PJY32" s="77" t="s">
        <v>191</v>
      </c>
      <c r="PJZ32" s="77" t="s">
        <v>191</v>
      </c>
      <c r="PKA32" s="77" t="s">
        <v>191</v>
      </c>
      <c r="PKB32" s="77" t="s">
        <v>191</v>
      </c>
      <c r="PKC32" s="77" t="s">
        <v>191</v>
      </c>
      <c r="PKD32" s="77" t="s">
        <v>191</v>
      </c>
      <c r="PKE32" s="77" t="s">
        <v>191</v>
      </c>
      <c r="PKF32" s="77" t="s">
        <v>191</v>
      </c>
      <c r="PKG32" s="77" t="s">
        <v>191</v>
      </c>
      <c r="PKH32" s="77" t="s">
        <v>191</v>
      </c>
      <c r="PKI32" s="77" t="s">
        <v>191</v>
      </c>
      <c r="PKJ32" s="77" t="s">
        <v>191</v>
      </c>
      <c r="PKK32" s="77" t="s">
        <v>191</v>
      </c>
      <c r="PKL32" s="77" t="s">
        <v>191</v>
      </c>
      <c r="PKM32" s="77" t="s">
        <v>191</v>
      </c>
      <c r="PKN32" s="77" t="s">
        <v>191</v>
      </c>
      <c r="PKO32" s="77" t="s">
        <v>191</v>
      </c>
      <c r="PKP32" s="77" t="s">
        <v>191</v>
      </c>
      <c r="PKQ32" s="77" t="s">
        <v>191</v>
      </c>
      <c r="PKR32" s="77" t="s">
        <v>191</v>
      </c>
      <c r="PKS32" s="77" t="s">
        <v>191</v>
      </c>
      <c r="PKT32" s="77" t="s">
        <v>191</v>
      </c>
      <c r="PKU32" s="77" t="s">
        <v>191</v>
      </c>
      <c r="PKV32" s="77" t="s">
        <v>191</v>
      </c>
      <c r="PKW32" s="77" t="s">
        <v>191</v>
      </c>
      <c r="PKX32" s="77" t="s">
        <v>191</v>
      </c>
      <c r="PKY32" s="77" t="s">
        <v>191</v>
      </c>
      <c r="PKZ32" s="77" t="s">
        <v>191</v>
      </c>
      <c r="PLA32" s="77" t="s">
        <v>191</v>
      </c>
      <c r="PLB32" s="77" t="s">
        <v>191</v>
      </c>
      <c r="PLC32" s="77" t="s">
        <v>191</v>
      </c>
      <c r="PLD32" s="77" t="s">
        <v>191</v>
      </c>
      <c r="PLE32" s="77" t="s">
        <v>191</v>
      </c>
      <c r="PLF32" s="77" t="s">
        <v>191</v>
      </c>
      <c r="PLG32" s="77" t="s">
        <v>191</v>
      </c>
      <c r="PLH32" s="77" t="s">
        <v>191</v>
      </c>
      <c r="PLI32" s="77" t="s">
        <v>191</v>
      </c>
      <c r="PLJ32" s="77" t="s">
        <v>191</v>
      </c>
      <c r="PLK32" s="77" t="s">
        <v>191</v>
      </c>
      <c r="PLL32" s="77" t="s">
        <v>191</v>
      </c>
      <c r="PLM32" s="77" t="s">
        <v>191</v>
      </c>
      <c r="PLN32" s="77" t="s">
        <v>191</v>
      </c>
      <c r="PLO32" s="77" t="s">
        <v>191</v>
      </c>
      <c r="PLP32" s="77" t="s">
        <v>191</v>
      </c>
      <c r="PLQ32" s="77" t="s">
        <v>191</v>
      </c>
      <c r="PLR32" s="77" t="s">
        <v>191</v>
      </c>
      <c r="PLS32" s="77" t="s">
        <v>191</v>
      </c>
      <c r="PLT32" s="77" t="s">
        <v>191</v>
      </c>
      <c r="PLU32" s="77" t="s">
        <v>191</v>
      </c>
      <c r="PLV32" s="77" t="s">
        <v>191</v>
      </c>
      <c r="PLW32" s="77" t="s">
        <v>191</v>
      </c>
      <c r="PLX32" s="77" t="s">
        <v>191</v>
      </c>
      <c r="PLY32" s="77" t="s">
        <v>191</v>
      </c>
      <c r="PLZ32" s="77" t="s">
        <v>191</v>
      </c>
      <c r="PMA32" s="77" t="s">
        <v>191</v>
      </c>
      <c r="PMB32" s="77" t="s">
        <v>191</v>
      </c>
      <c r="PMC32" s="77" t="s">
        <v>191</v>
      </c>
      <c r="PMD32" s="77" t="s">
        <v>191</v>
      </c>
      <c r="PME32" s="77" t="s">
        <v>191</v>
      </c>
      <c r="PMF32" s="77" t="s">
        <v>191</v>
      </c>
      <c r="PMG32" s="77" t="s">
        <v>191</v>
      </c>
      <c r="PMH32" s="77" t="s">
        <v>191</v>
      </c>
      <c r="PMI32" s="77" t="s">
        <v>191</v>
      </c>
      <c r="PMJ32" s="77" t="s">
        <v>191</v>
      </c>
      <c r="PMK32" s="77" t="s">
        <v>191</v>
      </c>
      <c r="PML32" s="77" t="s">
        <v>191</v>
      </c>
      <c r="PMM32" s="77" t="s">
        <v>191</v>
      </c>
      <c r="PMN32" s="77" t="s">
        <v>191</v>
      </c>
      <c r="PMO32" s="77" t="s">
        <v>191</v>
      </c>
      <c r="PMP32" s="77" t="s">
        <v>191</v>
      </c>
      <c r="PMQ32" s="77" t="s">
        <v>191</v>
      </c>
      <c r="PMR32" s="77" t="s">
        <v>191</v>
      </c>
      <c r="PMS32" s="77" t="s">
        <v>191</v>
      </c>
      <c r="PMT32" s="77" t="s">
        <v>191</v>
      </c>
      <c r="PMU32" s="77" t="s">
        <v>191</v>
      </c>
      <c r="PMV32" s="77" t="s">
        <v>191</v>
      </c>
      <c r="PMW32" s="77" t="s">
        <v>191</v>
      </c>
      <c r="PMX32" s="77" t="s">
        <v>191</v>
      </c>
      <c r="PMY32" s="77" t="s">
        <v>191</v>
      </c>
      <c r="PMZ32" s="77" t="s">
        <v>191</v>
      </c>
      <c r="PNA32" s="77" t="s">
        <v>191</v>
      </c>
      <c r="PNB32" s="77" t="s">
        <v>191</v>
      </c>
      <c r="PNC32" s="77" t="s">
        <v>191</v>
      </c>
      <c r="PND32" s="77" t="s">
        <v>191</v>
      </c>
      <c r="PNE32" s="77" t="s">
        <v>191</v>
      </c>
      <c r="PNF32" s="77" t="s">
        <v>191</v>
      </c>
      <c r="PNG32" s="77" t="s">
        <v>191</v>
      </c>
      <c r="PNH32" s="77" t="s">
        <v>191</v>
      </c>
      <c r="PNI32" s="77" t="s">
        <v>191</v>
      </c>
      <c r="PNJ32" s="77" t="s">
        <v>191</v>
      </c>
      <c r="PNK32" s="77" t="s">
        <v>191</v>
      </c>
      <c r="PNL32" s="77" t="s">
        <v>191</v>
      </c>
      <c r="PNM32" s="77" t="s">
        <v>191</v>
      </c>
      <c r="PNN32" s="77" t="s">
        <v>191</v>
      </c>
      <c r="PNO32" s="77" t="s">
        <v>191</v>
      </c>
      <c r="PNP32" s="77" t="s">
        <v>191</v>
      </c>
      <c r="PNQ32" s="77" t="s">
        <v>191</v>
      </c>
      <c r="PNR32" s="77" t="s">
        <v>191</v>
      </c>
      <c r="PNS32" s="77" t="s">
        <v>191</v>
      </c>
      <c r="PNT32" s="77" t="s">
        <v>191</v>
      </c>
      <c r="PNU32" s="77" t="s">
        <v>191</v>
      </c>
      <c r="PNV32" s="77" t="s">
        <v>191</v>
      </c>
      <c r="PNW32" s="77" t="s">
        <v>191</v>
      </c>
      <c r="PNX32" s="77" t="s">
        <v>191</v>
      </c>
      <c r="PNY32" s="77" t="s">
        <v>191</v>
      </c>
      <c r="PNZ32" s="77" t="s">
        <v>191</v>
      </c>
      <c r="POA32" s="77" t="s">
        <v>191</v>
      </c>
      <c r="POB32" s="77" t="s">
        <v>191</v>
      </c>
      <c r="POC32" s="77" t="s">
        <v>191</v>
      </c>
      <c r="POD32" s="77" t="s">
        <v>191</v>
      </c>
      <c r="POE32" s="77" t="s">
        <v>191</v>
      </c>
      <c r="POF32" s="77" t="s">
        <v>191</v>
      </c>
      <c r="POG32" s="77" t="s">
        <v>191</v>
      </c>
      <c r="POH32" s="77" t="s">
        <v>191</v>
      </c>
      <c r="POI32" s="77" t="s">
        <v>191</v>
      </c>
      <c r="POJ32" s="77" t="s">
        <v>191</v>
      </c>
      <c r="POK32" s="77" t="s">
        <v>191</v>
      </c>
      <c r="POL32" s="77" t="s">
        <v>191</v>
      </c>
      <c r="POM32" s="77" t="s">
        <v>191</v>
      </c>
      <c r="PON32" s="77" t="s">
        <v>191</v>
      </c>
      <c r="POO32" s="77" t="s">
        <v>191</v>
      </c>
      <c r="POP32" s="77" t="s">
        <v>191</v>
      </c>
      <c r="POQ32" s="77" t="s">
        <v>191</v>
      </c>
      <c r="POR32" s="77" t="s">
        <v>191</v>
      </c>
      <c r="POS32" s="77" t="s">
        <v>191</v>
      </c>
      <c r="POT32" s="77" t="s">
        <v>191</v>
      </c>
      <c r="POU32" s="77" t="s">
        <v>191</v>
      </c>
      <c r="POV32" s="77" t="s">
        <v>191</v>
      </c>
      <c r="POW32" s="77" t="s">
        <v>191</v>
      </c>
      <c r="POX32" s="77" t="s">
        <v>191</v>
      </c>
      <c r="POY32" s="77" t="s">
        <v>191</v>
      </c>
      <c r="POZ32" s="77" t="s">
        <v>191</v>
      </c>
      <c r="PPA32" s="77" t="s">
        <v>191</v>
      </c>
      <c r="PPB32" s="77" t="s">
        <v>191</v>
      </c>
      <c r="PPC32" s="77" t="s">
        <v>191</v>
      </c>
      <c r="PPD32" s="77" t="s">
        <v>191</v>
      </c>
      <c r="PPE32" s="77" t="s">
        <v>191</v>
      </c>
      <c r="PPF32" s="77" t="s">
        <v>191</v>
      </c>
      <c r="PPG32" s="77" t="s">
        <v>191</v>
      </c>
      <c r="PPH32" s="77" t="s">
        <v>191</v>
      </c>
      <c r="PPI32" s="77" t="s">
        <v>191</v>
      </c>
      <c r="PPJ32" s="77" t="s">
        <v>191</v>
      </c>
      <c r="PPK32" s="77" t="s">
        <v>191</v>
      </c>
      <c r="PPL32" s="77" t="s">
        <v>191</v>
      </c>
      <c r="PPM32" s="77" t="s">
        <v>191</v>
      </c>
      <c r="PPN32" s="77" t="s">
        <v>191</v>
      </c>
      <c r="PPO32" s="77" t="s">
        <v>191</v>
      </c>
      <c r="PPP32" s="77" t="s">
        <v>191</v>
      </c>
      <c r="PPQ32" s="77" t="s">
        <v>191</v>
      </c>
      <c r="PPR32" s="77" t="s">
        <v>191</v>
      </c>
      <c r="PPS32" s="77" t="s">
        <v>191</v>
      </c>
      <c r="PPT32" s="77" t="s">
        <v>191</v>
      </c>
      <c r="PPU32" s="77" t="s">
        <v>191</v>
      </c>
      <c r="PPV32" s="77" t="s">
        <v>191</v>
      </c>
      <c r="PPW32" s="77" t="s">
        <v>191</v>
      </c>
      <c r="PPX32" s="77" t="s">
        <v>191</v>
      </c>
      <c r="PPY32" s="77" t="s">
        <v>191</v>
      </c>
      <c r="PPZ32" s="77" t="s">
        <v>191</v>
      </c>
      <c r="PQA32" s="77" t="s">
        <v>191</v>
      </c>
      <c r="PQB32" s="77" t="s">
        <v>191</v>
      </c>
      <c r="PQC32" s="77" t="s">
        <v>191</v>
      </c>
      <c r="PQD32" s="77" t="s">
        <v>191</v>
      </c>
      <c r="PQE32" s="77" t="s">
        <v>191</v>
      </c>
      <c r="PQF32" s="77" t="s">
        <v>191</v>
      </c>
      <c r="PQG32" s="77" t="s">
        <v>191</v>
      </c>
      <c r="PQH32" s="77" t="s">
        <v>191</v>
      </c>
      <c r="PQI32" s="77" t="s">
        <v>191</v>
      </c>
      <c r="PQJ32" s="77" t="s">
        <v>191</v>
      </c>
      <c r="PQK32" s="77" t="s">
        <v>191</v>
      </c>
      <c r="PQL32" s="77" t="s">
        <v>191</v>
      </c>
      <c r="PQM32" s="77" t="s">
        <v>191</v>
      </c>
      <c r="PQN32" s="77" t="s">
        <v>191</v>
      </c>
      <c r="PQO32" s="77" t="s">
        <v>191</v>
      </c>
      <c r="PQP32" s="77" t="s">
        <v>191</v>
      </c>
      <c r="PQQ32" s="77" t="s">
        <v>191</v>
      </c>
      <c r="PQR32" s="77" t="s">
        <v>191</v>
      </c>
      <c r="PQS32" s="77" t="s">
        <v>191</v>
      </c>
      <c r="PQT32" s="77" t="s">
        <v>191</v>
      </c>
      <c r="PQU32" s="77" t="s">
        <v>191</v>
      </c>
      <c r="PQV32" s="77" t="s">
        <v>191</v>
      </c>
      <c r="PQW32" s="77" t="s">
        <v>191</v>
      </c>
      <c r="PQX32" s="77" t="s">
        <v>191</v>
      </c>
      <c r="PQY32" s="77" t="s">
        <v>191</v>
      </c>
      <c r="PQZ32" s="77" t="s">
        <v>191</v>
      </c>
      <c r="PRA32" s="77" t="s">
        <v>191</v>
      </c>
      <c r="PRB32" s="77" t="s">
        <v>191</v>
      </c>
      <c r="PRC32" s="77" t="s">
        <v>191</v>
      </c>
      <c r="PRD32" s="77" t="s">
        <v>191</v>
      </c>
      <c r="PRE32" s="77" t="s">
        <v>191</v>
      </c>
      <c r="PRF32" s="77" t="s">
        <v>191</v>
      </c>
      <c r="PRG32" s="77" t="s">
        <v>191</v>
      </c>
      <c r="PRH32" s="77" t="s">
        <v>191</v>
      </c>
      <c r="PRI32" s="77" t="s">
        <v>191</v>
      </c>
      <c r="PRJ32" s="77" t="s">
        <v>191</v>
      </c>
      <c r="PRK32" s="77" t="s">
        <v>191</v>
      </c>
      <c r="PRL32" s="77" t="s">
        <v>191</v>
      </c>
      <c r="PRM32" s="77" t="s">
        <v>191</v>
      </c>
      <c r="PRN32" s="77" t="s">
        <v>191</v>
      </c>
      <c r="PRO32" s="77" t="s">
        <v>191</v>
      </c>
      <c r="PRP32" s="77" t="s">
        <v>191</v>
      </c>
      <c r="PRQ32" s="77" t="s">
        <v>191</v>
      </c>
      <c r="PRR32" s="77" t="s">
        <v>191</v>
      </c>
      <c r="PRS32" s="77" t="s">
        <v>191</v>
      </c>
      <c r="PRT32" s="77" t="s">
        <v>191</v>
      </c>
      <c r="PRU32" s="77" t="s">
        <v>191</v>
      </c>
      <c r="PRV32" s="77" t="s">
        <v>191</v>
      </c>
      <c r="PRW32" s="77" t="s">
        <v>191</v>
      </c>
      <c r="PRX32" s="77" t="s">
        <v>191</v>
      </c>
      <c r="PRY32" s="77" t="s">
        <v>191</v>
      </c>
      <c r="PRZ32" s="77" t="s">
        <v>191</v>
      </c>
      <c r="PSA32" s="77" t="s">
        <v>191</v>
      </c>
      <c r="PSB32" s="77" t="s">
        <v>191</v>
      </c>
      <c r="PSC32" s="77" t="s">
        <v>191</v>
      </c>
      <c r="PSD32" s="77" t="s">
        <v>191</v>
      </c>
      <c r="PSE32" s="77" t="s">
        <v>191</v>
      </c>
      <c r="PSF32" s="77" t="s">
        <v>191</v>
      </c>
      <c r="PSG32" s="77" t="s">
        <v>191</v>
      </c>
      <c r="PSH32" s="77" t="s">
        <v>191</v>
      </c>
      <c r="PSI32" s="77" t="s">
        <v>191</v>
      </c>
      <c r="PSJ32" s="77" t="s">
        <v>191</v>
      </c>
      <c r="PSK32" s="77" t="s">
        <v>191</v>
      </c>
      <c r="PSL32" s="77" t="s">
        <v>191</v>
      </c>
      <c r="PSM32" s="77" t="s">
        <v>191</v>
      </c>
      <c r="PSN32" s="77" t="s">
        <v>191</v>
      </c>
      <c r="PSO32" s="77" t="s">
        <v>191</v>
      </c>
      <c r="PSP32" s="77" t="s">
        <v>191</v>
      </c>
      <c r="PSQ32" s="77" t="s">
        <v>191</v>
      </c>
      <c r="PSR32" s="77" t="s">
        <v>191</v>
      </c>
      <c r="PSS32" s="77" t="s">
        <v>191</v>
      </c>
      <c r="PST32" s="77" t="s">
        <v>191</v>
      </c>
      <c r="PSU32" s="77" t="s">
        <v>191</v>
      </c>
      <c r="PSV32" s="77" t="s">
        <v>191</v>
      </c>
      <c r="PSW32" s="77" t="s">
        <v>191</v>
      </c>
      <c r="PSX32" s="77" t="s">
        <v>191</v>
      </c>
      <c r="PSY32" s="77" t="s">
        <v>191</v>
      </c>
      <c r="PSZ32" s="77" t="s">
        <v>191</v>
      </c>
      <c r="PTA32" s="77" t="s">
        <v>191</v>
      </c>
      <c r="PTB32" s="77" t="s">
        <v>191</v>
      </c>
      <c r="PTC32" s="77" t="s">
        <v>191</v>
      </c>
      <c r="PTD32" s="77" t="s">
        <v>191</v>
      </c>
      <c r="PTE32" s="77" t="s">
        <v>191</v>
      </c>
      <c r="PTF32" s="77" t="s">
        <v>191</v>
      </c>
      <c r="PTG32" s="77" t="s">
        <v>191</v>
      </c>
      <c r="PTH32" s="77" t="s">
        <v>191</v>
      </c>
      <c r="PTI32" s="77" t="s">
        <v>191</v>
      </c>
      <c r="PTJ32" s="77" t="s">
        <v>191</v>
      </c>
      <c r="PTK32" s="77" t="s">
        <v>191</v>
      </c>
      <c r="PTL32" s="77" t="s">
        <v>191</v>
      </c>
      <c r="PTM32" s="77" t="s">
        <v>191</v>
      </c>
      <c r="PTN32" s="77" t="s">
        <v>191</v>
      </c>
      <c r="PTO32" s="77" t="s">
        <v>191</v>
      </c>
      <c r="PTP32" s="77" t="s">
        <v>191</v>
      </c>
      <c r="PTQ32" s="77" t="s">
        <v>191</v>
      </c>
      <c r="PTR32" s="77" t="s">
        <v>191</v>
      </c>
      <c r="PTS32" s="77" t="s">
        <v>191</v>
      </c>
      <c r="PTT32" s="77" t="s">
        <v>191</v>
      </c>
      <c r="PTU32" s="77" t="s">
        <v>191</v>
      </c>
      <c r="PTV32" s="77" t="s">
        <v>191</v>
      </c>
      <c r="PTW32" s="77" t="s">
        <v>191</v>
      </c>
      <c r="PTX32" s="77" t="s">
        <v>191</v>
      </c>
      <c r="PTY32" s="77" t="s">
        <v>191</v>
      </c>
      <c r="PTZ32" s="77" t="s">
        <v>191</v>
      </c>
      <c r="PUA32" s="77" t="s">
        <v>191</v>
      </c>
      <c r="PUB32" s="77" t="s">
        <v>191</v>
      </c>
      <c r="PUC32" s="77" t="s">
        <v>191</v>
      </c>
      <c r="PUD32" s="77" t="s">
        <v>191</v>
      </c>
      <c r="PUE32" s="77" t="s">
        <v>191</v>
      </c>
      <c r="PUF32" s="77" t="s">
        <v>191</v>
      </c>
      <c r="PUG32" s="77" t="s">
        <v>191</v>
      </c>
      <c r="PUH32" s="77" t="s">
        <v>191</v>
      </c>
      <c r="PUI32" s="77" t="s">
        <v>191</v>
      </c>
      <c r="PUJ32" s="77" t="s">
        <v>191</v>
      </c>
      <c r="PUK32" s="77" t="s">
        <v>191</v>
      </c>
      <c r="PUL32" s="77" t="s">
        <v>191</v>
      </c>
      <c r="PUM32" s="77" t="s">
        <v>191</v>
      </c>
      <c r="PUN32" s="77" t="s">
        <v>191</v>
      </c>
      <c r="PUO32" s="77" t="s">
        <v>191</v>
      </c>
      <c r="PUP32" s="77" t="s">
        <v>191</v>
      </c>
      <c r="PUQ32" s="77" t="s">
        <v>191</v>
      </c>
      <c r="PUR32" s="77" t="s">
        <v>191</v>
      </c>
      <c r="PUS32" s="77" t="s">
        <v>191</v>
      </c>
      <c r="PUT32" s="77" t="s">
        <v>191</v>
      </c>
      <c r="PUU32" s="77" t="s">
        <v>191</v>
      </c>
      <c r="PUV32" s="77" t="s">
        <v>191</v>
      </c>
      <c r="PUW32" s="77" t="s">
        <v>191</v>
      </c>
      <c r="PUX32" s="77" t="s">
        <v>191</v>
      </c>
      <c r="PUY32" s="77" t="s">
        <v>191</v>
      </c>
      <c r="PUZ32" s="77" t="s">
        <v>191</v>
      </c>
      <c r="PVA32" s="77" t="s">
        <v>191</v>
      </c>
      <c r="PVB32" s="77" t="s">
        <v>191</v>
      </c>
      <c r="PVC32" s="77" t="s">
        <v>191</v>
      </c>
      <c r="PVD32" s="77" t="s">
        <v>191</v>
      </c>
      <c r="PVE32" s="77" t="s">
        <v>191</v>
      </c>
      <c r="PVF32" s="77" t="s">
        <v>191</v>
      </c>
      <c r="PVG32" s="77" t="s">
        <v>191</v>
      </c>
      <c r="PVH32" s="77" t="s">
        <v>191</v>
      </c>
      <c r="PVI32" s="77" t="s">
        <v>191</v>
      </c>
      <c r="PVJ32" s="77" t="s">
        <v>191</v>
      </c>
      <c r="PVK32" s="77" t="s">
        <v>191</v>
      </c>
      <c r="PVL32" s="77" t="s">
        <v>191</v>
      </c>
      <c r="PVM32" s="77" t="s">
        <v>191</v>
      </c>
      <c r="PVN32" s="77" t="s">
        <v>191</v>
      </c>
      <c r="PVO32" s="77" t="s">
        <v>191</v>
      </c>
      <c r="PVP32" s="77" t="s">
        <v>191</v>
      </c>
      <c r="PVQ32" s="77" t="s">
        <v>191</v>
      </c>
      <c r="PVR32" s="77" t="s">
        <v>191</v>
      </c>
      <c r="PVS32" s="77" t="s">
        <v>191</v>
      </c>
      <c r="PVT32" s="77" t="s">
        <v>191</v>
      </c>
      <c r="PVU32" s="77" t="s">
        <v>191</v>
      </c>
      <c r="PVV32" s="77" t="s">
        <v>191</v>
      </c>
      <c r="PVW32" s="77" t="s">
        <v>191</v>
      </c>
      <c r="PVX32" s="77" t="s">
        <v>191</v>
      </c>
      <c r="PVY32" s="77" t="s">
        <v>191</v>
      </c>
      <c r="PVZ32" s="77" t="s">
        <v>191</v>
      </c>
      <c r="PWA32" s="77" t="s">
        <v>191</v>
      </c>
      <c r="PWB32" s="77" t="s">
        <v>191</v>
      </c>
      <c r="PWC32" s="77" t="s">
        <v>191</v>
      </c>
      <c r="PWD32" s="77" t="s">
        <v>191</v>
      </c>
      <c r="PWE32" s="77" t="s">
        <v>191</v>
      </c>
      <c r="PWF32" s="77" t="s">
        <v>191</v>
      </c>
      <c r="PWG32" s="77" t="s">
        <v>191</v>
      </c>
      <c r="PWH32" s="77" t="s">
        <v>191</v>
      </c>
      <c r="PWI32" s="77" t="s">
        <v>191</v>
      </c>
      <c r="PWJ32" s="77" t="s">
        <v>191</v>
      </c>
      <c r="PWK32" s="77" t="s">
        <v>191</v>
      </c>
      <c r="PWL32" s="77" t="s">
        <v>191</v>
      </c>
      <c r="PWM32" s="77" t="s">
        <v>191</v>
      </c>
      <c r="PWN32" s="77" t="s">
        <v>191</v>
      </c>
      <c r="PWO32" s="77" t="s">
        <v>191</v>
      </c>
      <c r="PWP32" s="77" t="s">
        <v>191</v>
      </c>
      <c r="PWQ32" s="77" t="s">
        <v>191</v>
      </c>
      <c r="PWR32" s="77" t="s">
        <v>191</v>
      </c>
      <c r="PWS32" s="77" t="s">
        <v>191</v>
      </c>
      <c r="PWT32" s="77" t="s">
        <v>191</v>
      </c>
      <c r="PWU32" s="77" t="s">
        <v>191</v>
      </c>
      <c r="PWV32" s="77" t="s">
        <v>191</v>
      </c>
      <c r="PWW32" s="77" t="s">
        <v>191</v>
      </c>
      <c r="PWX32" s="77" t="s">
        <v>191</v>
      </c>
      <c r="PWY32" s="77" t="s">
        <v>191</v>
      </c>
      <c r="PWZ32" s="77" t="s">
        <v>191</v>
      </c>
      <c r="PXA32" s="77" t="s">
        <v>191</v>
      </c>
      <c r="PXB32" s="77" t="s">
        <v>191</v>
      </c>
      <c r="PXC32" s="77" t="s">
        <v>191</v>
      </c>
      <c r="PXD32" s="77" t="s">
        <v>191</v>
      </c>
      <c r="PXE32" s="77" t="s">
        <v>191</v>
      </c>
      <c r="PXF32" s="77" t="s">
        <v>191</v>
      </c>
      <c r="PXG32" s="77" t="s">
        <v>191</v>
      </c>
      <c r="PXH32" s="77" t="s">
        <v>191</v>
      </c>
      <c r="PXI32" s="77" t="s">
        <v>191</v>
      </c>
      <c r="PXJ32" s="77" t="s">
        <v>191</v>
      </c>
      <c r="PXK32" s="77" t="s">
        <v>191</v>
      </c>
      <c r="PXL32" s="77" t="s">
        <v>191</v>
      </c>
      <c r="PXM32" s="77" t="s">
        <v>191</v>
      </c>
      <c r="PXN32" s="77" t="s">
        <v>191</v>
      </c>
      <c r="PXO32" s="77" t="s">
        <v>191</v>
      </c>
      <c r="PXP32" s="77" t="s">
        <v>191</v>
      </c>
      <c r="PXQ32" s="77" t="s">
        <v>191</v>
      </c>
      <c r="PXR32" s="77" t="s">
        <v>191</v>
      </c>
      <c r="PXS32" s="77" t="s">
        <v>191</v>
      </c>
      <c r="PXT32" s="77" t="s">
        <v>191</v>
      </c>
      <c r="PXU32" s="77" t="s">
        <v>191</v>
      </c>
      <c r="PXV32" s="77" t="s">
        <v>191</v>
      </c>
      <c r="PXW32" s="77" t="s">
        <v>191</v>
      </c>
      <c r="PXX32" s="77" t="s">
        <v>191</v>
      </c>
      <c r="PXY32" s="77" t="s">
        <v>191</v>
      </c>
      <c r="PXZ32" s="77" t="s">
        <v>191</v>
      </c>
      <c r="PYA32" s="77" t="s">
        <v>191</v>
      </c>
      <c r="PYB32" s="77" t="s">
        <v>191</v>
      </c>
      <c r="PYC32" s="77" t="s">
        <v>191</v>
      </c>
      <c r="PYD32" s="77" t="s">
        <v>191</v>
      </c>
      <c r="PYE32" s="77" t="s">
        <v>191</v>
      </c>
      <c r="PYF32" s="77" t="s">
        <v>191</v>
      </c>
      <c r="PYG32" s="77" t="s">
        <v>191</v>
      </c>
      <c r="PYH32" s="77" t="s">
        <v>191</v>
      </c>
      <c r="PYI32" s="77" t="s">
        <v>191</v>
      </c>
      <c r="PYJ32" s="77" t="s">
        <v>191</v>
      </c>
      <c r="PYK32" s="77" t="s">
        <v>191</v>
      </c>
      <c r="PYL32" s="77" t="s">
        <v>191</v>
      </c>
      <c r="PYM32" s="77" t="s">
        <v>191</v>
      </c>
      <c r="PYN32" s="77" t="s">
        <v>191</v>
      </c>
      <c r="PYO32" s="77" t="s">
        <v>191</v>
      </c>
      <c r="PYP32" s="77" t="s">
        <v>191</v>
      </c>
      <c r="PYQ32" s="77" t="s">
        <v>191</v>
      </c>
      <c r="PYR32" s="77" t="s">
        <v>191</v>
      </c>
      <c r="PYS32" s="77" t="s">
        <v>191</v>
      </c>
      <c r="PYT32" s="77" t="s">
        <v>191</v>
      </c>
      <c r="PYU32" s="77" t="s">
        <v>191</v>
      </c>
      <c r="PYV32" s="77" t="s">
        <v>191</v>
      </c>
      <c r="PYW32" s="77" t="s">
        <v>191</v>
      </c>
      <c r="PYX32" s="77" t="s">
        <v>191</v>
      </c>
      <c r="PYY32" s="77" t="s">
        <v>191</v>
      </c>
      <c r="PYZ32" s="77" t="s">
        <v>191</v>
      </c>
      <c r="PZA32" s="77" t="s">
        <v>191</v>
      </c>
      <c r="PZB32" s="77" t="s">
        <v>191</v>
      </c>
      <c r="PZC32" s="77" t="s">
        <v>191</v>
      </c>
      <c r="PZD32" s="77" t="s">
        <v>191</v>
      </c>
      <c r="PZE32" s="77" t="s">
        <v>191</v>
      </c>
      <c r="PZF32" s="77" t="s">
        <v>191</v>
      </c>
      <c r="PZG32" s="77" t="s">
        <v>191</v>
      </c>
      <c r="PZH32" s="77" t="s">
        <v>191</v>
      </c>
      <c r="PZI32" s="77" t="s">
        <v>191</v>
      </c>
      <c r="PZJ32" s="77" t="s">
        <v>191</v>
      </c>
      <c r="PZK32" s="77" t="s">
        <v>191</v>
      </c>
      <c r="PZL32" s="77" t="s">
        <v>191</v>
      </c>
      <c r="PZM32" s="77" t="s">
        <v>191</v>
      </c>
      <c r="PZN32" s="77" t="s">
        <v>191</v>
      </c>
      <c r="PZO32" s="77" t="s">
        <v>191</v>
      </c>
      <c r="PZP32" s="77" t="s">
        <v>191</v>
      </c>
      <c r="PZQ32" s="77" t="s">
        <v>191</v>
      </c>
      <c r="PZR32" s="77" t="s">
        <v>191</v>
      </c>
      <c r="PZS32" s="77" t="s">
        <v>191</v>
      </c>
      <c r="PZT32" s="77" t="s">
        <v>191</v>
      </c>
      <c r="PZU32" s="77" t="s">
        <v>191</v>
      </c>
      <c r="PZV32" s="77" t="s">
        <v>191</v>
      </c>
      <c r="PZW32" s="77" t="s">
        <v>191</v>
      </c>
      <c r="PZX32" s="77" t="s">
        <v>191</v>
      </c>
      <c r="PZY32" s="77" t="s">
        <v>191</v>
      </c>
      <c r="PZZ32" s="77" t="s">
        <v>191</v>
      </c>
      <c r="QAA32" s="77" t="s">
        <v>191</v>
      </c>
      <c r="QAB32" s="77" t="s">
        <v>191</v>
      </c>
      <c r="QAC32" s="77" t="s">
        <v>191</v>
      </c>
      <c r="QAD32" s="77" t="s">
        <v>191</v>
      </c>
      <c r="QAE32" s="77" t="s">
        <v>191</v>
      </c>
      <c r="QAF32" s="77" t="s">
        <v>191</v>
      </c>
      <c r="QAG32" s="77" t="s">
        <v>191</v>
      </c>
      <c r="QAH32" s="77" t="s">
        <v>191</v>
      </c>
      <c r="QAI32" s="77" t="s">
        <v>191</v>
      </c>
      <c r="QAJ32" s="77" t="s">
        <v>191</v>
      </c>
      <c r="QAK32" s="77" t="s">
        <v>191</v>
      </c>
      <c r="QAL32" s="77" t="s">
        <v>191</v>
      </c>
      <c r="QAM32" s="77" t="s">
        <v>191</v>
      </c>
      <c r="QAN32" s="77" t="s">
        <v>191</v>
      </c>
      <c r="QAO32" s="77" t="s">
        <v>191</v>
      </c>
      <c r="QAP32" s="77" t="s">
        <v>191</v>
      </c>
      <c r="QAQ32" s="77" t="s">
        <v>191</v>
      </c>
      <c r="QAR32" s="77" t="s">
        <v>191</v>
      </c>
      <c r="QAS32" s="77" t="s">
        <v>191</v>
      </c>
      <c r="QAT32" s="77" t="s">
        <v>191</v>
      </c>
      <c r="QAU32" s="77" t="s">
        <v>191</v>
      </c>
      <c r="QAV32" s="77" t="s">
        <v>191</v>
      </c>
      <c r="QAW32" s="77" t="s">
        <v>191</v>
      </c>
      <c r="QAX32" s="77" t="s">
        <v>191</v>
      </c>
      <c r="QAY32" s="77" t="s">
        <v>191</v>
      </c>
      <c r="QAZ32" s="77" t="s">
        <v>191</v>
      </c>
      <c r="QBA32" s="77" t="s">
        <v>191</v>
      </c>
      <c r="QBB32" s="77" t="s">
        <v>191</v>
      </c>
      <c r="QBC32" s="77" t="s">
        <v>191</v>
      </c>
      <c r="QBD32" s="77" t="s">
        <v>191</v>
      </c>
      <c r="QBE32" s="77" t="s">
        <v>191</v>
      </c>
      <c r="QBF32" s="77" t="s">
        <v>191</v>
      </c>
      <c r="QBG32" s="77" t="s">
        <v>191</v>
      </c>
      <c r="QBH32" s="77" t="s">
        <v>191</v>
      </c>
      <c r="QBI32" s="77" t="s">
        <v>191</v>
      </c>
      <c r="QBJ32" s="77" t="s">
        <v>191</v>
      </c>
      <c r="QBK32" s="77" t="s">
        <v>191</v>
      </c>
      <c r="QBL32" s="77" t="s">
        <v>191</v>
      </c>
      <c r="QBM32" s="77" t="s">
        <v>191</v>
      </c>
      <c r="QBN32" s="77" t="s">
        <v>191</v>
      </c>
      <c r="QBO32" s="77" t="s">
        <v>191</v>
      </c>
      <c r="QBP32" s="77" t="s">
        <v>191</v>
      </c>
      <c r="QBQ32" s="77" t="s">
        <v>191</v>
      </c>
      <c r="QBR32" s="77" t="s">
        <v>191</v>
      </c>
      <c r="QBS32" s="77" t="s">
        <v>191</v>
      </c>
      <c r="QBT32" s="77" t="s">
        <v>191</v>
      </c>
      <c r="QBU32" s="77" t="s">
        <v>191</v>
      </c>
      <c r="QBV32" s="77" t="s">
        <v>191</v>
      </c>
      <c r="QBW32" s="77" t="s">
        <v>191</v>
      </c>
      <c r="QBX32" s="77" t="s">
        <v>191</v>
      </c>
      <c r="QBY32" s="77" t="s">
        <v>191</v>
      </c>
      <c r="QBZ32" s="77" t="s">
        <v>191</v>
      </c>
      <c r="QCA32" s="77" t="s">
        <v>191</v>
      </c>
      <c r="QCB32" s="77" t="s">
        <v>191</v>
      </c>
      <c r="QCC32" s="77" t="s">
        <v>191</v>
      </c>
      <c r="QCD32" s="77" t="s">
        <v>191</v>
      </c>
      <c r="QCE32" s="77" t="s">
        <v>191</v>
      </c>
      <c r="QCF32" s="77" t="s">
        <v>191</v>
      </c>
      <c r="QCG32" s="77" t="s">
        <v>191</v>
      </c>
      <c r="QCH32" s="77" t="s">
        <v>191</v>
      </c>
      <c r="QCI32" s="77" t="s">
        <v>191</v>
      </c>
      <c r="QCJ32" s="77" t="s">
        <v>191</v>
      </c>
      <c r="QCK32" s="77" t="s">
        <v>191</v>
      </c>
      <c r="QCL32" s="77" t="s">
        <v>191</v>
      </c>
      <c r="QCM32" s="77" t="s">
        <v>191</v>
      </c>
      <c r="QCN32" s="77" t="s">
        <v>191</v>
      </c>
      <c r="QCO32" s="77" t="s">
        <v>191</v>
      </c>
      <c r="QCP32" s="77" t="s">
        <v>191</v>
      </c>
      <c r="QCQ32" s="77" t="s">
        <v>191</v>
      </c>
      <c r="QCR32" s="77" t="s">
        <v>191</v>
      </c>
      <c r="QCS32" s="77" t="s">
        <v>191</v>
      </c>
      <c r="QCT32" s="77" t="s">
        <v>191</v>
      </c>
      <c r="QCU32" s="77" t="s">
        <v>191</v>
      </c>
      <c r="QCV32" s="77" t="s">
        <v>191</v>
      </c>
      <c r="QCW32" s="77" t="s">
        <v>191</v>
      </c>
      <c r="QCX32" s="77" t="s">
        <v>191</v>
      </c>
      <c r="QCY32" s="77" t="s">
        <v>191</v>
      </c>
      <c r="QCZ32" s="77" t="s">
        <v>191</v>
      </c>
      <c r="QDA32" s="77" t="s">
        <v>191</v>
      </c>
      <c r="QDB32" s="77" t="s">
        <v>191</v>
      </c>
      <c r="QDC32" s="77" t="s">
        <v>191</v>
      </c>
      <c r="QDD32" s="77" t="s">
        <v>191</v>
      </c>
      <c r="QDE32" s="77" t="s">
        <v>191</v>
      </c>
      <c r="QDF32" s="77" t="s">
        <v>191</v>
      </c>
      <c r="QDG32" s="77" t="s">
        <v>191</v>
      </c>
      <c r="QDH32" s="77" t="s">
        <v>191</v>
      </c>
      <c r="QDI32" s="77" t="s">
        <v>191</v>
      </c>
      <c r="QDJ32" s="77" t="s">
        <v>191</v>
      </c>
      <c r="QDK32" s="77" t="s">
        <v>191</v>
      </c>
      <c r="QDL32" s="77" t="s">
        <v>191</v>
      </c>
      <c r="QDM32" s="77" t="s">
        <v>191</v>
      </c>
      <c r="QDN32" s="77" t="s">
        <v>191</v>
      </c>
      <c r="QDO32" s="77" t="s">
        <v>191</v>
      </c>
      <c r="QDP32" s="77" t="s">
        <v>191</v>
      </c>
      <c r="QDQ32" s="77" t="s">
        <v>191</v>
      </c>
      <c r="QDR32" s="77" t="s">
        <v>191</v>
      </c>
      <c r="QDS32" s="77" t="s">
        <v>191</v>
      </c>
      <c r="QDT32" s="77" t="s">
        <v>191</v>
      </c>
      <c r="QDU32" s="77" t="s">
        <v>191</v>
      </c>
      <c r="QDV32" s="77" t="s">
        <v>191</v>
      </c>
      <c r="QDW32" s="77" t="s">
        <v>191</v>
      </c>
      <c r="QDX32" s="77" t="s">
        <v>191</v>
      </c>
      <c r="QDY32" s="77" t="s">
        <v>191</v>
      </c>
      <c r="QDZ32" s="77" t="s">
        <v>191</v>
      </c>
      <c r="QEA32" s="77" t="s">
        <v>191</v>
      </c>
      <c r="QEB32" s="77" t="s">
        <v>191</v>
      </c>
      <c r="QEC32" s="77" t="s">
        <v>191</v>
      </c>
      <c r="QED32" s="77" t="s">
        <v>191</v>
      </c>
      <c r="QEE32" s="77" t="s">
        <v>191</v>
      </c>
      <c r="QEF32" s="77" t="s">
        <v>191</v>
      </c>
      <c r="QEG32" s="77" t="s">
        <v>191</v>
      </c>
      <c r="QEH32" s="77" t="s">
        <v>191</v>
      </c>
      <c r="QEI32" s="77" t="s">
        <v>191</v>
      </c>
      <c r="QEJ32" s="77" t="s">
        <v>191</v>
      </c>
      <c r="QEK32" s="77" t="s">
        <v>191</v>
      </c>
      <c r="QEL32" s="77" t="s">
        <v>191</v>
      </c>
      <c r="QEM32" s="77" t="s">
        <v>191</v>
      </c>
      <c r="QEN32" s="77" t="s">
        <v>191</v>
      </c>
      <c r="QEO32" s="77" t="s">
        <v>191</v>
      </c>
      <c r="QEP32" s="77" t="s">
        <v>191</v>
      </c>
      <c r="QEQ32" s="77" t="s">
        <v>191</v>
      </c>
      <c r="QER32" s="77" t="s">
        <v>191</v>
      </c>
      <c r="QES32" s="77" t="s">
        <v>191</v>
      </c>
      <c r="QET32" s="77" t="s">
        <v>191</v>
      </c>
      <c r="QEU32" s="77" t="s">
        <v>191</v>
      </c>
      <c r="QEV32" s="77" t="s">
        <v>191</v>
      </c>
      <c r="QEW32" s="77" t="s">
        <v>191</v>
      </c>
      <c r="QEX32" s="77" t="s">
        <v>191</v>
      </c>
      <c r="QEY32" s="77" t="s">
        <v>191</v>
      </c>
      <c r="QEZ32" s="77" t="s">
        <v>191</v>
      </c>
      <c r="QFA32" s="77" t="s">
        <v>191</v>
      </c>
      <c r="QFB32" s="77" t="s">
        <v>191</v>
      </c>
      <c r="QFC32" s="77" t="s">
        <v>191</v>
      </c>
      <c r="QFD32" s="77" t="s">
        <v>191</v>
      </c>
      <c r="QFE32" s="77" t="s">
        <v>191</v>
      </c>
      <c r="QFF32" s="77" t="s">
        <v>191</v>
      </c>
      <c r="QFG32" s="77" t="s">
        <v>191</v>
      </c>
      <c r="QFH32" s="77" t="s">
        <v>191</v>
      </c>
      <c r="QFI32" s="77" t="s">
        <v>191</v>
      </c>
      <c r="QFJ32" s="77" t="s">
        <v>191</v>
      </c>
      <c r="QFK32" s="77" t="s">
        <v>191</v>
      </c>
      <c r="QFL32" s="77" t="s">
        <v>191</v>
      </c>
      <c r="QFM32" s="77" t="s">
        <v>191</v>
      </c>
      <c r="QFN32" s="77" t="s">
        <v>191</v>
      </c>
      <c r="QFO32" s="77" t="s">
        <v>191</v>
      </c>
      <c r="QFP32" s="77" t="s">
        <v>191</v>
      </c>
      <c r="QFQ32" s="77" t="s">
        <v>191</v>
      </c>
      <c r="QFR32" s="77" t="s">
        <v>191</v>
      </c>
      <c r="QFS32" s="77" t="s">
        <v>191</v>
      </c>
      <c r="QFT32" s="77" t="s">
        <v>191</v>
      </c>
      <c r="QFU32" s="77" t="s">
        <v>191</v>
      </c>
      <c r="QFV32" s="77" t="s">
        <v>191</v>
      </c>
      <c r="QFW32" s="77" t="s">
        <v>191</v>
      </c>
      <c r="QFX32" s="77" t="s">
        <v>191</v>
      </c>
      <c r="QFY32" s="77" t="s">
        <v>191</v>
      </c>
      <c r="QFZ32" s="77" t="s">
        <v>191</v>
      </c>
      <c r="QGA32" s="77" t="s">
        <v>191</v>
      </c>
      <c r="QGB32" s="77" t="s">
        <v>191</v>
      </c>
      <c r="QGC32" s="77" t="s">
        <v>191</v>
      </c>
      <c r="QGD32" s="77" t="s">
        <v>191</v>
      </c>
      <c r="QGE32" s="77" t="s">
        <v>191</v>
      </c>
      <c r="QGF32" s="77" t="s">
        <v>191</v>
      </c>
      <c r="QGG32" s="77" t="s">
        <v>191</v>
      </c>
      <c r="QGH32" s="77" t="s">
        <v>191</v>
      </c>
      <c r="QGI32" s="77" t="s">
        <v>191</v>
      </c>
      <c r="QGJ32" s="77" t="s">
        <v>191</v>
      </c>
      <c r="QGK32" s="77" t="s">
        <v>191</v>
      </c>
      <c r="QGL32" s="77" t="s">
        <v>191</v>
      </c>
      <c r="QGM32" s="77" t="s">
        <v>191</v>
      </c>
      <c r="QGN32" s="77" t="s">
        <v>191</v>
      </c>
      <c r="QGO32" s="77" t="s">
        <v>191</v>
      </c>
      <c r="QGP32" s="77" t="s">
        <v>191</v>
      </c>
      <c r="QGQ32" s="77" t="s">
        <v>191</v>
      </c>
      <c r="QGR32" s="77" t="s">
        <v>191</v>
      </c>
      <c r="QGS32" s="77" t="s">
        <v>191</v>
      </c>
      <c r="QGT32" s="77" t="s">
        <v>191</v>
      </c>
      <c r="QGU32" s="77" t="s">
        <v>191</v>
      </c>
      <c r="QGV32" s="77" t="s">
        <v>191</v>
      </c>
      <c r="QGW32" s="77" t="s">
        <v>191</v>
      </c>
      <c r="QGX32" s="77" t="s">
        <v>191</v>
      </c>
      <c r="QGY32" s="77" t="s">
        <v>191</v>
      </c>
      <c r="QGZ32" s="77" t="s">
        <v>191</v>
      </c>
      <c r="QHA32" s="77" t="s">
        <v>191</v>
      </c>
      <c r="QHB32" s="77" t="s">
        <v>191</v>
      </c>
      <c r="QHC32" s="77" t="s">
        <v>191</v>
      </c>
      <c r="QHD32" s="77" t="s">
        <v>191</v>
      </c>
      <c r="QHE32" s="77" t="s">
        <v>191</v>
      </c>
      <c r="QHF32" s="77" t="s">
        <v>191</v>
      </c>
      <c r="QHG32" s="77" t="s">
        <v>191</v>
      </c>
      <c r="QHH32" s="77" t="s">
        <v>191</v>
      </c>
      <c r="QHI32" s="77" t="s">
        <v>191</v>
      </c>
      <c r="QHJ32" s="77" t="s">
        <v>191</v>
      </c>
      <c r="QHK32" s="77" t="s">
        <v>191</v>
      </c>
      <c r="QHL32" s="77" t="s">
        <v>191</v>
      </c>
      <c r="QHM32" s="77" t="s">
        <v>191</v>
      </c>
      <c r="QHN32" s="77" t="s">
        <v>191</v>
      </c>
      <c r="QHO32" s="77" t="s">
        <v>191</v>
      </c>
      <c r="QHP32" s="77" t="s">
        <v>191</v>
      </c>
      <c r="QHQ32" s="77" t="s">
        <v>191</v>
      </c>
      <c r="QHR32" s="77" t="s">
        <v>191</v>
      </c>
      <c r="QHS32" s="77" t="s">
        <v>191</v>
      </c>
      <c r="QHT32" s="77" t="s">
        <v>191</v>
      </c>
      <c r="QHU32" s="77" t="s">
        <v>191</v>
      </c>
      <c r="QHV32" s="77" t="s">
        <v>191</v>
      </c>
      <c r="QHW32" s="77" t="s">
        <v>191</v>
      </c>
      <c r="QHX32" s="77" t="s">
        <v>191</v>
      </c>
      <c r="QHY32" s="77" t="s">
        <v>191</v>
      </c>
      <c r="QHZ32" s="77" t="s">
        <v>191</v>
      </c>
      <c r="QIA32" s="77" t="s">
        <v>191</v>
      </c>
      <c r="QIB32" s="77" t="s">
        <v>191</v>
      </c>
      <c r="QIC32" s="77" t="s">
        <v>191</v>
      </c>
      <c r="QID32" s="77" t="s">
        <v>191</v>
      </c>
      <c r="QIE32" s="77" t="s">
        <v>191</v>
      </c>
      <c r="QIF32" s="77" t="s">
        <v>191</v>
      </c>
      <c r="QIG32" s="77" t="s">
        <v>191</v>
      </c>
      <c r="QIH32" s="77" t="s">
        <v>191</v>
      </c>
      <c r="QII32" s="77" t="s">
        <v>191</v>
      </c>
      <c r="QIJ32" s="77" t="s">
        <v>191</v>
      </c>
      <c r="QIK32" s="77" t="s">
        <v>191</v>
      </c>
      <c r="QIL32" s="77" t="s">
        <v>191</v>
      </c>
      <c r="QIM32" s="77" t="s">
        <v>191</v>
      </c>
      <c r="QIN32" s="77" t="s">
        <v>191</v>
      </c>
      <c r="QIO32" s="77" t="s">
        <v>191</v>
      </c>
      <c r="QIP32" s="77" t="s">
        <v>191</v>
      </c>
      <c r="QIQ32" s="77" t="s">
        <v>191</v>
      </c>
      <c r="QIR32" s="77" t="s">
        <v>191</v>
      </c>
      <c r="QIS32" s="77" t="s">
        <v>191</v>
      </c>
      <c r="QIT32" s="77" t="s">
        <v>191</v>
      </c>
      <c r="QIU32" s="77" t="s">
        <v>191</v>
      </c>
      <c r="QIV32" s="77" t="s">
        <v>191</v>
      </c>
      <c r="QIW32" s="77" t="s">
        <v>191</v>
      </c>
      <c r="QIX32" s="77" t="s">
        <v>191</v>
      </c>
      <c r="QIY32" s="77" t="s">
        <v>191</v>
      </c>
      <c r="QIZ32" s="77" t="s">
        <v>191</v>
      </c>
      <c r="QJA32" s="77" t="s">
        <v>191</v>
      </c>
      <c r="QJB32" s="77" t="s">
        <v>191</v>
      </c>
      <c r="QJC32" s="77" t="s">
        <v>191</v>
      </c>
      <c r="QJD32" s="77" t="s">
        <v>191</v>
      </c>
      <c r="QJE32" s="77" t="s">
        <v>191</v>
      </c>
      <c r="QJF32" s="77" t="s">
        <v>191</v>
      </c>
      <c r="QJG32" s="77" t="s">
        <v>191</v>
      </c>
      <c r="QJH32" s="77" t="s">
        <v>191</v>
      </c>
      <c r="QJI32" s="77" t="s">
        <v>191</v>
      </c>
      <c r="QJJ32" s="77" t="s">
        <v>191</v>
      </c>
      <c r="QJK32" s="77" t="s">
        <v>191</v>
      </c>
      <c r="QJL32" s="77" t="s">
        <v>191</v>
      </c>
      <c r="QJM32" s="77" t="s">
        <v>191</v>
      </c>
      <c r="QJN32" s="77" t="s">
        <v>191</v>
      </c>
      <c r="QJO32" s="77" t="s">
        <v>191</v>
      </c>
      <c r="QJP32" s="77" t="s">
        <v>191</v>
      </c>
      <c r="QJQ32" s="77" t="s">
        <v>191</v>
      </c>
      <c r="QJR32" s="77" t="s">
        <v>191</v>
      </c>
      <c r="QJS32" s="77" t="s">
        <v>191</v>
      </c>
      <c r="QJT32" s="77" t="s">
        <v>191</v>
      </c>
      <c r="QJU32" s="77" t="s">
        <v>191</v>
      </c>
      <c r="QJV32" s="77" t="s">
        <v>191</v>
      </c>
      <c r="QJW32" s="77" t="s">
        <v>191</v>
      </c>
      <c r="QJX32" s="77" t="s">
        <v>191</v>
      </c>
      <c r="QJY32" s="77" t="s">
        <v>191</v>
      </c>
      <c r="QJZ32" s="77" t="s">
        <v>191</v>
      </c>
      <c r="QKA32" s="77" t="s">
        <v>191</v>
      </c>
      <c r="QKB32" s="77" t="s">
        <v>191</v>
      </c>
      <c r="QKC32" s="77" t="s">
        <v>191</v>
      </c>
      <c r="QKD32" s="77" t="s">
        <v>191</v>
      </c>
      <c r="QKE32" s="77" t="s">
        <v>191</v>
      </c>
      <c r="QKF32" s="77" t="s">
        <v>191</v>
      </c>
      <c r="QKG32" s="77" t="s">
        <v>191</v>
      </c>
      <c r="QKH32" s="77" t="s">
        <v>191</v>
      </c>
      <c r="QKI32" s="77" t="s">
        <v>191</v>
      </c>
      <c r="QKJ32" s="77" t="s">
        <v>191</v>
      </c>
      <c r="QKK32" s="77" t="s">
        <v>191</v>
      </c>
      <c r="QKL32" s="77" t="s">
        <v>191</v>
      </c>
      <c r="QKM32" s="77" t="s">
        <v>191</v>
      </c>
      <c r="QKN32" s="77" t="s">
        <v>191</v>
      </c>
      <c r="QKO32" s="77" t="s">
        <v>191</v>
      </c>
      <c r="QKP32" s="77" t="s">
        <v>191</v>
      </c>
      <c r="QKQ32" s="77" t="s">
        <v>191</v>
      </c>
      <c r="QKR32" s="77" t="s">
        <v>191</v>
      </c>
      <c r="QKS32" s="77" t="s">
        <v>191</v>
      </c>
      <c r="QKT32" s="77" t="s">
        <v>191</v>
      </c>
      <c r="QKU32" s="77" t="s">
        <v>191</v>
      </c>
      <c r="QKV32" s="77" t="s">
        <v>191</v>
      </c>
      <c r="QKW32" s="77" t="s">
        <v>191</v>
      </c>
      <c r="QKX32" s="77" t="s">
        <v>191</v>
      </c>
      <c r="QKY32" s="77" t="s">
        <v>191</v>
      </c>
      <c r="QKZ32" s="77" t="s">
        <v>191</v>
      </c>
      <c r="QLA32" s="77" t="s">
        <v>191</v>
      </c>
      <c r="QLB32" s="77" t="s">
        <v>191</v>
      </c>
      <c r="QLC32" s="77" t="s">
        <v>191</v>
      </c>
      <c r="QLD32" s="77" t="s">
        <v>191</v>
      </c>
      <c r="QLE32" s="77" t="s">
        <v>191</v>
      </c>
      <c r="QLF32" s="77" t="s">
        <v>191</v>
      </c>
      <c r="QLG32" s="77" t="s">
        <v>191</v>
      </c>
      <c r="QLH32" s="77" t="s">
        <v>191</v>
      </c>
      <c r="QLI32" s="77" t="s">
        <v>191</v>
      </c>
      <c r="QLJ32" s="77" t="s">
        <v>191</v>
      </c>
      <c r="QLK32" s="77" t="s">
        <v>191</v>
      </c>
      <c r="QLL32" s="77" t="s">
        <v>191</v>
      </c>
      <c r="QLM32" s="77" t="s">
        <v>191</v>
      </c>
      <c r="QLN32" s="77" t="s">
        <v>191</v>
      </c>
      <c r="QLO32" s="77" t="s">
        <v>191</v>
      </c>
      <c r="QLP32" s="77" t="s">
        <v>191</v>
      </c>
      <c r="QLQ32" s="77" t="s">
        <v>191</v>
      </c>
      <c r="QLR32" s="77" t="s">
        <v>191</v>
      </c>
      <c r="QLS32" s="77" t="s">
        <v>191</v>
      </c>
      <c r="QLT32" s="77" t="s">
        <v>191</v>
      </c>
      <c r="QLU32" s="77" t="s">
        <v>191</v>
      </c>
      <c r="QLV32" s="77" t="s">
        <v>191</v>
      </c>
      <c r="QLW32" s="77" t="s">
        <v>191</v>
      </c>
      <c r="QLX32" s="77" t="s">
        <v>191</v>
      </c>
      <c r="QLY32" s="77" t="s">
        <v>191</v>
      </c>
      <c r="QLZ32" s="77" t="s">
        <v>191</v>
      </c>
      <c r="QMA32" s="77" t="s">
        <v>191</v>
      </c>
      <c r="QMB32" s="77" t="s">
        <v>191</v>
      </c>
      <c r="QMC32" s="77" t="s">
        <v>191</v>
      </c>
      <c r="QMD32" s="77" t="s">
        <v>191</v>
      </c>
      <c r="QME32" s="77" t="s">
        <v>191</v>
      </c>
      <c r="QMF32" s="77" t="s">
        <v>191</v>
      </c>
      <c r="QMG32" s="77" t="s">
        <v>191</v>
      </c>
      <c r="QMH32" s="77" t="s">
        <v>191</v>
      </c>
      <c r="QMI32" s="77" t="s">
        <v>191</v>
      </c>
      <c r="QMJ32" s="77" t="s">
        <v>191</v>
      </c>
      <c r="QMK32" s="77" t="s">
        <v>191</v>
      </c>
      <c r="QML32" s="77" t="s">
        <v>191</v>
      </c>
      <c r="QMM32" s="77" t="s">
        <v>191</v>
      </c>
      <c r="QMN32" s="77" t="s">
        <v>191</v>
      </c>
      <c r="QMO32" s="77" t="s">
        <v>191</v>
      </c>
      <c r="QMP32" s="77" t="s">
        <v>191</v>
      </c>
      <c r="QMQ32" s="77" t="s">
        <v>191</v>
      </c>
      <c r="QMR32" s="77" t="s">
        <v>191</v>
      </c>
      <c r="QMS32" s="77" t="s">
        <v>191</v>
      </c>
      <c r="QMT32" s="77" t="s">
        <v>191</v>
      </c>
      <c r="QMU32" s="77" t="s">
        <v>191</v>
      </c>
      <c r="QMV32" s="77" t="s">
        <v>191</v>
      </c>
      <c r="QMW32" s="77" t="s">
        <v>191</v>
      </c>
      <c r="QMX32" s="77" t="s">
        <v>191</v>
      </c>
      <c r="QMY32" s="77" t="s">
        <v>191</v>
      </c>
      <c r="QMZ32" s="77" t="s">
        <v>191</v>
      </c>
      <c r="QNA32" s="77" t="s">
        <v>191</v>
      </c>
      <c r="QNB32" s="77" t="s">
        <v>191</v>
      </c>
      <c r="QNC32" s="77" t="s">
        <v>191</v>
      </c>
      <c r="QND32" s="77" t="s">
        <v>191</v>
      </c>
      <c r="QNE32" s="77" t="s">
        <v>191</v>
      </c>
      <c r="QNF32" s="77" t="s">
        <v>191</v>
      </c>
      <c r="QNG32" s="77" t="s">
        <v>191</v>
      </c>
      <c r="QNH32" s="77" t="s">
        <v>191</v>
      </c>
      <c r="QNI32" s="77" t="s">
        <v>191</v>
      </c>
      <c r="QNJ32" s="77" t="s">
        <v>191</v>
      </c>
      <c r="QNK32" s="77" t="s">
        <v>191</v>
      </c>
      <c r="QNL32" s="77" t="s">
        <v>191</v>
      </c>
      <c r="QNM32" s="77" t="s">
        <v>191</v>
      </c>
      <c r="QNN32" s="77" t="s">
        <v>191</v>
      </c>
      <c r="QNO32" s="77" t="s">
        <v>191</v>
      </c>
      <c r="QNP32" s="77" t="s">
        <v>191</v>
      </c>
      <c r="QNQ32" s="77" t="s">
        <v>191</v>
      </c>
      <c r="QNR32" s="77" t="s">
        <v>191</v>
      </c>
      <c r="QNS32" s="77" t="s">
        <v>191</v>
      </c>
      <c r="QNT32" s="77" t="s">
        <v>191</v>
      </c>
      <c r="QNU32" s="77" t="s">
        <v>191</v>
      </c>
      <c r="QNV32" s="77" t="s">
        <v>191</v>
      </c>
      <c r="QNW32" s="77" t="s">
        <v>191</v>
      </c>
      <c r="QNX32" s="77" t="s">
        <v>191</v>
      </c>
      <c r="QNY32" s="77" t="s">
        <v>191</v>
      </c>
      <c r="QNZ32" s="77" t="s">
        <v>191</v>
      </c>
      <c r="QOA32" s="77" t="s">
        <v>191</v>
      </c>
      <c r="QOB32" s="77" t="s">
        <v>191</v>
      </c>
      <c r="QOC32" s="77" t="s">
        <v>191</v>
      </c>
      <c r="QOD32" s="77" t="s">
        <v>191</v>
      </c>
      <c r="QOE32" s="77" t="s">
        <v>191</v>
      </c>
      <c r="QOF32" s="77" t="s">
        <v>191</v>
      </c>
      <c r="QOG32" s="77" t="s">
        <v>191</v>
      </c>
      <c r="QOH32" s="77" t="s">
        <v>191</v>
      </c>
      <c r="QOI32" s="77" t="s">
        <v>191</v>
      </c>
      <c r="QOJ32" s="77" t="s">
        <v>191</v>
      </c>
      <c r="QOK32" s="77" t="s">
        <v>191</v>
      </c>
      <c r="QOL32" s="77" t="s">
        <v>191</v>
      </c>
      <c r="QOM32" s="77" t="s">
        <v>191</v>
      </c>
      <c r="QON32" s="77" t="s">
        <v>191</v>
      </c>
      <c r="QOO32" s="77" t="s">
        <v>191</v>
      </c>
      <c r="QOP32" s="77" t="s">
        <v>191</v>
      </c>
      <c r="QOQ32" s="77" t="s">
        <v>191</v>
      </c>
      <c r="QOR32" s="77" t="s">
        <v>191</v>
      </c>
      <c r="QOS32" s="77" t="s">
        <v>191</v>
      </c>
      <c r="QOT32" s="77" t="s">
        <v>191</v>
      </c>
      <c r="QOU32" s="77" t="s">
        <v>191</v>
      </c>
      <c r="QOV32" s="77" t="s">
        <v>191</v>
      </c>
      <c r="QOW32" s="77" t="s">
        <v>191</v>
      </c>
      <c r="QOX32" s="77" t="s">
        <v>191</v>
      </c>
      <c r="QOY32" s="77" t="s">
        <v>191</v>
      </c>
      <c r="QOZ32" s="77" t="s">
        <v>191</v>
      </c>
      <c r="QPA32" s="77" t="s">
        <v>191</v>
      </c>
      <c r="QPB32" s="77" t="s">
        <v>191</v>
      </c>
      <c r="QPC32" s="77" t="s">
        <v>191</v>
      </c>
      <c r="QPD32" s="77" t="s">
        <v>191</v>
      </c>
      <c r="QPE32" s="77" t="s">
        <v>191</v>
      </c>
      <c r="QPF32" s="77" t="s">
        <v>191</v>
      </c>
      <c r="QPG32" s="77" t="s">
        <v>191</v>
      </c>
      <c r="QPH32" s="77" t="s">
        <v>191</v>
      </c>
      <c r="QPI32" s="77" t="s">
        <v>191</v>
      </c>
      <c r="QPJ32" s="77" t="s">
        <v>191</v>
      </c>
      <c r="QPK32" s="77" t="s">
        <v>191</v>
      </c>
      <c r="QPL32" s="77" t="s">
        <v>191</v>
      </c>
      <c r="QPM32" s="77" t="s">
        <v>191</v>
      </c>
      <c r="QPN32" s="77" t="s">
        <v>191</v>
      </c>
      <c r="QPO32" s="77" t="s">
        <v>191</v>
      </c>
      <c r="QPP32" s="77" t="s">
        <v>191</v>
      </c>
      <c r="QPQ32" s="77" t="s">
        <v>191</v>
      </c>
      <c r="QPR32" s="77" t="s">
        <v>191</v>
      </c>
      <c r="QPS32" s="77" t="s">
        <v>191</v>
      </c>
      <c r="QPT32" s="77" t="s">
        <v>191</v>
      </c>
      <c r="QPU32" s="77" t="s">
        <v>191</v>
      </c>
      <c r="QPV32" s="77" t="s">
        <v>191</v>
      </c>
      <c r="QPW32" s="77" t="s">
        <v>191</v>
      </c>
      <c r="QPX32" s="77" t="s">
        <v>191</v>
      </c>
      <c r="QPY32" s="77" t="s">
        <v>191</v>
      </c>
      <c r="QPZ32" s="77" t="s">
        <v>191</v>
      </c>
      <c r="QQA32" s="77" t="s">
        <v>191</v>
      </c>
      <c r="QQB32" s="77" t="s">
        <v>191</v>
      </c>
      <c r="QQC32" s="77" t="s">
        <v>191</v>
      </c>
      <c r="QQD32" s="77" t="s">
        <v>191</v>
      </c>
      <c r="QQE32" s="77" t="s">
        <v>191</v>
      </c>
      <c r="QQF32" s="77" t="s">
        <v>191</v>
      </c>
      <c r="QQG32" s="77" t="s">
        <v>191</v>
      </c>
      <c r="QQH32" s="77" t="s">
        <v>191</v>
      </c>
      <c r="QQI32" s="77" t="s">
        <v>191</v>
      </c>
      <c r="QQJ32" s="77" t="s">
        <v>191</v>
      </c>
      <c r="QQK32" s="77" t="s">
        <v>191</v>
      </c>
      <c r="QQL32" s="77" t="s">
        <v>191</v>
      </c>
      <c r="QQM32" s="77" t="s">
        <v>191</v>
      </c>
      <c r="QQN32" s="77" t="s">
        <v>191</v>
      </c>
      <c r="QQO32" s="77" t="s">
        <v>191</v>
      </c>
      <c r="QQP32" s="77" t="s">
        <v>191</v>
      </c>
      <c r="QQQ32" s="77" t="s">
        <v>191</v>
      </c>
      <c r="QQR32" s="77" t="s">
        <v>191</v>
      </c>
      <c r="QQS32" s="77" t="s">
        <v>191</v>
      </c>
      <c r="QQT32" s="77" t="s">
        <v>191</v>
      </c>
      <c r="QQU32" s="77" t="s">
        <v>191</v>
      </c>
      <c r="QQV32" s="77" t="s">
        <v>191</v>
      </c>
      <c r="QQW32" s="77" t="s">
        <v>191</v>
      </c>
      <c r="QQX32" s="77" t="s">
        <v>191</v>
      </c>
      <c r="QQY32" s="77" t="s">
        <v>191</v>
      </c>
      <c r="QQZ32" s="77" t="s">
        <v>191</v>
      </c>
      <c r="QRA32" s="77" t="s">
        <v>191</v>
      </c>
      <c r="QRB32" s="77" t="s">
        <v>191</v>
      </c>
      <c r="QRC32" s="77" t="s">
        <v>191</v>
      </c>
      <c r="QRD32" s="77" t="s">
        <v>191</v>
      </c>
      <c r="QRE32" s="77" t="s">
        <v>191</v>
      </c>
      <c r="QRF32" s="77" t="s">
        <v>191</v>
      </c>
      <c r="QRG32" s="77" t="s">
        <v>191</v>
      </c>
      <c r="QRH32" s="77" t="s">
        <v>191</v>
      </c>
      <c r="QRI32" s="77" t="s">
        <v>191</v>
      </c>
      <c r="QRJ32" s="77" t="s">
        <v>191</v>
      </c>
      <c r="QRK32" s="77" t="s">
        <v>191</v>
      </c>
      <c r="QRL32" s="77" t="s">
        <v>191</v>
      </c>
      <c r="QRM32" s="77" t="s">
        <v>191</v>
      </c>
      <c r="QRN32" s="77" t="s">
        <v>191</v>
      </c>
      <c r="QRO32" s="77" t="s">
        <v>191</v>
      </c>
      <c r="QRP32" s="77" t="s">
        <v>191</v>
      </c>
      <c r="QRQ32" s="77" t="s">
        <v>191</v>
      </c>
      <c r="QRR32" s="77" t="s">
        <v>191</v>
      </c>
      <c r="QRS32" s="77" t="s">
        <v>191</v>
      </c>
      <c r="QRT32" s="77" t="s">
        <v>191</v>
      </c>
      <c r="QRU32" s="77" t="s">
        <v>191</v>
      </c>
      <c r="QRV32" s="77" t="s">
        <v>191</v>
      </c>
      <c r="QRW32" s="77" t="s">
        <v>191</v>
      </c>
      <c r="QRX32" s="77" t="s">
        <v>191</v>
      </c>
      <c r="QRY32" s="77" t="s">
        <v>191</v>
      </c>
      <c r="QRZ32" s="77" t="s">
        <v>191</v>
      </c>
      <c r="QSA32" s="77" t="s">
        <v>191</v>
      </c>
      <c r="QSB32" s="77" t="s">
        <v>191</v>
      </c>
      <c r="QSC32" s="77" t="s">
        <v>191</v>
      </c>
      <c r="QSD32" s="77" t="s">
        <v>191</v>
      </c>
      <c r="QSE32" s="77" t="s">
        <v>191</v>
      </c>
      <c r="QSF32" s="77" t="s">
        <v>191</v>
      </c>
      <c r="QSG32" s="77" t="s">
        <v>191</v>
      </c>
      <c r="QSH32" s="77" t="s">
        <v>191</v>
      </c>
      <c r="QSI32" s="77" t="s">
        <v>191</v>
      </c>
      <c r="QSJ32" s="77" t="s">
        <v>191</v>
      </c>
      <c r="QSK32" s="77" t="s">
        <v>191</v>
      </c>
      <c r="QSL32" s="77" t="s">
        <v>191</v>
      </c>
      <c r="QSM32" s="77" t="s">
        <v>191</v>
      </c>
      <c r="QSN32" s="77" t="s">
        <v>191</v>
      </c>
      <c r="QSO32" s="77" t="s">
        <v>191</v>
      </c>
      <c r="QSP32" s="77" t="s">
        <v>191</v>
      </c>
      <c r="QSQ32" s="77" t="s">
        <v>191</v>
      </c>
      <c r="QSR32" s="77" t="s">
        <v>191</v>
      </c>
      <c r="QSS32" s="77" t="s">
        <v>191</v>
      </c>
      <c r="QST32" s="77" t="s">
        <v>191</v>
      </c>
      <c r="QSU32" s="77" t="s">
        <v>191</v>
      </c>
      <c r="QSV32" s="77" t="s">
        <v>191</v>
      </c>
      <c r="QSW32" s="77" t="s">
        <v>191</v>
      </c>
      <c r="QSX32" s="77" t="s">
        <v>191</v>
      </c>
      <c r="QSY32" s="77" t="s">
        <v>191</v>
      </c>
      <c r="QSZ32" s="77" t="s">
        <v>191</v>
      </c>
      <c r="QTA32" s="77" t="s">
        <v>191</v>
      </c>
      <c r="QTB32" s="77" t="s">
        <v>191</v>
      </c>
      <c r="QTC32" s="77" t="s">
        <v>191</v>
      </c>
      <c r="QTD32" s="77" t="s">
        <v>191</v>
      </c>
      <c r="QTE32" s="77" t="s">
        <v>191</v>
      </c>
      <c r="QTF32" s="77" t="s">
        <v>191</v>
      </c>
      <c r="QTG32" s="77" t="s">
        <v>191</v>
      </c>
      <c r="QTH32" s="77" t="s">
        <v>191</v>
      </c>
      <c r="QTI32" s="77" t="s">
        <v>191</v>
      </c>
      <c r="QTJ32" s="77" t="s">
        <v>191</v>
      </c>
      <c r="QTK32" s="77" t="s">
        <v>191</v>
      </c>
      <c r="QTL32" s="77" t="s">
        <v>191</v>
      </c>
      <c r="QTM32" s="77" t="s">
        <v>191</v>
      </c>
      <c r="QTN32" s="77" t="s">
        <v>191</v>
      </c>
      <c r="QTO32" s="77" t="s">
        <v>191</v>
      </c>
      <c r="QTP32" s="77" t="s">
        <v>191</v>
      </c>
      <c r="QTQ32" s="77" t="s">
        <v>191</v>
      </c>
      <c r="QTR32" s="77" t="s">
        <v>191</v>
      </c>
      <c r="QTS32" s="77" t="s">
        <v>191</v>
      </c>
      <c r="QTT32" s="77" t="s">
        <v>191</v>
      </c>
      <c r="QTU32" s="77" t="s">
        <v>191</v>
      </c>
      <c r="QTV32" s="77" t="s">
        <v>191</v>
      </c>
      <c r="QTW32" s="77" t="s">
        <v>191</v>
      </c>
      <c r="QTX32" s="77" t="s">
        <v>191</v>
      </c>
      <c r="QTY32" s="77" t="s">
        <v>191</v>
      </c>
      <c r="QTZ32" s="77" t="s">
        <v>191</v>
      </c>
      <c r="QUA32" s="77" t="s">
        <v>191</v>
      </c>
      <c r="QUB32" s="77" t="s">
        <v>191</v>
      </c>
      <c r="QUC32" s="77" t="s">
        <v>191</v>
      </c>
      <c r="QUD32" s="77" t="s">
        <v>191</v>
      </c>
      <c r="QUE32" s="77" t="s">
        <v>191</v>
      </c>
      <c r="QUF32" s="77" t="s">
        <v>191</v>
      </c>
      <c r="QUG32" s="77" t="s">
        <v>191</v>
      </c>
      <c r="QUH32" s="77" t="s">
        <v>191</v>
      </c>
      <c r="QUI32" s="77" t="s">
        <v>191</v>
      </c>
      <c r="QUJ32" s="77" t="s">
        <v>191</v>
      </c>
      <c r="QUK32" s="77" t="s">
        <v>191</v>
      </c>
      <c r="QUL32" s="77" t="s">
        <v>191</v>
      </c>
      <c r="QUM32" s="77" t="s">
        <v>191</v>
      </c>
      <c r="QUN32" s="77" t="s">
        <v>191</v>
      </c>
      <c r="QUO32" s="77" t="s">
        <v>191</v>
      </c>
      <c r="QUP32" s="77" t="s">
        <v>191</v>
      </c>
      <c r="QUQ32" s="77" t="s">
        <v>191</v>
      </c>
      <c r="QUR32" s="77" t="s">
        <v>191</v>
      </c>
      <c r="QUS32" s="77" t="s">
        <v>191</v>
      </c>
      <c r="QUT32" s="77" t="s">
        <v>191</v>
      </c>
      <c r="QUU32" s="77" t="s">
        <v>191</v>
      </c>
      <c r="QUV32" s="77" t="s">
        <v>191</v>
      </c>
      <c r="QUW32" s="77" t="s">
        <v>191</v>
      </c>
      <c r="QUX32" s="77" t="s">
        <v>191</v>
      </c>
      <c r="QUY32" s="77" t="s">
        <v>191</v>
      </c>
      <c r="QUZ32" s="77" t="s">
        <v>191</v>
      </c>
      <c r="QVA32" s="77" t="s">
        <v>191</v>
      </c>
      <c r="QVB32" s="77" t="s">
        <v>191</v>
      </c>
      <c r="QVC32" s="77" t="s">
        <v>191</v>
      </c>
      <c r="QVD32" s="77" t="s">
        <v>191</v>
      </c>
      <c r="QVE32" s="77" t="s">
        <v>191</v>
      </c>
      <c r="QVF32" s="77" t="s">
        <v>191</v>
      </c>
      <c r="QVG32" s="77" t="s">
        <v>191</v>
      </c>
      <c r="QVH32" s="77" t="s">
        <v>191</v>
      </c>
      <c r="QVI32" s="77" t="s">
        <v>191</v>
      </c>
      <c r="QVJ32" s="77" t="s">
        <v>191</v>
      </c>
      <c r="QVK32" s="77" t="s">
        <v>191</v>
      </c>
      <c r="QVL32" s="77" t="s">
        <v>191</v>
      </c>
      <c r="QVM32" s="77" t="s">
        <v>191</v>
      </c>
      <c r="QVN32" s="77" t="s">
        <v>191</v>
      </c>
      <c r="QVO32" s="77" t="s">
        <v>191</v>
      </c>
      <c r="QVP32" s="77" t="s">
        <v>191</v>
      </c>
      <c r="QVQ32" s="77" t="s">
        <v>191</v>
      </c>
      <c r="QVR32" s="77" t="s">
        <v>191</v>
      </c>
      <c r="QVS32" s="77" t="s">
        <v>191</v>
      </c>
      <c r="QVT32" s="77" t="s">
        <v>191</v>
      </c>
      <c r="QVU32" s="77" t="s">
        <v>191</v>
      </c>
      <c r="QVV32" s="77" t="s">
        <v>191</v>
      </c>
      <c r="QVW32" s="77" t="s">
        <v>191</v>
      </c>
      <c r="QVX32" s="77" t="s">
        <v>191</v>
      </c>
      <c r="QVY32" s="77" t="s">
        <v>191</v>
      </c>
      <c r="QVZ32" s="77" t="s">
        <v>191</v>
      </c>
      <c r="QWA32" s="77" t="s">
        <v>191</v>
      </c>
      <c r="QWB32" s="77" t="s">
        <v>191</v>
      </c>
      <c r="QWC32" s="77" t="s">
        <v>191</v>
      </c>
      <c r="QWD32" s="77" t="s">
        <v>191</v>
      </c>
      <c r="QWE32" s="77" t="s">
        <v>191</v>
      </c>
      <c r="QWF32" s="77" t="s">
        <v>191</v>
      </c>
      <c r="QWG32" s="77" t="s">
        <v>191</v>
      </c>
      <c r="QWH32" s="77" t="s">
        <v>191</v>
      </c>
      <c r="QWI32" s="77" t="s">
        <v>191</v>
      </c>
      <c r="QWJ32" s="77" t="s">
        <v>191</v>
      </c>
      <c r="QWK32" s="77" t="s">
        <v>191</v>
      </c>
      <c r="QWL32" s="77" t="s">
        <v>191</v>
      </c>
      <c r="QWM32" s="77" t="s">
        <v>191</v>
      </c>
      <c r="QWN32" s="77" t="s">
        <v>191</v>
      </c>
      <c r="QWO32" s="77" t="s">
        <v>191</v>
      </c>
      <c r="QWP32" s="77" t="s">
        <v>191</v>
      </c>
      <c r="QWQ32" s="77" t="s">
        <v>191</v>
      </c>
      <c r="QWR32" s="77" t="s">
        <v>191</v>
      </c>
      <c r="QWS32" s="77" t="s">
        <v>191</v>
      </c>
      <c r="QWT32" s="77" t="s">
        <v>191</v>
      </c>
      <c r="QWU32" s="77" t="s">
        <v>191</v>
      </c>
      <c r="QWV32" s="77" t="s">
        <v>191</v>
      </c>
      <c r="QWW32" s="77" t="s">
        <v>191</v>
      </c>
      <c r="QWX32" s="77" t="s">
        <v>191</v>
      </c>
      <c r="QWY32" s="77" t="s">
        <v>191</v>
      </c>
      <c r="QWZ32" s="77" t="s">
        <v>191</v>
      </c>
      <c r="QXA32" s="77" t="s">
        <v>191</v>
      </c>
      <c r="QXB32" s="77" t="s">
        <v>191</v>
      </c>
      <c r="QXC32" s="77" t="s">
        <v>191</v>
      </c>
      <c r="QXD32" s="77" t="s">
        <v>191</v>
      </c>
      <c r="QXE32" s="77" t="s">
        <v>191</v>
      </c>
      <c r="QXF32" s="77" t="s">
        <v>191</v>
      </c>
      <c r="QXG32" s="77" t="s">
        <v>191</v>
      </c>
      <c r="QXH32" s="77" t="s">
        <v>191</v>
      </c>
      <c r="QXI32" s="77" t="s">
        <v>191</v>
      </c>
      <c r="QXJ32" s="77" t="s">
        <v>191</v>
      </c>
      <c r="QXK32" s="77" t="s">
        <v>191</v>
      </c>
      <c r="QXL32" s="77" t="s">
        <v>191</v>
      </c>
      <c r="QXM32" s="77" t="s">
        <v>191</v>
      </c>
      <c r="QXN32" s="77" t="s">
        <v>191</v>
      </c>
      <c r="QXO32" s="77" t="s">
        <v>191</v>
      </c>
      <c r="QXP32" s="77" t="s">
        <v>191</v>
      </c>
      <c r="QXQ32" s="77" t="s">
        <v>191</v>
      </c>
      <c r="QXR32" s="77" t="s">
        <v>191</v>
      </c>
      <c r="QXS32" s="77" t="s">
        <v>191</v>
      </c>
      <c r="QXT32" s="77" t="s">
        <v>191</v>
      </c>
      <c r="QXU32" s="77" t="s">
        <v>191</v>
      </c>
      <c r="QXV32" s="77" t="s">
        <v>191</v>
      </c>
      <c r="QXW32" s="77" t="s">
        <v>191</v>
      </c>
      <c r="QXX32" s="77" t="s">
        <v>191</v>
      </c>
      <c r="QXY32" s="77" t="s">
        <v>191</v>
      </c>
      <c r="QXZ32" s="77" t="s">
        <v>191</v>
      </c>
      <c r="QYA32" s="77" t="s">
        <v>191</v>
      </c>
      <c r="QYB32" s="77" t="s">
        <v>191</v>
      </c>
      <c r="QYC32" s="77" t="s">
        <v>191</v>
      </c>
      <c r="QYD32" s="77" t="s">
        <v>191</v>
      </c>
      <c r="QYE32" s="77" t="s">
        <v>191</v>
      </c>
      <c r="QYF32" s="77" t="s">
        <v>191</v>
      </c>
      <c r="QYG32" s="77" t="s">
        <v>191</v>
      </c>
      <c r="QYH32" s="77" t="s">
        <v>191</v>
      </c>
      <c r="QYI32" s="77" t="s">
        <v>191</v>
      </c>
      <c r="QYJ32" s="77" t="s">
        <v>191</v>
      </c>
      <c r="QYK32" s="77" t="s">
        <v>191</v>
      </c>
      <c r="QYL32" s="77" t="s">
        <v>191</v>
      </c>
      <c r="QYM32" s="77" t="s">
        <v>191</v>
      </c>
      <c r="QYN32" s="77" t="s">
        <v>191</v>
      </c>
      <c r="QYO32" s="77" t="s">
        <v>191</v>
      </c>
      <c r="QYP32" s="77" t="s">
        <v>191</v>
      </c>
      <c r="QYQ32" s="77" t="s">
        <v>191</v>
      </c>
      <c r="QYR32" s="77" t="s">
        <v>191</v>
      </c>
      <c r="QYS32" s="77" t="s">
        <v>191</v>
      </c>
      <c r="QYT32" s="77" t="s">
        <v>191</v>
      </c>
      <c r="QYU32" s="77" t="s">
        <v>191</v>
      </c>
      <c r="QYV32" s="77" t="s">
        <v>191</v>
      </c>
      <c r="QYW32" s="77" t="s">
        <v>191</v>
      </c>
      <c r="QYX32" s="77" t="s">
        <v>191</v>
      </c>
      <c r="QYY32" s="77" t="s">
        <v>191</v>
      </c>
      <c r="QYZ32" s="77" t="s">
        <v>191</v>
      </c>
      <c r="QZA32" s="77" t="s">
        <v>191</v>
      </c>
      <c r="QZB32" s="77" t="s">
        <v>191</v>
      </c>
      <c r="QZC32" s="77" t="s">
        <v>191</v>
      </c>
      <c r="QZD32" s="77" t="s">
        <v>191</v>
      </c>
      <c r="QZE32" s="77" t="s">
        <v>191</v>
      </c>
      <c r="QZF32" s="77" t="s">
        <v>191</v>
      </c>
      <c r="QZG32" s="77" t="s">
        <v>191</v>
      </c>
      <c r="QZH32" s="77" t="s">
        <v>191</v>
      </c>
      <c r="QZI32" s="77" t="s">
        <v>191</v>
      </c>
      <c r="QZJ32" s="77" t="s">
        <v>191</v>
      </c>
      <c r="QZK32" s="77" t="s">
        <v>191</v>
      </c>
      <c r="QZL32" s="77" t="s">
        <v>191</v>
      </c>
      <c r="QZM32" s="77" t="s">
        <v>191</v>
      </c>
      <c r="QZN32" s="77" t="s">
        <v>191</v>
      </c>
      <c r="QZO32" s="77" t="s">
        <v>191</v>
      </c>
      <c r="QZP32" s="77" t="s">
        <v>191</v>
      </c>
      <c r="QZQ32" s="77" t="s">
        <v>191</v>
      </c>
      <c r="QZR32" s="77" t="s">
        <v>191</v>
      </c>
      <c r="QZS32" s="77" t="s">
        <v>191</v>
      </c>
      <c r="QZT32" s="77" t="s">
        <v>191</v>
      </c>
      <c r="QZU32" s="77" t="s">
        <v>191</v>
      </c>
      <c r="QZV32" s="77" t="s">
        <v>191</v>
      </c>
      <c r="QZW32" s="77" t="s">
        <v>191</v>
      </c>
      <c r="QZX32" s="77" t="s">
        <v>191</v>
      </c>
      <c r="QZY32" s="77" t="s">
        <v>191</v>
      </c>
      <c r="QZZ32" s="77" t="s">
        <v>191</v>
      </c>
      <c r="RAA32" s="77" t="s">
        <v>191</v>
      </c>
      <c r="RAB32" s="77" t="s">
        <v>191</v>
      </c>
      <c r="RAC32" s="77" t="s">
        <v>191</v>
      </c>
      <c r="RAD32" s="77" t="s">
        <v>191</v>
      </c>
      <c r="RAE32" s="77" t="s">
        <v>191</v>
      </c>
      <c r="RAF32" s="77" t="s">
        <v>191</v>
      </c>
      <c r="RAG32" s="77" t="s">
        <v>191</v>
      </c>
      <c r="RAH32" s="77" t="s">
        <v>191</v>
      </c>
      <c r="RAI32" s="77" t="s">
        <v>191</v>
      </c>
      <c r="RAJ32" s="77" t="s">
        <v>191</v>
      </c>
      <c r="RAK32" s="77" t="s">
        <v>191</v>
      </c>
      <c r="RAL32" s="77" t="s">
        <v>191</v>
      </c>
      <c r="RAM32" s="77" t="s">
        <v>191</v>
      </c>
      <c r="RAN32" s="77" t="s">
        <v>191</v>
      </c>
      <c r="RAO32" s="77" t="s">
        <v>191</v>
      </c>
      <c r="RAP32" s="77" t="s">
        <v>191</v>
      </c>
      <c r="RAQ32" s="77" t="s">
        <v>191</v>
      </c>
      <c r="RAR32" s="77" t="s">
        <v>191</v>
      </c>
      <c r="RAS32" s="77" t="s">
        <v>191</v>
      </c>
      <c r="RAT32" s="77" t="s">
        <v>191</v>
      </c>
      <c r="RAU32" s="77" t="s">
        <v>191</v>
      </c>
      <c r="RAV32" s="77" t="s">
        <v>191</v>
      </c>
      <c r="RAW32" s="77" t="s">
        <v>191</v>
      </c>
      <c r="RAX32" s="77" t="s">
        <v>191</v>
      </c>
      <c r="RAY32" s="77" t="s">
        <v>191</v>
      </c>
      <c r="RAZ32" s="77" t="s">
        <v>191</v>
      </c>
      <c r="RBA32" s="77" t="s">
        <v>191</v>
      </c>
      <c r="RBB32" s="77" t="s">
        <v>191</v>
      </c>
      <c r="RBC32" s="77" t="s">
        <v>191</v>
      </c>
      <c r="RBD32" s="77" t="s">
        <v>191</v>
      </c>
      <c r="RBE32" s="77" t="s">
        <v>191</v>
      </c>
      <c r="RBF32" s="77" t="s">
        <v>191</v>
      </c>
      <c r="RBG32" s="77" t="s">
        <v>191</v>
      </c>
      <c r="RBH32" s="77" t="s">
        <v>191</v>
      </c>
      <c r="RBI32" s="77" t="s">
        <v>191</v>
      </c>
      <c r="RBJ32" s="77" t="s">
        <v>191</v>
      </c>
      <c r="RBK32" s="77" t="s">
        <v>191</v>
      </c>
      <c r="RBL32" s="77" t="s">
        <v>191</v>
      </c>
      <c r="RBM32" s="77" t="s">
        <v>191</v>
      </c>
      <c r="RBN32" s="77" t="s">
        <v>191</v>
      </c>
      <c r="RBO32" s="77" t="s">
        <v>191</v>
      </c>
      <c r="RBP32" s="77" t="s">
        <v>191</v>
      </c>
      <c r="RBQ32" s="77" t="s">
        <v>191</v>
      </c>
      <c r="RBR32" s="77" t="s">
        <v>191</v>
      </c>
      <c r="RBS32" s="77" t="s">
        <v>191</v>
      </c>
      <c r="RBT32" s="77" t="s">
        <v>191</v>
      </c>
      <c r="RBU32" s="77" t="s">
        <v>191</v>
      </c>
      <c r="RBV32" s="77" t="s">
        <v>191</v>
      </c>
      <c r="RBW32" s="77" t="s">
        <v>191</v>
      </c>
      <c r="RBX32" s="77" t="s">
        <v>191</v>
      </c>
      <c r="RBY32" s="77" t="s">
        <v>191</v>
      </c>
      <c r="RBZ32" s="77" t="s">
        <v>191</v>
      </c>
      <c r="RCA32" s="77" t="s">
        <v>191</v>
      </c>
      <c r="RCB32" s="77" t="s">
        <v>191</v>
      </c>
      <c r="RCC32" s="77" t="s">
        <v>191</v>
      </c>
      <c r="RCD32" s="77" t="s">
        <v>191</v>
      </c>
      <c r="RCE32" s="77" t="s">
        <v>191</v>
      </c>
      <c r="RCF32" s="77" t="s">
        <v>191</v>
      </c>
      <c r="RCG32" s="77" t="s">
        <v>191</v>
      </c>
      <c r="RCH32" s="77" t="s">
        <v>191</v>
      </c>
      <c r="RCI32" s="77" t="s">
        <v>191</v>
      </c>
      <c r="RCJ32" s="77" t="s">
        <v>191</v>
      </c>
      <c r="RCK32" s="77" t="s">
        <v>191</v>
      </c>
      <c r="RCL32" s="77" t="s">
        <v>191</v>
      </c>
      <c r="RCM32" s="77" t="s">
        <v>191</v>
      </c>
      <c r="RCN32" s="77" t="s">
        <v>191</v>
      </c>
      <c r="RCO32" s="77" t="s">
        <v>191</v>
      </c>
      <c r="RCP32" s="77" t="s">
        <v>191</v>
      </c>
      <c r="RCQ32" s="77" t="s">
        <v>191</v>
      </c>
      <c r="RCR32" s="77" t="s">
        <v>191</v>
      </c>
      <c r="RCS32" s="77" t="s">
        <v>191</v>
      </c>
      <c r="RCT32" s="77" t="s">
        <v>191</v>
      </c>
      <c r="RCU32" s="77" t="s">
        <v>191</v>
      </c>
      <c r="RCV32" s="77" t="s">
        <v>191</v>
      </c>
      <c r="RCW32" s="77" t="s">
        <v>191</v>
      </c>
      <c r="RCX32" s="77" t="s">
        <v>191</v>
      </c>
      <c r="RCY32" s="77" t="s">
        <v>191</v>
      </c>
      <c r="RCZ32" s="77" t="s">
        <v>191</v>
      </c>
      <c r="RDA32" s="77" t="s">
        <v>191</v>
      </c>
      <c r="RDB32" s="77" t="s">
        <v>191</v>
      </c>
      <c r="RDC32" s="77" t="s">
        <v>191</v>
      </c>
      <c r="RDD32" s="77" t="s">
        <v>191</v>
      </c>
      <c r="RDE32" s="77" t="s">
        <v>191</v>
      </c>
      <c r="RDF32" s="77" t="s">
        <v>191</v>
      </c>
      <c r="RDG32" s="77" t="s">
        <v>191</v>
      </c>
      <c r="RDH32" s="77" t="s">
        <v>191</v>
      </c>
      <c r="RDI32" s="77" t="s">
        <v>191</v>
      </c>
      <c r="RDJ32" s="77" t="s">
        <v>191</v>
      </c>
      <c r="RDK32" s="77" t="s">
        <v>191</v>
      </c>
      <c r="RDL32" s="77" t="s">
        <v>191</v>
      </c>
      <c r="RDM32" s="77" t="s">
        <v>191</v>
      </c>
      <c r="RDN32" s="77" t="s">
        <v>191</v>
      </c>
      <c r="RDO32" s="77" t="s">
        <v>191</v>
      </c>
      <c r="RDP32" s="77" t="s">
        <v>191</v>
      </c>
      <c r="RDQ32" s="77" t="s">
        <v>191</v>
      </c>
      <c r="RDR32" s="77" t="s">
        <v>191</v>
      </c>
      <c r="RDS32" s="77" t="s">
        <v>191</v>
      </c>
      <c r="RDT32" s="77" t="s">
        <v>191</v>
      </c>
      <c r="RDU32" s="77" t="s">
        <v>191</v>
      </c>
      <c r="RDV32" s="77" t="s">
        <v>191</v>
      </c>
      <c r="RDW32" s="77" t="s">
        <v>191</v>
      </c>
      <c r="RDX32" s="77" t="s">
        <v>191</v>
      </c>
      <c r="RDY32" s="77" t="s">
        <v>191</v>
      </c>
      <c r="RDZ32" s="77" t="s">
        <v>191</v>
      </c>
      <c r="REA32" s="77" t="s">
        <v>191</v>
      </c>
      <c r="REB32" s="77" t="s">
        <v>191</v>
      </c>
      <c r="REC32" s="77" t="s">
        <v>191</v>
      </c>
      <c r="RED32" s="77" t="s">
        <v>191</v>
      </c>
      <c r="REE32" s="77" t="s">
        <v>191</v>
      </c>
      <c r="REF32" s="77" t="s">
        <v>191</v>
      </c>
      <c r="REG32" s="77" t="s">
        <v>191</v>
      </c>
      <c r="REH32" s="77" t="s">
        <v>191</v>
      </c>
      <c r="REI32" s="77" t="s">
        <v>191</v>
      </c>
      <c r="REJ32" s="77" t="s">
        <v>191</v>
      </c>
      <c r="REK32" s="77" t="s">
        <v>191</v>
      </c>
      <c r="REL32" s="77" t="s">
        <v>191</v>
      </c>
      <c r="REM32" s="77" t="s">
        <v>191</v>
      </c>
      <c r="REN32" s="77" t="s">
        <v>191</v>
      </c>
      <c r="REO32" s="77" t="s">
        <v>191</v>
      </c>
      <c r="REP32" s="77" t="s">
        <v>191</v>
      </c>
      <c r="REQ32" s="77" t="s">
        <v>191</v>
      </c>
      <c r="RER32" s="77" t="s">
        <v>191</v>
      </c>
      <c r="RES32" s="77" t="s">
        <v>191</v>
      </c>
      <c r="RET32" s="77" t="s">
        <v>191</v>
      </c>
      <c r="REU32" s="77" t="s">
        <v>191</v>
      </c>
      <c r="REV32" s="77" t="s">
        <v>191</v>
      </c>
      <c r="REW32" s="77" t="s">
        <v>191</v>
      </c>
      <c r="REX32" s="77" t="s">
        <v>191</v>
      </c>
      <c r="REY32" s="77" t="s">
        <v>191</v>
      </c>
      <c r="REZ32" s="77" t="s">
        <v>191</v>
      </c>
      <c r="RFA32" s="77" t="s">
        <v>191</v>
      </c>
      <c r="RFB32" s="77" t="s">
        <v>191</v>
      </c>
      <c r="RFC32" s="77" t="s">
        <v>191</v>
      </c>
      <c r="RFD32" s="77" t="s">
        <v>191</v>
      </c>
      <c r="RFE32" s="77" t="s">
        <v>191</v>
      </c>
      <c r="RFF32" s="77" t="s">
        <v>191</v>
      </c>
      <c r="RFG32" s="77" t="s">
        <v>191</v>
      </c>
      <c r="RFH32" s="77" t="s">
        <v>191</v>
      </c>
      <c r="RFI32" s="77" t="s">
        <v>191</v>
      </c>
      <c r="RFJ32" s="77" t="s">
        <v>191</v>
      </c>
      <c r="RFK32" s="77" t="s">
        <v>191</v>
      </c>
      <c r="RFL32" s="77" t="s">
        <v>191</v>
      </c>
      <c r="RFM32" s="77" t="s">
        <v>191</v>
      </c>
      <c r="RFN32" s="77" t="s">
        <v>191</v>
      </c>
      <c r="RFO32" s="77" t="s">
        <v>191</v>
      </c>
      <c r="RFP32" s="77" t="s">
        <v>191</v>
      </c>
      <c r="RFQ32" s="77" t="s">
        <v>191</v>
      </c>
      <c r="RFR32" s="77" t="s">
        <v>191</v>
      </c>
      <c r="RFS32" s="77" t="s">
        <v>191</v>
      </c>
      <c r="RFT32" s="77" t="s">
        <v>191</v>
      </c>
      <c r="RFU32" s="77" t="s">
        <v>191</v>
      </c>
      <c r="RFV32" s="77" t="s">
        <v>191</v>
      </c>
      <c r="RFW32" s="77" t="s">
        <v>191</v>
      </c>
      <c r="RFX32" s="77" t="s">
        <v>191</v>
      </c>
      <c r="RFY32" s="77" t="s">
        <v>191</v>
      </c>
      <c r="RFZ32" s="77" t="s">
        <v>191</v>
      </c>
      <c r="RGA32" s="77" t="s">
        <v>191</v>
      </c>
      <c r="RGB32" s="77" t="s">
        <v>191</v>
      </c>
      <c r="RGC32" s="77" t="s">
        <v>191</v>
      </c>
      <c r="RGD32" s="77" t="s">
        <v>191</v>
      </c>
      <c r="RGE32" s="77" t="s">
        <v>191</v>
      </c>
      <c r="RGF32" s="77" t="s">
        <v>191</v>
      </c>
      <c r="RGG32" s="77" t="s">
        <v>191</v>
      </c>
      <c r="RGH32" s="77" t="s">
        <v>191</v>
      </c>
      <c r="RGI32" s="77" t="s">
        <v>191</v>
      </c>
      <c r="RGJ32" s="77" t="s">
        <v>191</v>
      </c>
      <c r="RGK32" s="77" t="s">
        <v>191</v>
      </c>
      <c r="RGL32" s="77" t="s">
        <v>191</v>
      </c>
      <c r="RGM32" s="77" t="s">
        <v>191</v>
      </c>
      <c r="RGN32" s="77" t="s">
        <v>191</v>
      </c>
      <c r="RGO32" s="77" t="s">
        <v>191</v>
      </c>
      <c r="RGP32" s="77" t="s">
        <v>191</v>
      </c>
      <c r="RGQ32" s="77" t="s">
        <v>191</v>
      </c>
      <c r="RGR32" s="77" t="s">
        <v>191</v>
      </c>
      <c r="RGS32" s="77" t="s">
        <v>191</v>
      </c>
      <c r="RGT32" s="77" t="s">
        <v>191</v>
      </c>
      <c r="RGU32" s="77" t="s">
        <v>191</v>
      </c>
      <c r="RGV32" s="77" t="s">
        <v>191</v>
      </c>
      <c r="RGW32" s="77" t="s">
        <v>191</v>
      </c>
      <c r="RGX32" s="77" t="s">
        <v>191</v>
      </c>
      <c r="RGY32" s="77" t="s">
        <v>191</v>
      </c>
      <c r="RGZ32" s="77" t="s">
        <v>191</v>
      </c>
      <c r="RHA32" s="77" t="s">
        <v>191</v>
      </c>
      <c r="RHB32" s="77" t="s">
        <v>191</v>
      </c>
      <c r="RHC32" s="77" t="s">
        <v>191</v>
      </c>
      <c r="RHD32" s="77" t="s">
        <v>191</v>
      </c>
      <c r="RHE32" s="77" t="s">
        <v>191</v>
      </c>
      <c r="RHF32" s="77" t="s">
        <v>191</v>
      </c>
      <c r="RHG32" s="77" t="s">
        <v>191</v>
      </c>
      <c r="RHH32" s="77" t="s">
        <v>191</v>
      </c>
      <c r="RHI32" s="77" t="s">
        <v>191</v>
      </c>
      <c r="RHJ32" s="77" t="s">
        <v>191</v>
      </c>
      <c r="RHK32" s="77" t="s">
        <v>191</v>
      </c>
      <c r="RHL32" s="77" t="s">
        <v>191</v>
      </c>
      <c r="RHM32" s="77" t="s">
        <v>191</v>
      </c>
      <c r="RHN32" s="77" t="s">
        <v>191</v>
      </c>
      <c r="RHO32" s="77" t="s">
        <v>191</v>
      </c>
      <c r="RHP32" s="77" t="s">
        <v>191</v>
      </c>
      <c r="RHQ32" s="77" t="s">
        <v>191</v>
      </c>
      <c r="RHR32" s="77" t="s">
        <v>191</v>
      </c>
      <c r="RHS32" s="77" t="s">
        <v>191</v>
      </c>
      <c r="RHT32" s="77" t="s">
        <v>191</v>
      </c>
      <c r="RHU32" s="77" t="s">
        <v>191</v>
      </c>
      <c r="RHV32" s="77" t="s">
        <v>191</v>
      </c>
      <c r="RHW32" s="77" t="s">
        <v>191</v>
      </c>
      <c r="RHX32" s="77" t="s">
        <v>191</v>
      </c>
      <c r="RHY32" s="77" t="s">
        <v>191</v>
      </c>
      <c r="RHZ32" s="77" t="s">
        <v>191</v>
      </c>
      <c r="RIA32" s="77" t="s">
        <v>191</v>
      </c>
      <c r="RIB32" s="77" t="s">
        <v>191</v>
      </c>
      <c r="RIC32" s="77" t="s">
        <v>191</v>
      </c>
      <c r="RID32" s="77" t="s">
        <v>191</v>
      </c>
      <c r="RIE32" s="77" t="s">
        <v>191</v>
      </c>
      <c r="RIF32" s="77" t="s">
        <v>191</v>
      </c>
      <c r="RIG32" s="77" t="s">
        <v>191</v>
      </c>
      <c r="RIH32" s="77" t="s">
        <v>191</v>
      </c>
      <c r="RII32" s="77" t="s">
        <v>191</v>
      </c>
      <c r="RIJ32" s="77" t="s">
        <v>191</v>
      </c>
      <c r="RIK32" s="77" t="s">
        <v>191</v>
      </c>
      <c r="RIL32" s="77" t="s">
        <v>191</v>
      </c>
      <c r="RIM32" s="77" t="s">
        <v>191</v>
      </c>
      <c r="RIN32" s="77" t="s">
        <v>191</v>
      </c>
      <c r="RIO32" s="77" t="s">
        <v>191</v>
      </c>
      <c r="RIP32" s="77" t="s">
        <v>191</v>
      </c>
      <c r="RIQ32" s="77" t="s">
        <v>191</v>
      </c>
      <c r="RIR32" s="77" t="s">
        <v>191</v>
      </c>
      <c r="RIS32" s="77" t="s">
        <v>191</v>
      </c>
      <c r="RIT32" s="77" t="s">
        <v>191</v>
      </c>
      <c r="RIU32" s="77" t="s">
        <v>191</v>
      </c>
      <c r="RIV32" s="77" t="s">
        <v>191</v>
      </c>
      <c r="RIW32" s="77" t="s">
        <v>191</v>
      </c>
      <c r="RIX32" s="77" t="s">
        <v>191</v>
      </c>
      <c r="RIY32" s="77" t="s">
        <v>191</v>
      </c>
      <c r="RIZ32" s="77" t="s">
        <v>191</v>
      </c>
      <c r="RJA32" s="77" t="s">
        <v>191</v>
      </c>
      <c r="RJB32" s="77" t="s">
        <v>191</v>
      </c>
      <c r="RJC32" s="77" t="s">
        <v>191</v>
      </c>
      <c r="RJD32" s="77" t="s">
        <v>191</v>
      </c>
      <c r="RJE32" s="77" t="s">
        <v>191</v>
      </c>
      <c r="RJF32" s="77" t="s">
        <v>191</v>
      </c>
      <c r="RJG32" s="77" t="s">
        <v>191</v>
      </c>
      <c r="RJH32" s="77" t="s">
        <v>191</v>
      </c>
      <c r="RJI32" s="77" t="s">
        <v>191</v>
      </c>
      <c r="RJJ32" s="77" t="s">
        <v>191</v>
      </c>
      <c r="RJK32" s="77" t="s">
        <v>191</v>
      </c>
      <c r="RJL32" s="77" t="s">
        <v>191</v>
      </c>
      <c r="RJM32" s="77" t="s">
        <v>191</v>
      </c>
      <c r="RJN32" s="77" t="s">
        <v>191</v>
      </c>
      <c r="RJO32" s="77" t="s">
        <v>191</v>
      </c>
      <c r="RJP32" s="77" t="s">
        <v>191</v>
      </c>
      <c r="RJQ32" s="77" t="s">
        <v>191</v>
      </c>
      <c r="RJR32" s="77" t="s">
        <v>191</v>
      </c>
      <c r="RJS32" s="77" t="s">
        <v>191</v>
      </c>
      <c r="RJT32" s="77" t="s">
        <v>191</v>
      </c>
      <c r="RJU32" s="77" t="s">
        <v>191</v>
      </c>
      <c r="RJV32" s="77" t="s">
        <v>191</v>
      </c>
      <c r="RJW32" s="77" t="s">
        <v>191</v>
      </c>
      <c r="RJX32" s="77" t="s">
        <v>191</v>
      </c>
      <c r="RJY32" s="77" t="s">
        <v>191</v>
      </c>
      <c r="RJZ32" s="77" t="s">
        <v>191</v>
      </c>
      <c r="RKA32" s="77" t="s">
        <v>191</v>
      </c>
      <c r="RKB32" s="77" t="s">
        <v>191</v>
      </c>
      <c r="RKC32" s="77" t="s">
        <v>191</v>
      </c>
      <c r="RKD32" s="77" t="s">
        <v>191</v>
      </c>
      <c r="RKE32" s="77" t="s">
        <v>191</v>
      </c>
      <c r="RKF32" s="77" t="s">
        <v>191</v>
      </c>
      <c r="RKG32" s="77" t="s">
        <v>191</v>
      </c>
      <c r="RKH32" s="77" t="s">
        <v>191</v>
      </c>
      <c r="RKI32" s="77" t="s">
        <v>191</v>
      </c>
      <c r="RKJ32" s="77" t="s">
        <v>191</v>
      </c>
      <c r="RKK32" s="77" t="s">
        <v>191</v>
      </c>
      <c r="RKL32" s="77" t="s">
        <v>191</v>
      </c>
      <c r="RKM32" s="77" t="s">
        <v>191</v>
      </c>
      <c r="RKN32" s="77" t="s">
        <v>191</v>
      </c>
      <c r="RKO32" s="77" t="s">
        <v>191</v>
      </c>
      <c r="RKP32" s="77" t="s">
        <v>191</v>
      </c>
      <c r="RKQ32" s="77" t="s">
        <v>191</v>
      </c>
      <c r="RKR32" s="77" t="s">
        <v>191</v>
      </c>
      <c r="RKS32" s="77" t="s">
        <v>191</v>
      </c>
      <c r="RKT32" s="77" t="s">
        <v>191</v>
      </c>
      <c r="RKU32" s="77" t="s">
        <v>191</v>
      </c>
      <c r="RKV32" s="77" t="s">
        <v>191</v>
      </c>
      <c r="RKW32" s="77" t="s">
        <v>191</v>
      </c>
      <c r="RKX32" s="77" t="s">
        <v>191</v>
      </c>
      <c r="RKY32" s="77" t="s">
        <v>191</v>
      </c>
      <c r="RKZ32" s="77" t="s">
        <v>191</v>
      </c>
      <c r="RLA32" s="77" t="s">
        <v>191</v>
      </c>
      <c r="RLB32" s="77" t="s">
        <v>191</v>
      </c>
      <c r="RLC32" s="77" t="s">
        <v>191</v>
      </c>
      <c r="RLD32" s="77" t="s">
        <v>191</v>
      </c>
      <c r="RLE32" s="77" t="s">
        <v>191</v>
      </c>
      <c r="RLF32" s="77" t="s">
        <v>191</v>
      </c>
      <c r="RLG32" s="77" t="s">
        <v>191</v>
      </c>
      <c r="RLH32" s="77" t="s">
        <v>191</v>
      </c>
      <c r="RLI32" s="77" t="s">
        <v>191</v>
      </c>
      <c r="RLJ32" s="77" t="s">
        <v>191</v>
      </c>
      <c r="RLK32" s="77" t="s">
        <v>191</v>
      </c>
      <c r="RLL32" s="77" t="s">
        <v>191</v>
      </c>
      <c r="RLM32" s="77" t="s">
        <v>191</v>
      </c>
      <c r="RLN32" s="77" t="s">
        <v>191</v>
      </c>
      <c r="RLO32" s="77" t="s">
        <v>191</v>
      </c>
      <c r="RLP32" s="77" t="s">
        <v>191</v>
      </c>
      <c r="RLQ32" s="77" t="s">
        <v>191</v>
      </c>
      <c r="RLR32" s="77" t="s">
        <v>191</v>
      </c>
      <c r="RLS32" s="77" t="s">
        <v>191</v>
      </c>
      <c r="RLT32" s="77" t="s">
        <v>191</v>
      </c>
      <c r="RLU32" s="77" t="s">
        <v>191</v>
      </c>
      <c r="RLV32" s="77" t="s">
        <v>191</v>
      </c>
      <c r="RLW32" s="77" t="s">
        <v>191</v>
      </c>
      <c r="RLX32" s="77" t="s">
        <v>191</v>
      </c>
      <c r="RLY32" s="77" t="s">
        <v>191</v>
      </c>
      <c r="RLZ32" s="77" t="s">
        <v>191</v>
      </c>
      <c r="RMA32" s="77" t="s">
        <v>191</v>
      </c>
      <c r="RMB32" s="77" t="s">
        <v>191</v>
      </c>
      <c r="RMC32" s="77" t="s">
        <v>191</v>
      </c>
      <c r="RMD32" s="77" t="s">
        <v>191</v>
      </c>
      <c r="RME32" s="77" t="s">
        <v>191</v>
      </c>
      <c r="RMF32" s="77" t="s">
        <v>191</v>
      </c>
      <c r="RMG32" s="77" t="s">
        <v>191</v>
      </c>
      <c r="RMH32" s="77" t="s">
        <v>191</v>
      </c>
      <c r="RMI32" s="77" t="s">
        <v>191</v>
      </c>
      <c r="RMJ32" s="77" t="s">
        <v>191</v>
      </c>
      <c r="RMK32" s="77" t="s">
        <v>191</v>
      </c>
      <c r="RML32" s="77" t="s">
        <v>191</v>
      </c>
      <c r="RMM32" s="77" t="s">
        <v>191</v>
      </c>
      <c r="RMN32" s="77" t="s">
        <v>191</v>
      </c>
      <c r="RMO32" s="77" t="s">
        <v>191</v>
      </c>
      <c r="RMP32" s="77" t="s">
        <v>191</v>
      </c>
      <c r="RMQ32" s="77" t="s">
        <v>191</v>
      </c>
      <c r="RMR32" s="77" t="s">
        <v>191</v>
      </c>
      <c r="RMS32" s="77" t="s">
        <v>191</v>
      </c>
      <c r="RMT32" s="77" t="s">
        <v>191</v>
      </c>
      <c r="RMU32" s="77" t="s">
        <v>191</v>
      </c>
      <c r="RMV32" s="77" t="s">
        <v>191</v>
      </c>
      <c r="RMW32" s="77" t="s">
        <v>191</v>
      </c>
      <c r="RMX32" s="77" t="s">
        <v>191</v>
      </c>
      <c r="RMY32" s="77" t="s">
        <v>191</v>
      </c>
      <c r="RMZ32" s="77" t="s">
        <v>191</v>
      </c>
      <c r="RNA32" s="77" t="s">
        <v>191</v>
      </c>
      <c r="RNB32" s="77" t="s">
        <v>191</v>
      </c>
      <c r="RNC32" s="77" t="s">
        <v>191</v>
      </c>
      <c r="RND32" s="77" t="s">
        <v>191</v>
      </c>
      <c r="RNE32" s="77" t="s">
        <v>191</v>
      </c>
      <c r="RNF32" s="77" t="s">
        <v>191</v>
      </c>
      <c r="RNG32" s="77" t="s">
        <v>191</v>
      </c>
      <c r="RNH32" s="77" t="s">
        <v>191</v>
      </c>
      <c r="RNI32" s="77" t="s">
        <v>191</v>
      </c>
      <c r="RNJ32" s="77" t="s">
        <v>191</v>
      </c>
      <c r="RNK32" s="77" t="s">
        <v>191</v>
      </c>
      <c r="RNL32" s="77" t="s">
        <v>191</v>
      </c>
      <c r="RNM32" s="77" t="s">
        <v>191</v>
      </c>
      <c r="RNN32" s="77" t="s">
        <v>191</v>
      </c>
      <c r="RNO32" s="77" t="s">
        <v>191</v>
      </c>
      <c r="RNP32" s="77" t="s">
        <v>191</v>
      </c>
      <c r="RNQ32" s="77" t="s">
        <v>191</v>
      </c>
      <c r="RNR32" s="77" t="s">
        <v>191</v>
      </c>
      <c r="RNS32" s="77" t="s">
        <v>191</v>
      </c>
      <c r="RNT32" s="77" t="s">
        <v>191</v>
      </c>
      <c r="RNU32" s="77" t="s">
        <v>191</v>
      </c>
      <c r="RNV32" s="77" t="s">
        <v>191</v>
      </c>
      <c r="RNW32" s="77" t="s">
        <v>191</v>
      </c>
      <c r="RNX32" s="77" t="s">
        <v>191</v>
      </c>
      <c r="RNY32" s="77" t="s">
        <v>191</v>
      </c>
      <c r="RNZ32" s="77" t="s">
        <v>191</v>
      </c>
      <c r="ROA32" s="77" t="s">
        <v>191</v>
      </c>
      <c r="ROB32" s="77" t="s">
        <v>191</v>
      </c>
      <c r="ROC32" s="77" t="s">
        <v>191</v>
      </c>
      <c r="ROD32" s="77" t="s">
        <v>191</v>
      </c>
      <c r="ROE32" s="77" t="s">
        <v>191</v>
      </c>
      <c r="ROF32" s="77" t="s">
        <v>191</v>
      </c>
      <c r="ROG32" s="77" t="s">
        <v>191</v>
      </c>
      <c r="ROH32" s="77" t="s">
        <v>191</v>
      </c>
      <c r="ROI32" s="77" t="s">
        <v>191</v>
      </c>
      <c r="ROJ32" s="77" t="s">
        <v>191</v>
      </c>
      <c r="ROK32" s="77" t="s">
        <v>191</v>
      </c>
      <c r="ROL32" s="77" t="s">
        <v>191</v>
      </c>
      <c r="ROM32" s="77" t="s">
        <v>191</v>
      </c>
      <c r="RON32" s="77" t="s">
        <v>191</v>
      </c>
      <c r="ROO32" s="77" t="s">
        <v>191</v>
      </c>
      <c r="ROP32" s="77" t="s">
        <v>191</v>
      </c>
      <c r="ROQ32" s="77" t="s">
        <v>191</v>
      </c>
      <c r="ROR32" s="77" t="s">
        <v>191</v>
      </c>
      <c r="ROS32" s="77" t="s">
        <v>191</v>
      </c>
      <c r="ROT32" s="77" t="s">
        <v>191</v>
      </c>
      <c r="ROU32" s="77" t="s">
        <v>191</v>
      </c>
      <c r="ROV32" s="77" t="s">
        <v>191</v>
      </c>
      <c r="ROW32" s="77" t="s">
        <v>191</v>
      </c>
      <c r="ROX32" s="77" t="s">
        <v>191</v>
      </c>
      <c r="ROY32" s="77" t="s">
        <v>191</v>
      </c>
      <c r="ROZ32" s="77" t="s">
        <v>191</v>
      </c>
      <c r="RPA32" s="77" t="s">
        <v>191</v>
      </c>
      <c r="RPB32" s="77" t="s">
        <v>191</v>
      </c>
      <c r="RPC32" s="77" t="s">
        <v>191</v>
      </c>
      <c r="RPD32" s="77" t="s">
        <v>191</v>
      </c>
      <c r="RPE32" s="77" t="s">
        <v>191</v>
      </c>
      <c r="RPF32" s="77" t="s">
        <v>191</v>
      </c>
      <c r="RPG32" s="77" t="s">
        <v>191</v>
      </c>
      <c r="RPH32" s="77" t="s">
        <v>191</v>
      </c>
      <c r="RPI32" s="77" t="s">
        <v>191</v>
      </c>
      <c r="RPJ32" s="77" t="s">
        <v>191</v>
      </c>
      <c r="RPK32" s="77" t="s">
        <v>191</v>
      </c>
      <c r="RPL32" s="77" t="s">
        <v>191</v>
      </c>
      <c r="RPM32" s="77" t="s">
        <v>191</v>
      </c>
      <c r="RPN32" s="77" t="s">
        <v>191</v>
      </c>
      <c r="RPO32" s="77" t="s">
        <v>191</v>
      </c>
      <c r="RPP32" s="77" t="s">
        <v>191</v>
      </c>
      <c r="RPQ32" s="77" t="s">
        <v>191</v>
      </c>
      <c r="RPR32" s="77" t="s">
        <v>191</v>
      </c>
      <c r="RPS32" s="77" t="s">
        <v>191</v>
      </c>
      <c r="RPT32" s="77" t="s">
        <v>191</v>
      </c>
      <c r="RPU32" s="77" t="s">
        <v>191</v>
      </c>
      <c r="RPV32" s="77" t="s">
        <v>191</v>
      </c>
      <c r="RPW32" s="77" t="s">
        <v>191</v>
      </c>
      <c r="RPX32" s="77" t="s">
        <v>191</v>
      </c>
      <c r="RPY32" s="77" t="s">
        <v>191</v>
      </c>
      <c r="RPZ32" s="77" t="s">
        <v>191</v>
      </c>
      <c r="RQA32" s="77" t="s">
        <v>191</v>
      </c>
      <c r="RQB32" s="77" t="s">
        <v>191</v>
      </c>
      <c r="RQC32" s="77" t="s">
        <v>191</v>
      </c>
      <c r="RQD32" s="77" t="s">
        <v>191</v>
      </c>
      <c r="RQE32" s="77" t="s">
        <v>191</v>
      </c>
      <c r="RQF32" s="77" t="s">
        <v>191</v>
      </c>
      <c r="RQG32" s="77" t="s">
        <v>191</v>
      </c>
      <c r="RQH32" s="77" t="s">
        <v>191</v>
      </c>
      <c r="RQI32" s="77" t="s">
        <v>191</v>
      </c>
      <c r="RQJ32" s="77" t="s">
        <v>191</v>
      </c>
      <c r="RQK32" s="77" t="s">
        <v>191</v>
      </c>
      <c r="RQL32" s="77" t="s">
        <v>191</v>
      </c>
      <c r="RQM32" s="77" t="s">
        <v>191</v>
      </c>
      <c r="RQN32" s="77" t="s">
        <v>191</v>
      </c>
      <c r="RQO32" s="77" t="s">
        <v>191</v>
      </c>
      <c r="RQP32" s="77" t="s">
        <v>191</v>
      </c>
      <c r="RQQ32" s="77" t="s">
        <v>191</v>
      </c>
      <c r="RQR32" s="77" t="s">
        <v>191</v>
      </c>
      <c r="RQS32" s="77" t="s">
        <v>191</v>
      </c>
      <c r="RQT32" s="77" t="s">
        <v>191</v>
      </c>
      <c r="RQU32" s="77" t="s">
        <v>191</v>
      </c>
      <c r="RQV32" s="77" t="s">
        <v>191</v>
      </c>
      <c r="RQW32" s="77" t="s">
        <v>191</v>
      </c>
      <c r="RQX32" s="77" t="s">
        <v>191</v>
      </c>
      <c r="RQY32" s="77" t="s">
        <v>191</v>
      </c>
      <c r="RQZ32" s="77" t="s">
        <v>191</v>
      </c>
      <c r="RRA32" s="77" t="s">
        <v>191</v>
      </c>
      <c r="RRB32" s="77" t="s">
        <v>191</v>
      </c>
      <c r="RRC32" s="77" t="s">
        <v>191</v>
      </c>
      <c r="RRD32" s="77" t="s">
        <v>191</v>
      </c>
      <c r="RRE32" s="77" t="s">
        <v>191</v>
      </c>
      <c r="RRF32" s="77" t="s">
        <v>191</v>
      </c>
      <c r="RRG32" s="77" t="s">
        <v>191</v>
      </c>
      <c r="RRH32" s="77" t="s">
        <v>191</v>
      </c>
      <c r="RRI32" s="77" t="s">
        <v>191</v>
      </c>
      <c r="RRJ32" s="77" t="s">
        <v>191</v>
      </c>
      <c r="RRK32" s="77" t="s">
        <v>191</v>
      </c>
      <c r="RRL32" s="77" t="s">
        <v>191</v>
      </c>
      <c r="RRM32" s="77" t="s">
        <v>191</v>
      </c>
      <c r="RRN32" s="77" t="s">
        <v>191</v>
      </c>
      <c r="RRO32" s="77" t="s">
        <v>191</v>
      </c>
      <c r="RRP32" s="77" t="s">
        <v>191</v>
      </c>
      <c r="RRQ32" s="77" t="s">
        <v>191</v>
      </c>
      <c r="RRR32" s="77" t="s">
        <v>191</v>
      </c>
      <c r="RRS32" s="77" t="s">
        <v>191</v>
      </c>
      <c r="RRT32" s="77" t="s">
        <v>191</v>
      </c>
      <c r="RRU32" s="77" t="s">
        <v>191</v>
      </c>
      <c r="RRV32" s="77" t="s">
        <v>191</v>
      </c>
      <c r="RRW32" s="77" t="s">
        <v>191</v>
      </c>
      <c r="RRX32" s="77" t="s">
        <v>191</v>
      </c>
      <c r="RRY32" s="77" t="s">
        <v>191</v>
      </c>
      <c r="RRZ32" s="77" t="s">
        <v>191</v>
      </c>
      <c r="RSA32" s="77" t="s">
        <v>191</v>
      </c>
      <c r="RSB32" s="77" t="s">
        <v>191</v>
      </c>
      <c r="RSC32" s="77" t="s">
        <v>191</v>
      </c>
      <c r="RSD32" s="77" t="s">
        <v>191</v>
      </c>
      <c r="RSE32" s="77" t="s">
        <v>191</v>
      </c>
      <c r="RSF32" s="77" t="s">
        <v>191</v>
      </c>
      <c r="RSG32" s="77" t="s">
        <v>191</v>
      </c>
      <c r="RSH32" s="77" t="s">
        <v>191</v>
      </c>
      <c r="RSI32" s="77" t="s">
        <v>191</v>
      </c>
      <c r="RSJ32" s="77" t="s">
        <v>191</v>
      </c>
      <c r="RSK32" s="77" t="s">
        <v>191</v>
      </c>
      <c r="RSL32" s="77" t="s">
        <v>191</v>
      </c>
      <c r="RSM32" s="77" t="s">
        <v>191</v>
      </c>
      <c r="RSN32" s="77" t="s">
        <v>191</v>
      </c>
      <c r="RSO32" s="77" t="s">
        <v>191</v>
      </c>
      <c r="RSP32" s="77" t="s">
        <v>191</v>
      </c>
      <c r="RSQ32" s="77" t="s">
        <v>191</v>
      </c>
      <c r="RSR32" s="77" t="s">
        <v>191</v>
      </c>
      <c r="RSS32" s="77" t="s">
        <v>191</v>
      </c>
      <c r="RST32" s="77" t="s">
        <v>191</v>
      </c>
      <c r="RSU32" s="77" t="s">
        <v>191</v>
      </c>
      <c r="RSV32" s="77" t="s">
        <v>191</v>
      </c>
      <c r="RSW32" s="77" t="s">
        <v>191</v>
      </c>
      <c r="RSX32" s="77" t="s">
        <v>191</v>
      </c>
      <c r="RSY32" s="77" t="s">
        <v>191</v>
      </c>
      <c r="RSZ32" s="77" t="s">
        <v>191</v>
      </c>
      <c r="RTA32" s="77" t="s">
        <v>191</v>
      </c>
      <c r="RTB32" s="77" t="s">
        <v>191</v>
      </c>
      <c r="RTC32" s="77" t="s">
        <v>191</v>
      </c>
      <c r="RTD32" s="77" t="s">
        <v>191</v>
      </c>
      <c r="RTE32" s="77" t="s">
        <v>191</v>
      </c>
      <c r="RTF32" s="77" t="s">
        <v>191</v>
      </c>
      <c r="RTG32" s="77" t="s">
        <v>191</v>
      </c>
      <c r="RTH32" s="77" t="s">
        <v>191</v>
      </c>
      <c r="RTI32" s="77" t="s">
        <v>191</v>
      </c>
      <c r="RTJ32" s="77" t="s">
        <v>191</v>
      </c>
      <c r="RTK32" s="77" t="s">
        <v>191</v>
      </c>
      <c r="RTL32" s="77" t="s">
        <v>191</v>
      </c>
      <c r="RTM32" s="77" t="s">
        <v>191</v>
      </c>
      <c r="RTN32" s="77" t="s">
        <v>191</v>
      </c>
      <c r="RTO32" s="77" t="s">
        <v>191</v>
      </c>
      <c r="RTP32" s="77" t="s">
        <v>191</v>
      </c>
      <c r="RTQ32" s="77" t="s">
        <v>191</v>
      </c>
      <c r="RTR32" s="77" t="s">
        <v>191</v>
      </c>
      <c r="RTS32" s="77" t="s">
        <v>191</v>
      </c>
      <c r="RTT32" s="77" t="s">
        <v>191</v>
      </c>
      <c r="RTU32" s="77" t="s">
        <v>191</v>
      </c>
      <c r="RTV32" s="77" t="s">
        <v>191</v>
      </c>
      <c r="RTW32" s="77" t="s">
        <v>191</v>
      </c>
      <c r="RTX32" s="77" t="s">
        <v>191</v>
      </c>
      <c r="RTY32" s="77" t="s">
        <v>191</v>
      </c>
      <c r="RTZ32" s="77" t="s">
        <v>191</v>
      </c>
      <c r="RUA32" s="77" t="s">
        <v>191</v>
      </c>
      <c r="RUB32" s="77" t="s">
        <v>191</v>
      </c>
      <c r="RUC32" s="77" t="s">
        <v>191</v>
      </c>
      <c r="RUD32" s="77" t="s">
        <v>191</v>
      </c>
      <c r="RUE32" s="77" t="s">
        <v>191</v>
      </c>
      <c r="RUF32" s="77" t="s">
        <v>191</v>
      </c>
      <c r="RUG32" s="77" t="s">
        <v>191</v>
      </c>
      <c r="RUH32" s="77" t="s">
        <v>191</v>
      </c>
      <c r="RUI32" s="77" t="s">
        <v>191</v>
      </c>
      <c r="RUJ32" s="77" t="s">
        <v>191</v>
      </c>
      <c r="RUK32" s="77" t="s">
        <v>191</v>
      </c>
      <c r="RUL32" s="77" t="s">
        <v>191</v>
      </c>
      <c r="RUM32" s="77" t="s">
        <v>191</v>
      </c>
      <c r="RUN32" s="77" t="s">
        <v>191</v>
      </c>
      <c r="RUO32" s="77" t="s">
        <v>191</v>
      </c>
      <c r="RUP32" s="77" t="s">
        <v>191</v>
      </c>
      <c r="RUQ32" s="77" t="s">
        <v>191</v>
      </c>
      <c r="RUR32" s="77" t="s">
        <v>191</v>
      </c>
      <c r="RUS32" s="77" t="s">
        <v>191</v>
      </c>
      <c r="RUT32" s="77" t="s">
        <v>191</v>
      </c>
      <c r="RUU32" s="77" t="s">
        <v>191</v>
      </c>
      <c r="RUV32" s="77" t="s">
        <v>191</v>
      </c>
      <c r="RUW32" s="77" t="s">
        <v>191</v>
      </c>
      <c r="RUX32" s="77" t="s">
        <v>191</v>
      </c>
      <c r="RUY32" s="77" t="s">
        <v>191</v>
      </c>
      <c r="RUZ32" s="77" t="s">
        <v>191</v>
      </c>
      <c r="RVA32" s="77" t="s">
        <v>191</v>
      </c>
      <c r="RVB32" s="77" t="s">
        <v>191</v>
      </c>
      <c r="RVC32" s="77" t="s">
        <v>191</v>
      </c>
      <c r="RVD32" s="77" t="s">
        <v>191</v>
      </c>
      <c r="RVE32" s="77" t="s">
        <v>191</v>
      </c>
      <c r="RVF32" s="77" t="s">
        <v>191</v>
      </c>
      <c r="RVG32" s="77" t="s">
        <v>191</v>
      </c>
      <c r="RVH32" s="77" t="s">
        <v>191</v>
      </c>
      <c r="RVI32" s="77" t="s">
        <v>191</v>
      </c>
      <c r="RVJ32" s="77" t="s">
        <v>191</v>
      </c>
      <c r="RVK32" s="77" t="s">
        <v>191</v>
      </c>
      <c r="RVL32" s="77" t="s">
        <v>191</v>
      </c>
      <c r="RVM32" s="77" t="s">
        <v>191</v>
      </c>
      <c r="RVN32" s="77" t="s">
        <v>191</v>
      </c>
      <c r="RVO32" s="77" t="s">
        <v>191</v>
      </c>
      <c r="RVP32" s="77" t="s">
        <v>191</v>
      </c>
      <c r="RVQ32" s="77" t="s">
        <v>191</v>
      </c>
      <c r="RVR32" s="77" t="s">
        <v>191</v>
      </c>
      <c r="RVS32" s="77" t="s">
        <v>191</v>
      </c>
      <c r="RVT32" s="77" t="s">
        <v>191</v>
      </c>
      <c r="RVU32" s="77" t="s">
        <v>191</v>
      </c>
      <c r="RVV32" s="77" t="s">
        <v>191</v>
      </c>
      <c r="RVW32" s="77" t="s">
        <v>191</v>
      </c>
      <c r="RVX32" s="77" t="s">
        <v>191</v>
      </c>
      <c r="RVY32" s="77" t="s">
        <v>191</v>
      </c>
      <c r="RVZ32" s="77" t="s">
        <v>191</v>
      </c>
      <c r="RWA32" s="77" t="s">
        <v>191</v>
      </c>
      <c r="RWB32" s="77" t="s">
        <v>191</v>
      </c>
      <c r="RWC32" s="77" t="s">
        <v>191</v>
      </c>
      <c r="RWD32" s="77" t="s">
        <v>191</v>
      </c>
      <c r="RWE32" s="77" t="s">
        <v>191</v>
      </c>
      <c r="RWF32" s="77" t="s">
        <v>191</v>
      </c>
      <c r="RWG32" s="77" t="s">
        <v>191</v>
      </c>
      <c r="RWH32" s="77" t="s">
        <v>191</v>
      </c>
      <c r="RWI32" s="77" t="s">
        <v>191</v>
      </c>
      <c r="RWJ32" s="77" t="s">
        <v>191</v>
      </c>
      <c r="RWK32" s="77" t="s">
        <v>191</v>
      </c>
      <c r="RWL32" s="77" t="s">
        <v>191</v>
      </c>
      <c r="RWM32" s="77" t="s">
        <v>191</v>
      </c>
      <c r="RWN32" s="77" t="s">
        <v>191</v>
      </c>
      <c r="RWO32" s="77" t="s">
        <v>191</v>
      </c>
      <c r="RWP32" s="77" t="s">
        <v>191</v>
      </c>
      <c r="RWQ32" s="77" t="s">
        <v>191</v>
      </c>
      <c r="RWR32" s="77" t="s">
        <v>191</v>
      </c>
      <c r="RWS32" s="77" t="s">
        <v>191</v>
      </c>
      <c r="RWT32" s="77" t="s">
        <v>191</v>
      </c>
      <c r="RWU32" s="77" t="s">
        <v>191</v>
      </c>
      <c r="RWV32" s="77" t="s">
        <v>191</v>
      </c>
      <c r="RWW32" s="77" t="s">
        <v>191</v>
      </c>
      <c r="RWX32" s="77" t="s">
        <v>191</v>
      </c>
      <c r="RWY32" s="77" t="s">
        <v>191</v>
      </c>
      <c r="RWZ32" s="77" t="s">
        <v>191</v>
      </c>
      <c r="RXA32" s="77" t="s">
        <v>191</v>
      </c>
      <c r="RXB32" s="77" t="s">
        <v>191</v>
      </c>
      <c r="RXC32" s="77" t="s">
        <v>191</v>
      </c>
      <c r="RXD32" s="77" t="s">
        <v>191</v>
      </c>
      <c r="RXE32" s="77" t="s">
        <v>191</v>
      </c>
      <c r="RXF32" s="77" t="s">
        <v>191</v>
      </c>
      <c r="RXG32" s="77" t="s">
        <v>191</v>
      </c>
      <c r="RXH32" s="77" t="s">
        <v>191</v>
      </c>
      <c r="RXI32" s="77" t="s">
        <v>191</v>
      </c>
      <c r="RXJ32" s="77" t="s">
        <v>191</v>
      </c>
      <c r="RXK32" s="77" t="s">
        <v>191</v>
      </c>
      <c r="RXL32" s="77" t="s">
        <v>191</v>
      </c>
      <c r="RXM32" s="77" t="s">
        <v>191</v>
      </c>
      <c r="RXN32" s="77" t="s">
        <v>191</v>
      </c>
      <c r="RXO32" s="77" t="s">
        <v>191</v>
      </c>
      <c r="RXP32" s="77" t="s">
        <v>191</v>
      </c>
      <c r="RXQ32" s="77" t="s">
        <v>191</v>
      </c>
      <c r="RXR32" s="77" t="s">
        <v>191</v>
      </c>
      <c r="RXS32" s="77" t="s">
        <v>191</v>
      </c>
      <c r="RXT32" s="77" t="s">
        <v>191</v>
      </c>
      <c r="RXU32" s="77" t="s">
        <v>191</v>
      </c>
      <c r="RXV32" s="77" t="s">
        <v>191</v>
      </c>
      <c r="RXW32" s="77" t="s">
        <v>191</v>
      </c>
      <c r="RXX32" s="77" t="s">
        <v>191</v>
      </c>
      <c r="RXY32" s="77" t="s">
        <v>191</v>
      </c>
      <c r="RXZ32" s="77" t="s">
        <v>191</v>
      </c>
      <c r="RYA32" s="77" t="s">
        <v>191</v>
      </c>
      <c r="RYB32" s="77" t="s">
        <v>191</v>
      </c>
      <c r="RYC32" s="77" t="s">
        <v>191</v>
      </c>
      <c r="RYD32" s="77" t="s">
        <v>191</v>
      </c>
      <c r="RYE32" s="77" t="s">
        <v>191</v>
      </c>
      <c r="RYF32" s="77" t="s">
        <v>191</v>
      </c>
      <c r="RYG32" s="77" t="s">
        <v>191</v>
      </c>
      <c r="RYH32" s="77" t="s">
        <v>191</v>
      </c>
      <c r="RYI32" s="77" t="s">
        <v>191</v>
      </c>
      <c r="RYJ32" s="77" t="s">
        <v>191</v>
      </c>
      <c r="RYK32" s="77" t="s">
        <v>191</v>
      </c>
      <c r="RYL32" s="77" t="s">
        <v>191</v>
      </c>
      <c r="RYM32" s="77" t="s">
        <v>191</v>
      </c>
      <c r="RYN32" s="77" t="s">
        <v>191</v>
      </c>
      <c r="RYO32" s="77" t="s">
        <v>191</v>
      </c>
      <c r="RYP32" s="77" t="s">
        <v>191</v>
      </c>
      <c r="RYQ32" s="77" t="s">
        <v>191</v>
      </c>
      <c r="RYR32" s="77" t="s">
        <v>191</v>
      </c>
      <c r="RYS32" s="77" t="s">
        <v>191</v>
      </c>
      <c r="RYT32" s="77" t="s">
        <v>191</v>
      </c>
      <c r="RYU32" s="77" t="s">
        <v>191</v>
      </c>
      <c r="RYV32" s="77" t="s">
        <v>191</v>
      </c>
      <c r="RYW32" s="77" t="s">
        <v>191</v>
      </c>
      <c r="RYX32" s="77" t="s">
        <v>191</v>
      </c>
      <c r="RYY32" s="77" t="s">
        <v>191</v>
      </c>
      <c r="RYZ32" s="77" t="s">
        <v>191</v>
      </c>
      <c r="RZA32" s="77" t="s">
        <v>191</v>
      </c>
      <c r="RZB32" s="77" t="s">
        <v>191</v>
      </c>
      <c r="RZC32" s="77" t="s">
        <v>191</v>
      </c>
      <c r="RZD32" s="77" t="s">
        <v>191</v>
      </c>
      <c r="RZE32" s="77" t="s">
        <v>191</v>
      </c>
      <c r="RZF32" s="77" t="s">
        <v>191</v>
      </c>
      <c r="RZG32" s="77" t="s">
        <v>191</v>
      </c>
      <c r="RZH32" s="77" t="s">
        <v>191</v>
      </c>
      <c r="RZI32" s="77" t="s">
        <v>191</v>
      </c>
      <c r="RZJ32" s="77" t="s">
        <v>191</v>
      </c>
      <c r="RZK32" s="77" t="s">
        <v>191</v>
      </c>
      <c r="RZL32" s="77" t="s">
        <v>191</v>
      </c>
      <c r="RZM32" s="77" t="s">
        <v>191</v>
      </c>
      <c r="RZN32" s="77" t="s">
        <v>191</v>
      </c>
      <c r="RZO32" s="77" t="s">
        <v>191</v>
      </c>
      <c r="RZP32" s="77" t="s">
        <v>191</v>
      </c>
      <c r="RZQ32" s="77" t="s">
        <v>191</v>
      </c>
      <c r="RZR32" s="77" t="s">
        <v>191</v>
      </c>
      <c r="RZS32" s="77" t="s">
        <v>191</v>
      </c>
      <c r="RZT32" s="77" t="s">
        <v>191</v>
      </c>
      <c r="RZU32" s="77" t="s">
        <v>191</v>
      </c>
      <c r="RZV32" s="77" t="s">
        <v>191</v>
      </c>
      <c r="RZW32" s="77" t="s">
        <v>191</v>
      </c>
      <c r="RZX32" s="77" t="s">
        <v>191</v>
      </c>
      <c r="RZY32" s="77" t="s">
        <v>191</v>
      </c>
      <c r="RZZ32" s="77" t="s">
        <v>191</v>
      </c>
      <c r="SAA32" s="77" t="s">
        <v>191</v>
      </c>
      <c r="SAB32" s="77" t="s">
        <v>191</v>
      </c>
      <c r="SAC32" s="77" t="s">
        <v>191</v>
      </c>
      <c r="SAD32" s="77" t="s">
        <v>191</v>
      </c>
      <c r="SAE32" s="77" t="s">
        <v>191</v>
      </c>
      <c r="SAF32" s="77" t="s">
        <v>191</v>
      </c>
      <c r="SAG32" s="77" t="s">
        <v>191</v>
      </c>
      <c r="SAH32" s="77" t="s">
        <v>191</v>
      </c>
      <c r="SAI32" s="77" t="s">
        <v>191</v>
      </c>
      <c r="SAJ32" s="77" t="s">
        <v>191</v>
      </c>
      <c r="SAK32" s="77" t="s">
        <v>191</v>
      </c>
      <c r="SAL32" s="77" t="s">
        <v>191</v>
      </c>
      <c r="SAM32" s="77" t="s">
        <v>191</v>
      </c>
      <c r="SAN32" s="77" t="s">
        <v>191</v>
      </c>
      <c r="SAO32" s="77" t="s">
        <v>191</v>
      </c>
      <c r="SAP32" s="77" t="s">
        <v>191</v>
      </c>
      <c r="SAQ32" s="77" t="s">
        <v>191</v>
      </c>
      <c r="SAR32" s="77" t="s">
        <v>191</v>
      </c>
      <c r="SAS32" s="77" t="s">
        <v>191</v>
      </c>
      <c r="SAT32" s="77" t="s">
        <v>191</v>
      </c>
      <c r="SAU32" s="77" t="s">
        <v>191</v>
      </c>
      <c r="SAV32" s="77" t="s">
        <v>191</v>
      </c>
      <c r="SAW32" s="77" t="s">
        <v>191</v>
      </c>
      <c r="SAX32" s="77" t="s">
        <v>191</v>
      </c>
      <c r="SAY32" s="77" t="s">
        <v>191</v>
      </c>
      <c r="SAZ32" s="77" t="s">
        <v>191</v>
      </c>
      <c r="SBA32" s="77" t="s">
        <v>191</v>
      </c>
      <c r="SBB32" s="77" t="s">
        <v>191</v>
      </c>
      <c r="SBC32" s="77" t="s">
        <v>191</v>
      </c>
      <c r="SBD32" s="77" t="s">
        <v>191</v>
      </c>
      <c r="SBE32" s="77" t="s">
        <v>191</v>
      </c>
      <c r="SBF32" s="77" t="s">
        <v>191</v>
      </c>
      <c r="SBG32" s="77" t="s">
        <v>191</v>
      </c>
      <c r="SBH32" s="77" t="s">
        <v>191</v>
      </c>
      <c r="SBI32" s="77" t="s">
        <v>191</v>
      </c>
      <c r="SBJ32" s="77" t="s">
        <v>191</v>
      </c>
      <c r="SBK32" s="77" t="s">
        <v>191</v>
      </c>
      <c r="SBL32" s="77" t="s">
        <v>191</v>
      </c>
      <c r="SBM32" s="77" t="s">
        <v>191</v>
      </c>
      <c r="SBN32" s="77" t="s">
        <v>191</v>
      </c>
      <c r="SBO32" s="77" t="s">
        <v>191</v>
      </c>
      <c r="SBP32" s="77" t="s">
        <v>191</v>
      </c>
      <c r="SBQ32" s="77" t="s">
        <v>191</v>
      </c>
      <c r="SBR32" s="77" t="s">
        <v>191</v>
      </c>
      <c r="SBS32" s="77" t="s">
        <v>191</v>
      </c>
      <c r="SBT32" s="77" t="s">
        <v>191</v>
      </c>
      <c r="SBU32" s="77" t="s">
        <v>191</v>
      </c>
      <c r="SBV32" s="77" t="s">
        <v>191</v>
      </c>
      <c r="SBW32" s="77" t="s">
        <v>191</v>
      </c>
      <c r="SBX32" s="77" t="s">
        <v>191</v>
      </c>
      <c r="SBY32" s="77" t="s">
        <v>191</v>
      </c>
      <c r="SBZ32" s="77" t="s">
        <v>191</v>
      </c>
      <c r="SCA32" s="77" t="s">
        <v>191</v>
      </c>
      <c r="SCB32" s="77" t="s">
        <v>191</v>
      </c>
      <c r="SCC32" s="77" t="s">
        <v>191</v>
      </c>
      <c r="SCD32" s="77" t="s">
        <v>191</v>
      </c>
      <c r="SCE32" s="77" t="s">
        <v>191</v>
      </c>
      <c r="SCF32" s="77" t="s">
        <v>191</v>
      </c>
      <c r="SCG32" s="77" t="s">
        <v>191</v>
      </c>
      <c r="SCH32" s="77" t="s">
        <v>191</v>
      </c>
      <c r="SCI32" s="77" t="s">
        <v>191</v>
      </c>
      <c r="SCJ32" s="77" t="s">
        <v>191</v>
      </c>
      <c r="SCK32" s="77" t="s">
        <v>191</v>
      </c>
      <c r="SCL32" s="77" t="s">
        <v>191</v>
      </c>
      <c r="SCM32" s="77" t="s">
        <v>191</v>
      </c>
      <c r="SCN32" s="77" t="s">
        <v>191</v>
      </c>
      <c r="SCO32" s="77" t="s">
        <v>191</v>
      </c>
      <c r="SCP32" s="77" t="s">
        <v>191</v>
      </c>
      <c r="SCQ32" s="77" t="s">
        <v>191</v>
      </c>
      <c r="SCR32" s="77" t="s">
        <v>191</v>
      </c>
      <c r="SCS32" s="77" t="s">
        <v>191</v>
      </c>
      <c r="SCT32" s="77" t="s">
        <v>191</v>
      </c>
      <c r="SCU32" s="77" t="s">
        <v>191</v>
      </c>
      <c r="SCV32" s="77" t="s">
        <v>191</v>
      </c>
      <c r="SCW32" s="77" t="s">
        <v>191</v>
      </c>
      <c r="SCX32" s="77" t="s">
        <v>191</v>
      </c>
      <c r="SCY32" s="77" t="s">
        <v>191</v>
      </c>
      <c r="SCZ32" s="77" t="s">
        <v>191</v>
      </c>
      <c r="SDA32" s="77" t="s">
        <v>191</v>
      </c>
      <c r="SDB32" s="77" t="s">
        <v>191</v>
      </c>
      <c r="SDC32" s="77" t="s">
        <v>191</v>
      </c>
      <c r="SDD32" s="77" t="s">
        <v>191</v>
      </c>
      <c r="SDE32" s="77" t="s">
        <v>191</v>
      </c>
      <c r="SDF32" s="77" t="s">
        <v>191</v>
      </c>
      <c r="SDG32" s="77" t="s">
        <v>191</v>
      </c>
      <c r="SDH32" s="77" t="s">
        <v>191</v>
      </c>
      <c r="SDI32" s="77" t="s">
        <v>191</v>
      </c>
      <c r="SDJ32" s="77" t="s">
        <v>191</v>
      </c>
      <c r="SDK32" s="77" t="s">
        <v>191</v>
      </c>
      <c r="SDL32" s="77" t="s">
        <v>191</v>
      </c>
      <c r="SDM32" s="77" t="s">
        <v>191</v>
      </c>
      <c r="SDN32" s="77" t="s">
        <v>191</v>
      </c>
      <c r="SDO32" s="77" t="s">
        <v>191</v>
      </c>
      <c r="SDP32" s="77" t="s">
        <v>191</v>
      </c>
      <c r="SDQ32" s="77" t="s">
        <v>191</v>
      </c>
      <c r="SDR32" s="77" t="s">
        <v>191</v>
      </c>
      <c r="SDS32" s="77" t="s">
        <v>191</v>
      </c>
      <c r="SDT32" s="77" t="s">
        <v>191</v>
      </c>
      <c r="SDU32" s="77" t="s">
        <v>191</v>
      </c>
      <c r="SDV32" s="77" t="s">
        <v>191</v>
      </c>
      <c r="SDW32" s="77" t="s">
        <v>191</v>
      </c>
      <c r="SDX32" s="77" t="s">
        <v>191</v>
      </c>
      <c r="SDY32" s="77" t="s">
        <v>191</v>
      </c>
      <c r="SDZ32" s="77" t="s">
        <v>191</v>
      </c>
      <c r="SEA32" s="77" t="s">
        <v>191</v>
      </c>
      <c r="SEB32" s="77" t="s">
        <v>191</v>
      </c>
      <c r="SEC32" s="77" t="s">
        <v>191</v>
      </c>
      <c r="SED32" s="77" t="s">
        <v>191</v>
      </c>
      <c r="SEE32" s="77" t="s">
        <v>191</v>
      </c>
      <c r="SEF32" s="77" t="s">
        <v>191</v>
      </c>
      <c r="SEG32" s="77" t="s">
        <v>191</v>
      </c>
      <c r="SEH32" s="77" t="s">
        <v>191</v>
      </c>
      <c r="SEI32" s="77" t="s">
        <v>191</v>
      </c>
      <c r="SEJ32" s="77" t="s">
        <v>191</v>
      </c>
      <c r="SEK32" s="77" t="s">
        <v>191</v>
      </c>
      <c r="SEL32" s="77" t="s">
        <v>191</v>
      </c>
      <c r="SEM32" s="77" t="s">
        <v>191</v>
      </c>
      <c r="SEN32" s="77" t="s">
        <v>191</v>
      </c>
      <c r="SEO32" s="77" t="s">
        <v>191</v>
      </c>
      <c r="SEP32" s="77" t="s">
        <v>191</v>
      </c>
      <c r="SEQ32" s="77" t="s">
        <v>191</v>
      </c>
      <c r="SER32" s="77" t="s">
        <v>191</v>
      </c>
      <c r="SES32" s="77" t="s">
        <v>191</v>
      </c>
      <c r="SET32" s="77" t="s">
        <v>191</v>
      </c>
      <c r="SEU32" s="77" t="s">
        <v>191</v>
      </c>
      <c r="SEV32" s="77" t="s">
        <v>191</v>
      </c>
      <c r="SEW32" s="77" t="s">
        <v>191</v>
      </c>
      <c r="SEX32" s="77" t="s">
        <v>191</v>
      </c>
      <c r="SEY32" s="77" t="s">
        <v>191</v>
      </c>
      <c r="SEZ32" s="77" t="s">
        <v>191</v>
      </c>
      <c r="SFA32" s="77" t="s">
        <v>191</v>
      </c>
      <c r="SFB32" s="77" t="s">
        <v>191</v>
      </c>
      <c r="SFC32" s="77" t="s">
        <v>191</v>
      </c>
      <c r="SFD32" s="77" t="s">
        <v>191</v>
      </c>
      <c r="SFE32" s="77" t="s">
        <v>191</v>
      </c>
      <c r="SFF32" s="77" t="s">
        <v>191</v>
      </c>
      <c r="SFG32" s="77" t="s">
        <v>191</v>
      </c>
      <c r="SFH32" s="77" t="s">
        <v>191</v>
      </c>
      <c r="SFI32" s="77" t="s">
        <v>191</v>
      </c>
      <c r="SFJ32" s="77" t="s">
        <v>191</v>
      </c>
      <c r="SFK32" s="77" t="s">
        <v>191</v>
      </c>
      <c r="SFL32" s="77" t="s">
        <v>191</v>
      </c>
      <c r="SFM32" s="77" t="s">
        <v>191</v>
      </c>
      <c r="SFN32" s="77" t="s">
        <v>191</v>
      </c>
      <c r="SFO32" s="77" t="s">
        <v>191</v>
      </c>
      <c r="SFP32" s="77" t="s">
        <v>191</v>
      </c>
      <c r="SFQ32" s="77" t="s">
        <v>191</v>
      </c>
      <c r="SFR32" s="77" t="s">
        <v>191</v>
      </c>
      <c r="SFS32" s="77" t="s">
        <v>191</v>
      </c>
      <c r="SFT32" s="77" t="s">
        <v>191</v>
      </c>
      <c r="SFU32" s="77" t="s">
        <v>191</v>
      </c>
      <c r="SFV32" s="77" t="s">
        <v>191</v>
      </c>
      <c r="SFW32" s="77" t="s">
        <v>191</v>
      </c>
      <c r="SFX32" s="77" t="s">
        <v>191</v>
      </c>
      <c r="SFY32" s="77" t="s">
        <v>191</v>
      </c>
      <c r="SFZ32" s="77" t="s">
        <v>191</v>
      </c>
      <c r="SGA32" s="77" t="s">
        <v>191</v>
      </c>
      <c r="SGB32" s="77" t="s">
        <v>191</v>
      </c>
      <c r="SGC32" s="77" t="s">
        <v>191</v>
      </c>
      <c r="SGD32" s="77" t="s">
        <v>191</v>
      </c>
      <c r="SGE32" s="77" t="s">
        <v>191</v>
      </c>
      <c r="SGF32" s="77" t="s">
        <v>191</v>
      </c>
      <c r="SGG32" s="77" t="s">
        <v>191</v>
      </c>
      <c r="SGH32" s="77" t="s">
        <v>191</v>
      </c>
      <c r="SGI32" s="77" t="s">
        <v>191</v>
      </c>
      <c r="SGJ32" s="77" t="s">
        <v>191</v>
      </c>
      <c r="SGK32" s="77" t="s">
        <v>191</v>
      </c>
      <c r="SGL32" s="77" t="s">
        <v>191</v>
      </c>
      <c r="SGM32" s="77" t="s">
        <v>191</v>
      </c>
      <c r="SGN32" s="77" t="s">
        <v>191</v>
      </c>
      <c r="SGO32" s="77" t="s">
        <v>191</v>
      </c>
      <c r="SGP32" s="77" t="s">
        <v>191</v>
      </c>
      <c r="SGQ32" s="77" t="s">
        <v>191</v>
      </c>
      <c r="SGR32" s="77" t="s">
        <v>191</v>
      </c>
      <c r="SGS32" s="77" t="s">
        <v>191</v>
      </c>
      <c r="SGT32" s="77" t="s">
        <v>191</v>
      </c>
      <c r="SGU32" s="77" t="s">
        <v>191</v>
      </c>
      <c r="SGV32" s="77" t="s">
        <v>191</v>
      </c>
      <c r="SGW32" s="77" t="s">
        <v>191</v>
      </c>
      <c r="SGX32" s="77" t="s">
        <v>191</v>
      </c>
      <c r="SGY32" s="77" t="s">
        <v>191</v>
      </c>
      <c r="SGZ32" s="77" t="s">
        <v>191</v>
      </c>
      <c r="SHA32" s="77" t="s">
        <v>191</v>
      </c>
      <c r="SHB32" s="77" t="s">
        <v>191</v>
      </c>
      <c r="SHC32" s="77" t="s">
        <v>191</v>
      </c>
      <c r="SHD32" s="77" t="s">
        <v>191</v>
      </c>
      <c r="SHE32" s="77" t="s">
        <v>191</v>
      </c>
      <c r="SHF32" s="77" t="s">
        <v>191</v>
      </c>
      <c r="SHG32" s="77" t="s">
        <v>191</v>
      </c>
      <c r="SHH32" s="77" t="s">
        <v>191</v>
      </c>
      <c r="SHI32" s="77" t="s">
        <v>191</v>
      </c>
      <c r="SHJ32" s="77" t="s">
        <v>191</v>
      </c>
      <c r="SHK32" s="77" t="s">
        <v>191</v>
      </c>
      <c r="SHL32" s="77" t="s">
        <v>191</v>
      </c>
      <c r="SHM32" s="77" t="s">
        <v>191</v>
      </c>
      <c r="SHN32" s="77" t="s">
        <v>191</v>
      </c>
      <c r="SHO32" s="77" t="s">
        <v>191</v>
      </c>
      <c r="SHP32" s="77" t="s">
        <v>191</v>
      </c>
      <c r="SHQ32" s="77" t="s">
        <v>191</v>
      </c>
      <c r="SHR32" s="77" t="s">
        <v>191</v>
      </c>
      <c r="SHS32" s="77" t="s">
        <v>191</v>
      </c>
      <c r="SHT32" s="77" t="s">
        <v>191</v>
      </c>
      <c r="SHU32" s="77" t="s">
        <v>191</v>
      </c>
      <c r="SHV32" s="77" t="s">
        <v>191</v>
      </c>
      <c r="SHW32" s="77" t="s">
        <v>191</v>
      </c>
      <c r="SHX32" s="77" t="s">
        <v>191</v>
      </c>
      <c r="SHY32" s="77" t="s">
        <v>191</v>
      </c>
      <c r="SHZ32" s="77" t="s">
        <v>191</v>
      </c>
      <c r="SIA32" s="77" t="s">
        <v>191</v>
      </c>
      <c r="SIB32" s="77" t="s">
        <v>191</v>
      </c>
      <c r="SIC32" s="77" t="s">
        <v>191</v>
      </c>
      <c r="SID32" s="77" t="s">
        <v>191</v>
      </c>
      <c r="SIE32" s="77" t="s">
        <v>191</v>
      </c>
      <c r="SIF32" s="77" t="s">
        <v>191</v>
      </c>
      <c r="SIG32" s="77" t="s">
        <v>191</v>
      </c>
      <c r="SIH32" s="77" t="s">
        <v>191</v>
      </c>
      <c r="SII32" s="77" t="s">
        <v>191</v>
      </c>
      <c r="SIJ32" s="77" t="s">
        <v>191</v>
      </c>
      <c r="SIK32" s="77" t="s">
        <v>191</v>
      </c>
      <c r="SIL32" s="77" t="s">
        <v>191</v>
      </c>
      <c r="SIM32" s="77" t="s">
        <v>191</v>
      </c>
      <c r="SIN32" s="77" t="s">
        <v>191</v>
      </c>
      <c r="SIO32" s="77" t="s">
        <v>191</v>
      </c>
      <c r="SIP32" s="77" t="s">
        <v>191</v>
      </c>
      <c r="SIQ32" s="77" t="s">
        <v>191</v>
      </c>
      <c r="SIR32" s="77" t="s">
        <v>191</v>
      </c>
      <c r="SIS32" s="77" t="s">
        <v>191</v>
      </c>
      <c r="SIT32" s="77" t="s">
        <v>191</v>
      </c>
      <c r="SIU32" s="77" t="s">
        <v>191</v>
      </c>
      <c r="SIV32" s="77" t="s">
        <v>191</v>
      </c>
      <c r="SIW32" s="77" t="s">
        <v>191</v>
      </c>
      <c r="SIX32" s="77" t="s">
        <v>191</v>
      </c>
      <c r="SIY32" s="77" t="s">
        <v>191</v>
      </c>
      <c r="SIZ32" s="77" t="s">
        <v>191</v>
      </c>
      <c r="SJA32" s="77" t="s">
        <v>191</v>
      </c>
      <c r="SJB32" s="77" t="s">
        <v>191</v>
      </c>
      <c r="SJC32" s="77" t="s">
        <v>191</v>
      </c>
      <c r="SJD32" s="77" t="s">
        <v>191</v>
      </c>
      <c r="SJE32" s="77" t="s">
        <v>191</v>
      </c>
      <c r="SJF32" s="77" t="s">
        <v>191</v>
      </c>
      <c r="SJG32" s="77" t="s">
        <v>191</v>
      </c>
      <c r="SJH32" s="77" t="s">
        <v>191</v>
      </c>
      <c r="SJI32" s="77" t="s">
        <v>191</v>
      </c>
      <c r="SJJ32" s="77" t="s">
        <v>191</v>
      </c>
      <c r="SJK32" s="77" t="s">
        <v>191</v>
      </c>
      <c r="SJL32" s="77" t="s">
        <v>191</v>
      </c>
      <c r="SJM32" s="77" t="s">
        <v>191</v>
      </c>
      <c r="SJN32" s="77" t="s">
        <v>191</v>
      </c>
      <c r="SJO32" s="77" t="s">
        <v>191</v>
      </c>
      <c r="SJP32" s="77" t="s">
        <v>191</v>
      </c>
      <c r="SJQ32" s="77" t="s">
        <v>191</v>
      </c>
      <c r="SJR32" s="77" t="s">
        <v>191</v>
      </c>
      <c r="SJS32" s="77" t="s">
        <v>191</v>
      </c>
      <c r="SJT32" s="77" t="s">
        <v>191</v>
      </c>
      <c r="SJU32" s="77" t="s">
        <v>191</v>
      </c>
      <c r="SJV32" s="77" t="s">
        <v>191</v>
      </c>
      <c r="SJW32" s="77" t="s">
        <v>191</v>
      </c>
      <c r="SJX32" s="77" t="s">
        <v>191</v>
      </c>
      <c r="SJY32" s="77" t="s">
        <v>191</v>
      </c>
      <c r="SJZ32" s="77" t="s">
        <v>191</v>
      </c>
      <c r="SKA32" s="77" t="s">
        <v>191</v>
      </c>
      <c r="SKB32" s="77" t="s">
        <v>191</v>
      </c>
      <c r="SKC32" s="77" t="s">
        <v>191</v>
      </c>
      <c r="SKD32" s="77" t="s">
        <v>191</v>
      </c>
      <c r="SKE32" s="77" t="s">
        <v>191</v>
      </c>
      <c r="SKF32" s="77" t="s">
        <v>191</v>
      </c>
      <c r="SKG32" s="77" t="s">
        <v>191</v>
      </c>
      <c r="SKH32" s="77" t="s">
        <v>191</v>
      </c>
      <c r="SKI32" s="77" t="s">
        <v>191</v>
      </c>
      <c r="SKJ32" s="77" t="s">
        <v>191</v>
      </c>
      <c r="SKK32" s="77" t="s">
        <v>191</v>
      </c>
      <c r="SKL32" s="77" t="s">
        <v>191</v>
      </c>
      <c r="SKM32" s="77" t="s">
        <v>191</v>
      </c>
      <c r="SKN32" s="77" t="s">
        <v>191</v>
      </c>
      <c r="SKO32" s="77" t="s">
        <v>191</v>
      </c>
      <c r="SKP32" s="77" t="s">
        <v>191</v>
      </c>
      <c r="SKQ32" s="77" t="s">
        <v>191</v>
      </c>
      <c r="SKR32" s="77" t="s">
        <v>191</v>
      </c>
      <c r="SKS32" s="77" t="s">
        <v>191</v>
      </c>
      <c r="SKT32" s="77" t="s">
        <v>191</v>
      </c>
      <c r="SKU32" s="77" t="s">
        <v>191</v>
      </c>
      <c r="SKV32" s="77" t="s">
        <v>191</v>
      </c>
      <c r="SKW32" s="77" t="s">
        <v>191</v>
      </c>
      <c r="SKX32" s="77" t="s">
        <v>191</v>
      </c>
      <c r="SKY32" s="77" t="s">
        <v>191</v>
      </c>
      <c r="SKZ32" s="77" t="s">
        <v>191</v>
      </c>
      <c r="SLA32" s="77" t="s">
        <v>191</v>
      </c>
      <c r="SLB32" s="77" t="s">
        <v>191</v>
      </c>
      <c r="SLC32" s="77" t="s">
        <v>191</v>
      </c>
      <c r="SLD32" s="77" t="s">
        <v>191</v>
      </c>
      <c r="SLE32" s="77" t="s">
        <v>191</v>
      </c>
      <c r="SLF32" s="77" t="s">
        <v>191</v>
      </c>
      <c r="SLG32" s="77" t="s">
        <v>191</v>
      </c>
      <c r="SLH32" s="77" t="s">
        <v>191</v>
      </c>
      <c r="SLI32" s="77" t="s">
        <v>191</v>
      </c>
      <c r="SLJ32" s="77" t="s">
        <v>191</v>
      </c>
      <c r="SLK32" s="77" t="s">
        <v>191</v>
      </c>
      <c r="SLL32" s="77" t="s">
        <v>191</v>
      </c>
      <c r="SLM32" s="77" t="s">
        <v>191</v>
      </c>
      <c r="SLN32" s="77" t="s">
        <v>191</v>
      </c>
      <c r="SLO32" s="77" t="s">
        <v>191</v>
      </c>
      <c r="SLP32" s="77" t="s">
        <v>191</v>
      </c>
      <c r="SLQ32" s="77" t="s">
        <v>191</v>
      </c>
      <c r="SLR32" s="77" t="s">
        <v>191</v>
      </c>
      <c r="SLS32" s="77" t="s">
        <v>191</v>
      </c>
      <c r="SLT32" s="77" t="s">
        <v>191</v>
      </c>
      <c r="SLU32" s="77" t="s">
        <v>191</v>
      </c>
      <c r="SLV32" s="77" t="s">
        <v>191</v>
      </c>
      <c r="SLW32" s="77" t="s">
        <v>191</v>
      </c>
      <c r="SLX32" s="77" t="s">
        <v>191</v>
      </c>
      <c r="SLY32" s="77" t="s">
        <v>191</v>
      </c>
      <c r="SLZ32" s="77" t="s">
        <v>191</v>
      </c>
      <c r="SMA32" s="77" t="s">
        <v>191</v>
      </c>
      <c r="SMB32" s="77" t="s">
        <v>191</v>
      </c>
      <c r="SMC32" s="77" t="s">
        <v>191</v>
      </c>
      <c r="SMD32" s="77" t="s">
        <v>191</v>
      </c>
      <c r="SME32" s="77" t="s">
        <v>191</v>
      </c>
      <c r="SMF32" s="77" t="s">
        <v>191</v>
      </c>
      <c r="SMG32" s="77" t="s">
        <v>191</v>
      </c>
      <c r="SMH32" s="77" t="s">
        <v>191</v>
      </c>
      <c r="SMI32" s="77" t="s">
        <v>191</v>
      </c>
      <c r="SMJ32" s="77" t="s">
        <v>191</v>
      </c>
      <c r="SMK32" s="77" t="s">
        <v>191</v>
      </c>
      <c r="SML32" s="77" t="s">
        <v>191</v>
      </c>
      <c r="SMM32" s="77" t="s">
        <v>191</v>
      </c>
      <c r="SMN32" s="77" t="s">
        <v>191</v>
      </c>
      <c r="SMO32" s="77" t="s">
        <v>191</v>
      </c>
      <c r="SMP32" s="77" t="s">
        <v>191</v>
      </c>
      <c r="SMQ32" s="77" t="s">
        <v>191</v>
      </c>
      <c r="SMR32" s="77" t="s">
        <v>191</v>
      </c>
      <c r="SMS32" s="77" t="s">
        <v>191</v>
      </c>
      <c r="SMT32" s="77" t="s">
        <v>191</v>
      </c>
      <c r="SMU32" s="77" t="s">
        <v>191</v>
      </c>
      <c r="SMV32" s="77" t="s">
        <v>191</v>
      </c>
      <c r="SMW32" s="77" t="s">
        <v>191</v>
      </c>
      <c r="SMX32" s="77" t="s">
        <v>191</v>
      </c>
      <c r="SMY32" s="77" t="s">
        <v>191</v>
      </c>
      <c r="SMZ32" s="77" t="s">
        <v>191</v>
      </c>
      <c r="SNA32" s="77" t="s">
        <v>191</v>
      </c>
      <c r="SNB32" s="77" t="s">
        <v>191</v>
      </c>
      <c r="SNC32" s="77" t="s">
        <v>191</v>
      </c>
      <c r="SND32" s="77" t="s">
        <v>191</v>
      </c>
      <c r="SNE32" s="77" t="s">
        <v>191</v>
      </c>
      <c r="SNF32" s="77" t="s">
        <v>191</v>
      </c>
      <c r="SNG32" s="77" t="s">
        <v>191</v>
      </c>
      <c r="SNH32" s="77" t="s">
        <v>191</v>
      </c>
      <c r="SNI32" s="77" t="s">
        <v>191</v>
      </c>
      <c r="SNJ32" s="77" t="s">
        <v>191</v>
      </c>
      <c r="SNK32" s="77" t="s">
        <v>191</v>
      </c>
      <c r="SNL32" s="77" t="s">
        <v>191</v>
      </c>
      <c r="SNM32" s="77" t="s">
        <v>191</v>
      </c>
      <c r="SNN32" s="77" t="s">
        <v>191</v>
      </c>
      <c r="SNO32" s="77" t="s">
        <v>191</v>
      </c>
      <c r="SNP32" s="77" t="s">
        <v>191</v>
      </c>
      <c r="SNQ32" s="77" t="s">
        <v>191</v>
      </c>
      <c r="SNR32" s="77" t="s">
        <v>191</v>
      </c>
      <c r="SNS32" s="77" t="s">
        <v>191</v>
      </c>
      <c r="SNT32" s="77" t="s">
        <v>191</v>
      </c>
      <c r="SNU32" s="77" t="s">
        <v>191</v>
      </c>
      <c r="SNV32" s="77" t="s">
        <v>191</v>
      </c>
      <c r="SNW32" s="77" t="s">
        <v>191</v>
      </c>
      <c r="SNX32" s="77" t="s">
        <v>191</v>
      </c>
      <c r="SNY32" s="77" t="s">
        <v>191</v>
      </c>
      <c r="SNZ32" s="77" t="s">
        <v>191</v>
      </c>
      <c r="SOA32" s="77" t="s">
        <v>191</v>
      </c>
      <c r="SOB32" s="77" t="s">
        <v>191</v>
      </c>
      <c r="SOC32" s="77" t="s">
        <v>191</v>
      </c>
      <c r="SOD32" s="77" t="s">
        <v>191</v>
      </c>
      <c r="SOE32" s="77" t="s">
        <v>191</v>
      </c>
      <c r="SOF32" s="77" t="s">
        <v>191</v>
      </c>
      <c r="SOG32" s="77" t="s">
        <v>191</v>
      </c>
      <c r="SOH32" s="77" t="s">
        <v>191</v>
      </c>
      <c r="SOI32" s="77" t="s">
        <v>191</v>
      </c>
      <c r="SOJ32" s="77" t="s">
        <v>191</v>
      </c>
      <c r="SOK32" s="77" t="s">
        <v>191</v>
      </c>
      <c r="SOL32" s="77" t="s">
        <v>191</v>
      </c>
      <c r="SOM32" s="77" t="s">
        <v>191</v>
      </c>
      <c r="SON32" s="77" t="s">
        <v>191</v>
      </c>
      <c r="SOO32" s="77" t="s">
        <v>191</v>
      </c>
      <c r="SOP32" s="77" t="s">
        <v>191</v>
      </c>
      <c r="SOQ32" s="77" t="s">
        <v>191</v>
      </c>
      <c r="SOR32" s="77" t="s">
        <v>191</v>
      </c>
      <c r="SOS32" s="77" t="s">
        <v>191</v>
      </c>
      <c r="SOT32" s="77" t="s">
        <v>191</v>
      </c>
      <c r="SOU32" s="77" t="s">
        <v>191</v>
      </c>
      <c r="SOV32" s="77" t="s">
        <v>191</v>
      </c>
      <c r="SOW32" s="77" t="s">
        <v>191</v>
      </c>
      <c r="SOX32" s="77" t="s">
        <v>191</v>
      </c>
      <c r="SOY32" s="77" t="s">
        <v>191</v>
      </c>
      <c r="SOZ32" s="77" t="s">
        <v>191</v>
      </c>
      <c r="SPA32" s="77" t="s">
        <v>191</v>
      </c>
      <c r="SPB32" s="77" t="s">
        <v>191</v>
      </c>
      <c r="SPC32" s="77" t="s">
        <v>191</v>
      </c>
      <c r="SPD32" s="77" t="s">
        <v>191</v>
      </c>
      <c r="SPE32" s="77" t="s">
        <v>191</v>
      </c>
      <c r="SPF32" s="77" t="s">
        <v>191</v>
      </c>
      <c r="SPG32" s="77" t="s">
        <v>191</v>
      </c>
      <c r="SPH32" s="77" t="s">
        <v>191</v>
      </c>
      <c r="SPI32" s="77" t="s">
        <v>191</v>
      </c>
      <c r="SPJ32" s="77" t="s">
        <v>191</v>
      </c>
      <c r="SPK32" s="77" t="s">
        <v>191</v>
      </c>
      <c r="SPL32" s="77" t="s">
        <v>191</v>
      </c>
      <c r="SPM32" s="77" t="s">
        <v>191</v>
      </c>
      <c r="SPN32" s="77" t="s">
        <v>191</v>
      </c>
      <c r="SPO32" s="77" t="s">
        <v>191</v>
      </c>
      <c r="SPP32" s="77" t="s">
        <v>191</v>
      </c>
      <c r="SPQ32" s="77" t="s">
        <v>191</v>
      </c>
      <c r="SPR32" s="77" t="s">
        <v>191</v>
      </c>
      <c r="SPS32" s="77" t="s">
        <v>191</v>
      </c>
      <c r="SPT32" s="77" t="s">
        <v>191</v>
      </c>
      <c r="SPU32" s="77" t="s">
        <v>191</v>
      </c>
      <c r="SPV32" s="77" t="s">
        <v>191</v>
      </c>
      <c r="SPW32" s="77" t="s">
        <v>191</v>
      </c>
      <c r="SPX32" s="77" t="s">
        <v>191</v>
      </c>
      <c r="SPY32" s="77" t="s">
        <v>191</v>
      </c>
      <c r="SPZ32" s="77" t="s">
        <v>191</v>
      </c>
      <c r="SQA32" s="77" t="s">
        <v>191</v>
      </c>
      <c r="SQB32" s="77" t="s">
        <v>191</v>
      </c>
      <c r="SQC32" s="77" t="s">
        <v>191</v>
      </c>
      <c r="SQD32" s="77" t="s">
        <v>191</v>
      </c>
      <c r="SQE32" s="77" t="s">
        <v>191</v>
      </c>
      <c r="SQF32" s="77" t="s">
        <v>191</v>
      </c>
      <c r="SQG32" s="77" t="s">
        <v>191</v>
      </c>
      <c r="SQH32" s="77" t="s">
        <v>191</v>
      </c>
      <c r="SQI32" s="77" t="s">
        <v>191</v>
      </c>
      <c r="SQJ32" s="77" t="s">
        <v>191</v>
      </c>
      <c r="SQK32" s="77" t="s">
        <v>191</v>
      </c>
      <c r="SQL32" s="77" t="s">
        <v>191</v>
      </c>
      <c r="SQM32" s="77" t="s">
        <v>191</v>
      </c>
      <c r="SQN32" s="77" t="s">
        <v>191</v>
      </c>
      <c r="SQO32" s="77" t="s">
        <v>191</v>
      </c>
      <c r="SQP32" s="77" t="s">
        <v>191</v>
      </c>
      <c r="SQQ32" s="77" t="s">
        <v>191</v>
      </c>
      <c r="SQR32" s="77" t="s">
        <v>191</v>
      </c>
      <c r="SQS32" s="77" t="s">
        <v>191</v>
      </c>
      <c r="SQT32" s="77" t="s">
        <v>191</v>
      </c>
      <c r="SQU32" s="77" t="s">
        <v>191</v>
      </c>
      <c r="SQV32" s="77" t="s">
        <v>191</v>
      </c>
      <c r="SQW32" s="77" t="s">
        <v>191</v>
      </c>
      <c r="SQX32" s="77" t="s">
        <v>191</v>
      </c>
      <c r="SQY32" s="77" t="s">
        <v>191</v>
      </c>
      <c r="SQZ32" s="77" t="s">
        <v>191</v>
      </c>
      <c r="SRA32" s="77" t="s">
        <v>191</v>
      </c>
      <c r="SRB32" s="77" t="s">
        <v>191</v>
      </c>
      <c r="SRC32" s="77" t="s">
        <v>191</v>
      </c>
      <c r="SRD32" s="77" t="s">
        <v>191</v>
      </c>
      <c r="SRE32" s="77" t="s">
        <v>191</v>
      </c>
      <c r="SRF32" s="77" t="s">
        <v>191</v>
      </c>
      <c r="SRG32" s="77" t="s">
        <v>191</v>
      </c>
      <c r="SRH32" s="77" t="s">
        <v>191</v>
      </c>
      <c r="SRI32" s="77" t="s">
        <v>191</v>
      </c>
      <c r="SRJ32" s="77" t="s">
        <v>191</v>
      </c>
      <c r="SRK32" s="77" t="s">
        <v>191</v>
      </c>
      <c r="SRL32" s="77" t="s">
        <v>191</v>
      </c>
      <c r="SRM32" s="77" t="s">
        <v>191</v>
      </c>
      <c r="SRN32" s="77" t="s">
        <v>191</v>
      </c>
      <c r="SRO32" s="77" t="s">
        <v>191</v>
      </c>
      <c r="SRP32" s="77" t="s">
        <v>191</v>
      </c>
      <c r="SRQ32" s="77" t="s">
        <v>191</v>
      </c>
      <c r="SRR32" s="77" t="s">
        <v>191</v>
      </c>
      <c r="SRS32" s="77" t="s">
        <v>191</v>
      </c>
      <c r="SRT32" s="77" t="s">
        <v>191</v>
      </c>
      <c r="SRU32" s="77" t="s">
        <v>191</v>
      </c>
      <c r="SRV32" s="77" t="s">
        <v>191</v>
      </c>
      <c r="SRW32" s="77" t="s">
        <v>191</v>
      </c>
      <c r="SRX32" s="77" t="s">
        <v>191</v>
      </c>
      <c r="SRY32" s="77" t="s">
        <v>191</v>
      </c>
      <c r="SRZ32" s="77" t="s">
        <v>191</v>
      </c>
      <c r="SSA32" s="77" t="s">
        <v>191</v>
      </c>
      <c r="SSB32" s="77" t="s">
        <v>191</v>
      </c>
      <c r="SSC32" s="77" t="s">
        <v>191</v>
      </c>
      <c r="SSD32" s="77" t="s">
        <v>191</v>
      </c>
      <c r="SSE32" s="77" t="s">
        <v>191</v>
      </c>
      <c r="SSF32" s="77" t="s">
        <v>191</v>
      </c>
      <c r="SSG32" s="77" t="s">
        <v>191</v>
      </c>
      <c r="SSH32" s="77" t="s">
        <v>191</v>
      </c>
      <c r="SSI32" s="77" t="s">
        <v>191</v>
      </c>
      <c r="SSJ32" s="77" t="s">
        <v>191</v>
      </c>
      <c r="SSK32" s="77" t="s">
        <v>191</v>
      </c>
      <c r="SSL32" s="77" t="s">
        <v>191</v>
      </c>
      <c r="SSM32" s="77" t="s">
        <v>191</v>
      </c>
      <c r="SSN32" s="77" t="s">
        <v>191</v>
      </c>
      <c r="SSO32" s="77" t="s">
        <v>191</v>
      </c>
      <c r="SSP32" s="77" t="s">
        <v>191</v>
      </c>
      <c r="SSQ32" s="77" t="s">
        <v>191</v>
      </c>
      <c r="SSR32" s="77" t="s">
        <v>191</v>
      </c>
      <c r="SSS32" s="77" t="s">
        <v>191</v>
      </c>
      <c r="SST32" s="77" t="s">
        <v>191</v>
      </c>
      <c r="SSU32" s="77" t="s">
        <v>191</v>
      </c>
      <c r="SSV32" s="77" t="s">
        <v>191</v>
      </c>
      <c r="SSW32" s="77" t="s">
        <v>191</v>
      </c>
      <c r="SSX32" s="77" t="s">
        <v>191</v>
      </c>
      <c r="SSY32" s="77" t="s">
        <v>191</v>
      </c>
      <c r="SSZ32" s="77" t="s">
        <v>191</v>
      </c>
      <c r="STA32" s="77" t="s">
        <v>191</v>
      </c>
      <c r="STB32" s="77" t="s">
        <v>191</v>
      </c>
      <c r="STC32" s="77" t="s">
        <v>191</v>
      </c>
      <c r="STD32" s="77" t="s">
        <v>191</v>
      </c>
      <c r="STE32" s="77" t="s">
        <v>191</v>
      </c>
      <c r="STF32" s="77" t="s">
        <v>191</v>
      </c>
      <c r="STG32" s="77" t="s">
        <v>191</v>
      </c>
      <c r="STH32" s="77" t="s">
        <v>191</v>
      </c>
      <c r="STI32" s="77" t="s">
        <v>191</v>
      </c>
      <c r="STJ32" s="77" t="s">
        <v>191</v>
      </c>
      <c r="STK32" s="77" t="s">
        <v>191</v>
      </c>
      <c r="STL32" s="77" t="s">
        <v>191</v>
      </c>
      <c r="STM32" s="77" t="s">
        <v>191</v>
      </c>
      <c r="STN32" s="77" t="s">
        <v>191</v>
      </c>
      <c r="STO32" s="77" t="s">
        <v>191</v>
      </c>
      <c r="STP32" s="77" t="s">
        <v>191</v>
      </c>
      <c r="STQ32" s="77" t="s">
        <v>191</v>
      </c>
      <c r="STR32" s="77" t="s">
        <v>191</v>
      </c>
      <c r="STS32" s="77" t="s">
        <v>191</v>
      </c>
      <c r="STT32" s="77" t="s">
        <v>191</v>
      </c>
      <c r="STU32" s="77" t="s">
        <v>191</v>
      </c>
      <c r="STV32" s="77" t="s">
        <v>191</v>
      </c>
      <c r="STW32" s="77" t="s">
        <v>191</v>
      </c>
      <c r="STX32" s="77" t="s">
        <v>191</v>
      </c>
      <c r="STY32" s="77" t="s">
        <v>191</v>
      </c>
      <c r="STZ32" s="77" t="s">
        <v>191</v>
      </c>
      <c r="SUA32" s="77" t="s">
        <v>191</v>
      </c>
      <c r="SUB32" s="77" t="s">
        <v>191</v>
      </c>
      <c r="SUC32" s="77" t="s">
        <v>191</v>
      </c>
      <c r="SUD32" s="77" t="s">
        <v>191</v>
      </c>
      <c r="SUE32" s="77" t="s">
        <v>191</v>
      </c>
      <c r="SUF32" s="77" t="s">
        <v>191</v>
      </c>
      <c r="SUG32" s="77" t="s">
        <v>191</v>
      </c>
      <c r="SUH32" s="77" t="s">
        <v>191</v>
      </c>
      <c r="SUI32" s="77" t="s">
        <v>191</v>
      </c>
      <c r="SUJ32" s="77" t="s">
        <v>191</v>
      </c>
      <c r="SUK32" s="77" t="s">
        <v>191</v>
      </c>
      <c r="SUL32" s="77" t="s">
        <v>191</v>
      </c>
      <c r="SUM32" s="77" t="s">
        <v>191</v>
      </c>
      <c r="SUN32" s="77" t="s">
        <v>191</v>
      </c>
      <c r="SUO32" s="77" t="s">
        <v>191</v>
      </c>
      <c r="SUP32" s="77" t="s">
        <v>191</v>
      </c>
      <c r="SUQ32" s="77" t="s">
        <v>191</v>
      </c>
      <c r="SUR32" s="77" t="s">
        <v>191</v>
      </c>
      <c r="SUS32" s="77" t="s">
        <v>191</v>
      </c>
      <c r="SUT32" s="77" t="s">
        <v>191</v>
      </c>
      <c r="SUU32" s="77" t="s">
        <v>191</v>
      </c>
      <c r="SUV32" s="77" t="s">
        <v>191</v>
      </c>
      <c r="SUW32" s="77" t="s">
        <v>191</v>
      </c>
      <c r="SUX32" s="77" t="s">
        <v>191</v>
      </c>
      <c r="SUY32" s="77" t="s">
        <v>191</v>
      </c>
      <c r="SUZ32" s="77" t="s">
        <v>191</v>
      </c>
      <c r="SVA32" s="77" t="s">
        <v>191</v>
      </c>
      <c r="SVB32" s="77" t="s">
        <v>191</v>
      </c>
      <c r="SVC32" s="77" t="s">
        <v>191</v>
      </c>
      <c r="SVD32" s="77" t="s">
        <v>191</v>
      </c>
      <c r="SVE32" s="77" t="s">
        <v>191</v>
      </c>
      <c r="SVF32" s="77" t="s">
        <v>191</v>
      </c>
      <c r="SVG32" s="77" t="s">
        <v>191</v>
      </c>
      <c r="SVH32" s="77" t="s">
        <v>191</v>
      </c>
      <c r="SVI32" s="77" t="s">
        <v>191</v>
      </c>
      <c r="SVJ32" s="77" t="s">
        <v>191</v>
      </c>
      <c r="SVK32" s="77" t="s">
        <v>191</v>
      </c>
      <c r="SVL32" s="77" t="s">
        <v>191</v>
      </c>
      <c r="SVM32" s="77" t="s">
        <v>191</v>
      </c>
      <c r="SVN32" s="77" t="s">
        <v>191</v>
      </c>
      <c r="SVO32" s="77" t="s">
        <v>191</v>
      </c>
      <c r="SVP32" s="77" t="s">
        <v>191</v>
      </c>
      <c r="SVQ32" s="77" t="s">
        <v>191</v>
      </c>
      <c r="SVR32" s="77" t="s">
        <v>191</v>
      </c>
      <c r="SVS32" s="77" t="s">
        <v>191</v>
      </c>
      <c r="SVT32" s="77" t="s">
        <v>191</v>
      </c>
      <c r="SVU32" s="77" t="s">
        <v>191</v>
      </c>
      <c r="SVV32" s="77" t="s">
        <v>191</v>
      </c>
      <c r="SVW32" s="77" t="s">
        <v>191</v>
      </c>
      <c r="SVX32" s="77" t="s">
        <v>191</v>
      </c>
      <c r="SVY32" s="77" t="s">
        <v>191</v>
      </c>
      <c r="SVZ32" s="77" t="s">
        <v>191</v>
      </c>
      <c r="SWA32" s="77" t="s">
        <v>191</v>
      </c>
      <c r="SWB32" s="77" t="s">
        <v>191</v>
      </c>
      <c r="SWC32" s="77" t="s">
        <v>191</v>
      </c>
      <c r="SWD32" s="77" t="s">
        <v>191</v>
      </c>
      <c r="SWE32" s="77" t="s">
        <v>191</v>
      </c>
      <c r="SWF32" s="77" t="s">
        <v>191</v>
      </c>
      <c r="SWG32" s="77" t="s">
        <v>191</v>
      </c>
      <c r="SWH32" s="77" t="s">
        <v>191</v>
      </c>
      <c r="SWI32" s="77" t="s">
        <v>191</v>
      </c>
      <c r="SWJ32" s="77" t="s">
        <v>191</v>
      </c>
      <c r="SWK32" s="77" t="s">
        <v>191</v>
      </c>
      <c r="SWL32" s="77" t="s">
        <v>191</v>
      </c>
      <c r="SWM32" s="77" t="s">
        <v>191</v>
      </c>
      <c r="SWN32" s="77" t="s">
        <v>191</v>
      </c>
      <c r="SWO32" s="77" t="s">
        <v>191</v>
      </c>
      <c r="SWP32" s="77" t="s">
        <v>191</v>
      </c>
      <c r="SWQ32" s="77" t="s">
        <v>191</v>
      </c>
      <c r="SWR32" s="77" t="s">
        <v>191</v>
      </c>
      <c r="SWS32" s="77" t="s">
        <v>191</v>
      </c>
      <c r="SWT32" s="77" t="s">
        <v>191</v>
      </c>
      <c r="SWU32" s="77" t="s">
        <v>191</v>
      </c>
      <c r="SWV32" s="77" t="s">
        <v>191</v>
      </c>
      <c r="SWW32" s="77" t="s">
        <v>191</v>
      </c>
      <c r="SWX32" s="77" t="s">
        <v>191</v>
      </c>
      <c r="SWY32" s="77" t="s">
        <v>191</v>
      </c>
      <c r="SWZ32" s="77" t="s">
        <v>191</v>
      </c>
      <c r="SXA32" s="77" t="s">
        <v>191</v>
      </c>
      <c r="SXB32" s="77" t="s">
        <v>191</v>
      </c>
      <c r="SXC32" s="77" t="s">
        <v>191</v>
      </c>
      <c r="SXD32" s="77" t="s">
        <v>191</v>
      </c>
      <c r="SXE32" s="77" t="s">
        <v>191</v>
      </c>
      <c r="SXF32" s="77" t="s">
        <v>191</v>
      </c>
      <c r="SXG32" s="77" t="s">
        <v>191</v>
      </c>
      <c r="SXH32" s="77" t="s">
        <v>191</v>
      </c>
      <c r="SXI32" s="77" t="s">
        <v>191</v>
      </c>
      <c r="SXJ32" s="77" t="s">
        <v>191</v>
      </c>
      <c r="SXK32" s="77" t="s">
        <v>191</v>
      </c>
      <c r="SXL32" s="77" t="s">
        <v>191</v>
      </c>
      <c r="SXM32" s="77" t="s">
        <v>191</v>
      </c>
      <c r="SXN32" s="77" t="s">
        <v>191</v>
      </c>
      <c r="SXO32" s="77" t="s">
        <v>191</v>
      </c>
      <c r="SXP32" s="77" t="s">
        <v>191</v>
      </c>
      <c r="SXQ32" s="77" t="s">
        <v>191</v>
      </c>
      <c r="SXR32" s="77" t="s">
        <v>191</v>
      </c>
      <c r="SXS32" s="77" t="s">
        <v>191</v>
      </c>
      <c r="SXT32" s="77" t="s">
        <v>191</v>
      </c>
      <c r="SXU32" s="77" t="s">
        <v>191</v>
      </c>
      <c r="SXV32" s="77" t="s">
        <v>191</v>
      </c>
      <c r="SXW32" s="77" t="s">
        <v>191</v>
      </c>
      <c r="SXX32" s="77" t="s">
        <v>191</v>
      </c>
      <c r="SXY32" s="77" t="s">
        <v>191</v>
      </c>
      <c r="SXZ32" s="77" t="s">
        <v>191</v>
      </c>
      <c r="SYA32" s="77" t="s">
        <v>191</v>
      </c>
      <c r="SYB32" s="77" t="s">
        <v>191</v>
      </c>
      <c r="SYC32" s="77" t="s">
        <v>191</v>
      </c>
      <c r="SYD32" s="77" t="s">
        <v>191</v>
      </c>
      <c r="SYE32" s="77" t="s">
        <v>191</v>
      </c>
      <c r="SYF32" s="77" t="s">
        <v>191</v>
      </c>
      <c r="SYG32" s="77" t="s">
        <v>191</v>
      </c>
      <c r="SYH32" s="77" t="s">
        <v>191</v>
      </c>
      <c r="SYI32" s="77" t="s">
        <v>191</v>
      </c>
      <c r="SYJ32" s="77" t="s">
        <v>191</v>
      </c>
      <c r="SYK32" s="77" t="s">
        <v>191</v>
      </c>
      <c r="SYL32" s="77" t="s">
        <v>191</v>
      </c>
      <c r="SYM32" s="77" t="s">
        <v>191</v>
      </c>
      <c r="SYN32" s="77" t="s">
        <v>191</v>
      </c>
      <c r="SYO32" s="77" t="s">
        <v>191</v>
      </c>
      <c r="SYP32" s="77" t="s">
        <v>191</v>
      </c>
      <c r="SYQ32" s="77" t="s">
        <v>191</v>
      </c>
      <c r="SYR32" s="77" t="s">
        <v>191</v>
      </c>
      <c r="SYS32" s="77" t="s">
        <v>191</v>
      </c>
      <c r="SYT32" s="77" t="s">
        <v>191</v>
      </c>
      <c r="SYU32" s="77" t="s">
        <v>191</v>
      </c>
      <c r="SYV32" s="77" t="s">
        <v>191</v>
      </c>
      <c r="SYW32" s="77" t="s">
        <v>191</v>
      </c>
      <c r="SYX32" s="77" t="s">
        <v>191</v>
      </c>
      <c r="SYY32" s="77" t="s">
        <v>191</v>
      </c>
      <c r="SYZ32" s="77" t="s">
        <v>191</v>
      </c>
      <c r="SZA32" s="77" t="s">
        <v>191</v>
      </c>
      <c r="SZB32" s="77" t="s">
        <v>191</v>
      </c>
      <c r="SZC32" s="77" t="s">
        <v>191</v>
      </c>
      <c r="SZD32" s="77" t="s">
        <v>191</v>
      </c>
      <c r="SZE32" s="77" t="s">
        <v>191</v>
      </c>
      <c r="SZF32" s="77" t="s">
        <v>191</v>
      </c>
      <c r="SZG32" s="77" t="s">
        <v>191</v>
      </c>
      <c r="SZH32" s="77" t="s">
        <v>191</v>
      </c>
      <c r="SZI32" s="77" t="s">
        <v>191</v>
      </c>
      <c r="SZJ32" s="77" t="s">
        <v>191</v>
      </c>
      <c r="SZK32" s="77" t="s">
        <v>191</v>
      </c>
      <c r="SZL32" s="77" t="s">
        <v>191</v>
      </c>
      <c r="SZM32" s="77" t="s">
        <v>191</v>
      </c>
      <c r="SZN32" s="77" t="s">
        <v>191</v>
      </c>
      <c r="SZO32" s="77" t="s">
        <v>191</v>
      </c>
      <c r="SZP32" s="77" t="s">
        <v>191</v>
      </c>
      <c r="SZQ32" s="77" t="s">
        <v>191</v>
      </c>
      <c r="SZR32" s="77" t="s">
        <v>191</v>
      </c>
      <c r="SZS32" s="77" t="s">
        <v>191</v>
      </c>
      <c r="SZT32" s="77" t="s">
        <v>191</v>
      </c>
      <c r="SZU32" s="77" t="s">
        <v>191</v>
      </c>
      <c r="SZV32" s="77" t="s">
        <v>191</v>
      </c>
      <c r="SZW32" s="77" t="s">
        <v>191</v>
      </c>
      <c r="SZX32" s="77" t="s">
        <v>191</v>
      </c>
      <c r="SZY32" s="77" t="s">
        <v>191</v>
      </c>
      <c r="SZZ32" s="77" t="s">
        <v>191</v>
      </c>
      <c r="TAA32" s="77" t="s">
        <v>191</v>
      </c>
      <c r="TAB32" s="77" t="s">
        <v>191</v>
      </c>
      <c r="TAC32" s="77" t="s">
        <v>191</v>
      </c>
      <c r="TAD32" s="77" t="s">
        <v>191</v>
      </c>
      <c r="TAE32" s="77" t="s">
        <v>191</v>
      </c>
      <c r="TAF32" s="77" t="s">
        <v>191</v>
      </c>
      <c r="TAG32" s="77" t="s">
        <v>191</v>
      </c>
      <c r="TAH32" s="77" t="s">
        <v>191</v>
      </c>
      <c r="TAI32" s="77" t="s">
        <v>191</v>
      </c>
      <c r="TAJ32" s="77" t="s">
        <v>191</v>
      </c>
      <c r="TAK32" s="77" t="s">
        <v>191</v>
      </c>
      <c r="TAL32" s="77" t="s">
        <v>191</v>
      </c>
      <c r="TAM32" s="77" t="s">
        <v>191</v>
      </c>
      <c r="TAN32" s="77" t="s">
        <v>191</v>
      </c>
      <c r="TAO32" s="77" t="s">
        <v>191</v>
      </c>
      <c r="TAP32" s="77" t="s">
        <v>191</v>
      </c>
      <c r="TAQ32" s="77" t="s">
        <v>191</v>
      </c>
      <c r="TAR32" s="77" t="s">
        <v>191</v>
      </c>
      <c r="TAS32" s="77" t="s">
        <v>191</v>
      </c>
      <c r="TAT32" s="77" t="s">
        <v>191</v>
      </c>
      <c r="TAU32" s="77" t="s">
        <v>191</v>
      </c>
      <c r="TAV32" s="77" t="s">
        <v>191</v>
      </c>
      <c r="TAW32" s="77" t="s">
        <v>191</v>
      </c>
      <c r="TAX32" s="77" t="s">
        <v>191</v>
      </c>
      <c r="TAY32" s="77" t="s">
        <v>191</v>
      </c>
      <c r="TAZ32" s="77" t="s">
        <v>191</v>
      </c>
      <c r="TBA32" s="77" t="s">
        <v>191</v>
      </c>
      <c r="TBB32" s="77" t="s">
        <v>191</v>
      </c>
      <c r="TBC32" s="77" t="s">
        <v>191</v>
      </c>
      <c r="TBD32" s="77" t="s">
        <v>191</v>
      </c>
      <c r="TBE32" s="77" t="s">
        <v>191</v>
      </c>
      <c r="TBF32" s="77" t="s">
        <v>191</v>
      </c>
      <c r="TBG32" s="77" t="s">
        <v>191</v>
      </c>
      <c r="TBH32" s="77" t="s">
        <v>191</v>
      </c>
      <c r="TBI32" s="77" t="s">
        <v>191</v>
      </c>
      <c r="TBJ32" s="77" t="s">
        <v>191</v>
      </c>
      <c r="TBK32" s="77" t="s">
        <v>191</v>
      </c>
      <c r="TBL32" s="77" t="s">
        <v>191</v>
      </c>
      <c r="TBM32" s="77" t="s">
        <v>191</v>
      </c>
      <c r="TBN32" s="77" t="s">
        <v>191</v>
      </c>
      <c r="TBO32" s="77" t="s">
        <v>191</v>
      </c>
      <c r="TBP32" s="77" t="s">
        <v>191</v>
      </c>
      <c r="TBQ32" s="77" t="s">
        <v>191</v>
      </c>
      <c r="TBR32" s="77" t="s">
        <v>191</v>
      </c>
      <c r="TBS32" s="77" t="s">
        <v>191</v>
      </c>
      <c r="TBT32" s="77" t="s">
        <v>191</v>
      </c>
      <c r="TBU32" s="77" t="s">
        <v>191</v>
      </c>
      <c r="TBV32" s="77" t="s">
        <v>191</v>
      </c>
      <c r="TBW32" s="77" t="s">
        <v>191</v>
      </c>
      <c r="TBX32" s="77" t="s">
        <v>191</v>
      </c>
      <c r="TBY32" s="77" t="s">
        <v>191</v>
      </c>
      <c r="TBZ32" s="77" t="s">
        <v>191</v>
      </c>
      <c r="TCA32" s="77" t="s">
        <v>191</v>
      </c>
      <c r="TCB32" s="77" t="s">
        <v>191</v>
      </c>
      <c r="TCC32" s="77" t="s">
        <v>191</v>
      </c>
      <c r="TCD32" s="77" t="s">
        <v>191</v>
      </c>
      <c r="TCE32" s="77" t="s">
        <v>191</v>
      </c>
      <c r="TCF32" s="77" t="s">
        <v>191</v>
      </c>
      <c r="TCG32" s="77" t="s">
        <v>191</v>
      </c>
      <c r="TCH32" s="77" t="s">
        <v>191</v>
      </c>
      <c r="TCI32" s="77" t="s">
        <v>191</v>
      </c>
      <c r="TCJ32" s="77" t="s">
        <v>191</v>
      </c>
      <c r="TCK32" s="77" t="s">
        <v>191</v>
      </c>
      <c r="TCL32" s="77" t="s">
        <v>191</v>
      </c>
      <c r="TCM32" s="77" t="s">
        <v>191</v>
      </c>
      <c r="TCN32" s="77" t="s">
        <v>191</v>
      </c>
      <c r="TCO32" s="77" t="s">
        <v>191</v>
      </c>
      <c r="TCP32" s="77" t="s">
        <v>191</v>
      </c>
      <c r="TCQ32" s="77" t="s">
        <v>191</v>
      </c>
      <c r="TCR32" s="77" t="s">
        <v>191</v>
      </c>
      <c r="TCS32" s="77" t="s">
        <v>191</v>
      </c>
      <c r="TCT32" s="77" t="s">
        <v>191</v>
      </c>
      <c r="TCU32" s="77" t="s">
        <v>191</v>
      </c>
      <c r="TCV32" s="77" t="s">
        <v>191</v>
      </c>
      <c r="TCW32" s="77" t="s">
        <v>191</v>
      </c>
      <c r="TCX32" s="77" t="s">
        <v>191</v>
      </c>
      <c r="TCY32" s="77" t="s">
        <v>191</v>
      </c>
      <c r="TCZ32" s="77" t="s">
        <v>191</v>
      </c>
      <c r="TDA32" s="77" t="s">
        <v>191</v>
      </c>
      <c r="TDB32" s="77" t="s">
        <v>191</v>
      </c>
      <c r="TDC32" s="77" t="s">
        <v>191</v>
      </c>
      <c r="TDD32" s="77" t="s">
        <v>191</v>
      </c>
      <c r="TDE32" s="77" t="s">
        <v>191</v>
      </c>
      <c r="TDF32" s="77" t="s">
        <v>191</v>
      </c>
      <c r="TDG32" s="77" t="s">
        <v>191</v>
      </c>
      <c r="TDH32" s="77" t="s">
        <v>191</v>
      </c>
      <c r="TDI32" s="77" t="s">
        <v>191</v>
      </c>
      <c r="TDJ32" s="77" t="s">
        <v>191</v>
      </c>
      <c r="TDK32" s="77" t="s">
        <v>191</v>
      </c>
      <c r="TDL32" s="77" t="s">
        <v>191</v>
      </c>
      <c r="TDM32" s="77" t="s">
        <v>191</v>
      </c>
      <c r="TDN32" s="77" t="s">
        <v>191</v>
      </c>
      <c r="TDO32" s="77" t="s">
        <v>191</v>
      </c>
      <c r="TDP32" s="77" t="s">
        <v>191</v>
      </c>
      <c r="TDQ32" s="77" t="s">
        <v>191</v>
      </c>
      <c r="TDR32" s="77" t="s">
        <v>191</v>
      </c>
      <c r="TDS32" s="77" t="s">
        <v>191</v>
      </c>
      <c r="TDT32" s="77" t="s">
        <v>191</v>
      </c>
      <c r="TDU32" s="77" t="s">
        <v>191</v>
      </c>
      <c r="TDV32" s="77" t="s">
        <v>191</v>
      </c>
      <c r="TDW32" s="77" t="s">
        <v>191</v>
      </c>
      <c r="TDX32" s="77" t="s">
        <v>191</v>
      </c>
      <c r="TDY32" s="77" t="s">
        <v>191</v>
      </c>
      <c r="TDZ32" s="77" t="s">
        <v>191</v>
      </c>
      <c r="TEA32" s="77" t="s">
        <v>191</v>
      </c>
      <c r="TEB32" s="77" t="s">
        <v>191</v>
      </c>
      <c r="TEC32" s="77" t="s">
        <v>191</v>
      </c>
      <c r="TED32" s="77" t="s">
        <v>191</v>
      </c>
      <c r="TEE32" s="77" t="s">
        <v>191</v>
      </c>
      <c r="TEF32" s="77" t="s">
        <v>191</v>
      </c>
      <c r="TEG32" s="77" t="s">
        <v>191</v>
      </c>
      <c r="TEH32" s="77" t="s">
        <v>191</v>
      </c>
      <c r="TEI32" s="77" t="s">
        <v>191</v>
      </c>
      <c r="TEJ32" s="77" t="s">
        <v>191</v>
      </c>
      <c r="TEK32" s="77" t="s">
        <v>191</v>
      </c>
      <c r="TEL32" s="77" t="s">
        <v>191</v>
      </c>
      <c r="TEM32" s="77" t="s">
        <v>191</v>
      </c>
      <c r="TEN32" s="77" t="s">
        <v>191</v>
      </c>
      <c r="TEO32" s="77" t="s">
        <v>191</v>
      </c>
      <c r="TEP32" s="77" t="s">
        <v>191</v>
      </c>
      <c r="TEQ32" s="77" t="s">
        <v>191</v>
      </c>
      <c r="TER32" s="77" t="s">
        <v>191</v>
      </c>
      <c r="TES32" s="77" t="s">
        <v>191</v>
      </c>
      <c r="TET32" s="77" t="s">
        <v>191</v>
      </c>
      <c r="TEU32" s="77" t="s">
        <v>191</v>
      </c>
      <c r="TEV32" s="77" t="s">
        <v>191</v>
      </c>
      <c r="TEW32" s="77" t="s">
        <v>191</v>
      </c>
      <c r="TEX32" s="77" t="s">
        <v>191</v>
      </c>
      <c r="TEY32" s="77" t="s">
        <v>191</v>
      </c>
      <c r="TEZ32" s="77" t="s">
        <v>191</v>
      </c>
      <c r="TFA32" s="77" t="s">
        <v>191</v>
      </c>
      <c r="TFB32" s="77" t="s">
        <v>191</v>
      </c>
      <c r="TFC32" s="77" t="s">
        <v>191</v>
      </c>
      <c r="TFD32" s="77" t="s">
        <v>191</v>
      </c>
      <c r="TFE32" s="77" t="s">
        <v>191</v>
      </c>
      <c r="TFF32" s="77" t="s">
        <v>191</v>
      </c>
      <c r="TFG32" s="77" t="s">
        <v>191</v>
      </c>
      <c r="TFH32" s="77" t="s">
        <v>191</v>
      </c>
      <c r="TFI32" s="77" t="s">
        <v>191</v>
      </c>
      <c r="TFJ32" s="77" t="s">
        <v>191</v>
      </c>
      <c r="TFK32" s="77" t="s">
        <v>191</v>
      </c>
      <c r="TFL32" s="77" t="s">
        <v>191</v>
      </c>
      <c r="TFM32" s="77" t="s">
        <v>191</v>
      </c>
      <c r="TFN32" s="77" t="s">
        <v>191</v>
      </c>
      <c r="TFO32" s="77" t="s">
        <v>191</v>
      </c>
      <c r="TFP32" s="77" t="s">
        <v>191</v>
      </c>
      <c r="TFQ32" s="77" t="s">
        <v>191</v>
      </c>
      <c r="TFR32" s="77" t="s">
        <v>191</v>
      </c>
      <c r="TFS32" s="77" t="s">
        <v>191</v>
      </c>
      <c r="TFT32" s="77" t="s">
        <v>191</v>
      </c>
      <c r="TFU32" s="77" t="s">
        <v>191</v>
      </c>
      <c r="TFV32" s="77" t="s">
        <v>191</v>
      </c>
      <c r="TFW32" s="77" t="s">
        <v>191</v>
      </c>
      <c r="TFX32" s="77" t="s">
        <v>191</v>
      </c>
      <c r="TFY32" s="77" t="s">
        <v>191</v>
      </c>
      <c r="TFZ32" s="77" t="s">
        <v>191</v>
      </c>
      <c r="TGA32" s="77" t="s">
        <v>191</v>
      </c>
      <c r="TGB32" s="77" t="s">
        <v>191</v>
      </c>
      <c r="TGC32" s="77" t="s">
        <v>191</v>
      </c>
      <c r="TGD32" s="77" t="s">
        <v>191</v>
      </c>
      <c r="TGE32" s="77" t="s">
        <v>191</v>
      </c>
      <c r="TGF32" s="77" t="s">
        <v>191</v>
      </c>
      <c r="TGG32" s="77" t="s">
        <v>191</v>
      </c>
      <c r="TGH32" s="77" t="s">
        <v>191</v>
      </c>
      <c r="TGI32" s="77" t="s">
        <v>191</v>
      </c>
      <c r="TGJ32" s="77" t="s">
        <v>191</v>
      </c>
      <c r="TGK32" s="77" t="s">
        <v>191</v>
      </c>
      <c r="TGL32" s="77" t="s">
        <v>191</v>
      </c>
      <c r="TGM32" s="77" t="s">
        <v>191</v>
      </c>
      <c r="TGN32" s="77" t="s">
        <v>191</v>
      </c>
      <c r="TGO32" s="77" t="s">
        <v>191</v>
      </c>
      <c r="TGP32" s="77" t="s">
        <v>191</v>
      </c>
      <c r="TGQ32" s="77" t="s">
        <v>191</v>
      </c>
      <c r="TGR32" s="77" t="s">
        <v>191</v>
      </c>
      <c r="TGS32" s="77" t="s">
        <v>191</v>
      </c>
      <c r="TGT32" s="77" t="s">
        <v>191</v>
      </c>
      <c r="TGU32" s="77" t="s">
        <v>191</v>
      </c>
      <c r="TGV32" s="77" t="s">
        <v>191</v>
      </c>
      <c r="TGW32" s="77" t="s">
        <v>191</v>
      </c>
      <c r="TGX32" s="77" t="s">
        <v>191</v>
      </c>
      <c r="TGY32" s="77" t="s">
        <v>191</v>
      </c>
      <c r="TGZ32" s="77" t="s">
        <v>191</v>
      </c>
      <c r="THA32" s="77" t="s">
        <v>191</v>
      </c>
      <c r="THB32" s="77" t="s">
        <v>191</v>
      </c>
      <c r="THC32" s="77" t="s">
        <v>191</v>
      </c>
      <c r="THD32" s="77" t="s">
        <v>191</v>
      </c>
      <c r="THE32" s="77" t="s">
        <v>191</v>
      </c>
      <c r="THF32" s="77" t="s">
        <v>191</v>
      </c>
      <c r="THG32" s="77" t="s">
        <v>191</v>
      </c>
      <c r="THH32" s="77" t="s">
        <v>191</v>
      </c>
      <c r="THI32" s="77" t="s">
        <v>191</v>
      </c>
      <c r="THJ32" s="77" t="s">
        <v>191</v>
      </c>
      <c r="THK32" s="77" t="s">
        <v>191</v>
      </c>
      <c r="THL32" s="77" t="s">
        <v>191</v>
      </c>
      <c r="THM32" s="77" t="s">
        <v>191</v>
      </c>
      <c r="THN32" s="77" t="s">
        <v>191</v>
      </c>
      <c r="THO32" s="77" t="s">
        <v>191</v>
      </c>
      <c r="THP32" s="77" t="s">
        <v>191</v>
      </c>
      <c r="THQ32" s="77" t="s">
        <v>191</v>
      </c>
      <c r="THR32" s="77" t="s">
        <v>191</v>
      </c>
      <c r="THS32" s="77" t="s">
        <v>191</v>
      </c>
      <c r="THT32" s="77" t="s">
        <v>191</v>
      </c>
      <c r="THU32" s="77" t="s">
        <v>191</v>
      </c>
      <c r="THV32" s="77" t="s">
        <v>191</v>
      </c>
      <c r="THW32" s="77" t="s">
        <v>191</v>
      </c>
      <c r="THX32" s="77" t="s">
        <v>191</v>
      </c>
      <c r="THY32" s="77" t="s">
        <v>191</v>
      </c>
      <c r="THZ32" s="77" t="s">
        <v>191</v>
      </c>
      <c r="TIA32" s="77" t="s">
        <v>191</v>
      </c>
      <c r="TIB32" s="77" t="s">
        <v>191</v>
      </c>
      <c r="TIC32" s="77" t="s">
        <v>191</v>
      </c>
      <c r="TID32" s="77" t="s">
        <v>191</v>
      </c>
      <c r="TIE32" s="77" t="s">
        <v>191</v>
      </c>
      <c r="TIF32" s="77" t="s">
        <v>191</v>
      </c>
      <c r="TIG32" s="77" t="s">
        <v>191</v>
      </c>
      <c r="TIH32" s="77" t="s">
        <v>191</v>
      </c>
      <c r="TII32" s="77" t="s">
        <v>191</v>
      </c>
      <c r="TIJ32" s="77" t="s">
        <v>191</v>
      </c>
      <c r="TIK32" s="77" t="s">
        <v>191</v>
      </c>
      <c r="TIL32" s="77" t="s">
        <v>191</v>
      </c>
      <c r="TIM32" s="77" t="s">
        <v>191</v>
      </c>
      <c r="TIN32" s="77" t="s">
        <v>191</v>
      </c>
      <c r="TIO32" s="77" t="s">
        <v>191</v>
      </c>
      <c r="TIP32" s="77" t="s">
        <v>191</v>
      </c>
      <c r="TIQ32" s="77" t="s">
        <v>191</v>
      </c>
      <c r="TIR32" s="77" t="s">
        <v>191</v>
      </c>
      <c r="TIS32" s="77" t="s">
        <v>191</v>
      </c>
      <c r="TIT32" s="77" t="s">
        <v>191</v>
      </c>
      <c r="TIU32" s="77" t="s">
        <v>191</v>
      </c>
      <c r="TIV32" s="77" t="s">
        <v>191</v>
      </c>
      <c r="TIW32" s="77" t="s">
        <v>191</v>
      </c>
      <c r="TIX32" s="77" t="s">
        <v>191</v>
      </c>
      <c r="TIY32" s="77" t="s">
        <v>191</v>
      </c>
      <c r="TIZ32" s="77" t="s">
        <v>191</v>
      </c>
      <c r="TJA32" s="77" t="s">
        <v>191</v>
      </c>
      <c r="TJB32" s="77" t="s">
        <v>191</v>
      </c>
      <c r="TJC32" s="77" t="s">
        <v>191</v>
      </c>
      <c r="TJD32" s="77" t="s">
        <v>191</v>
      </c>
      <c r="TJE32" s="77" t="s">
        <v>191</v>
      </c>
      <c r="TJF32" s="77" t="s">
        <v>191</v>
      </c>
      <c r="TJG32" s="77" t="s">
        <v>191</v>
      </c>
      <c r="TJH32" s="77" t="s">
        <v>191</v>
      </c>
      <c r="TJI32" s="77" t="s">
        <v>191</v>
      </c>
      <c r="TJJ32" s="77" t="s">
        <v>191</v>
      </c>
      <c r="TJK32" s="77" t="s">
        <v>191</v>
      </c>
      <c r="TJL32" s="77" t="s">
        <v>191</v>
      </c>
      <c r="TJM32" s="77" t="s">
        <v>191</v>
      </c>
      <c r="TJN32" s="77" t="s">
        <v>191</v>
      </c>
      <c r="TJO32" s="77" t="s">
        <v>191</v>
      </c>
      <c r="TJP32" s="77" t="s">
        <v>191</v>
      </c>
      <c r="TJQ32" s="77" t="s">
        <v>191</v>
      </c>
      <c r="TJR32" s="77" t="s">
        <v>191</v>
      </c>
      <c r="TJS32" s="77" t="s">
        <v>191</v>
      </c>
      <c r="TJT32" s="77" t="s">
        <v>191</v>
      </c>
      <c r="TJU32" s="77" t="s">
        <v>191</v>
      </c>
      <c r="TJV32" s="77" t="s">
        <v>191</v>
      </c>
      <c r="TJW32" s="77" t="s">
        <v>191</v>
      </c>
      <c r="TJX32" s="77" t="s">
        <v>191</v>
      </c>
      <c r="TJY32" s="77" t="s">
        <v>191</v>
      </c>
      <c r="TJZ32" s="77" t="s">
        <v>191</v>
      </c>
      <c r="TKA32" s="77" t="s">
        <v>191</v>
      </c>
      <c r="TKB32" s="77" t="s">
        <v>191</v>
      </c>
      <c r="TKC32" s="77" t="s">
        <v>191</v>
      </c>
      <c r="TKD32" s="77" t="s">
        <v>191</v>
      </c>
      <c r="TKE32" s="77" t="s">
        <v>191</v>
      </c>
      <c r="TKF32" s="77" t="s">
        <v>191</v>
      </c>
      <c r="TKG32" s="77" t="s">
        <v>191</v>
      </c>
      <c r="TKH32" s="77" t="s">
        <v>191</v>
      </c>
      <c r="TKI32" s="77" t="s">
        <v>191</v>
      </c>
      <c r="TKJ32" s="77" t="s">
        <v>191</v>
      </c>
      <c r="TKK32" s="77" t="s">
        <v>191</v>
      </c>
      <c r="TKL32" s="77" t="s">
        <v>191</v>
      </c>
      <c r="TKM32" s="77" t="s">
        <v>191</v>
      </c>
      <c r="TKN32" s="77" t="s">
        <v>191</v>
      </c>
      <c r="TKO32" s="77" t="s">
        <v>191</v>
      </c>
      <c r="TKP32" s="77" t="s">
        <v>191</v>
      </c>
      <c r="TKQ32" s="77" t="s">
        <v>191</v>
      </c>
      <c r="TKR32" s="77" t="s">
        <v>191</v>
      </c>
      <c r="TKS32" s="77" t="s">
        <v>191</v>
      </c>
      <c r="TKT32" s="77" t="s">
        <v>191</v>
      </c>
      <c r="TKU32" s="77" t="s">
        <v>191</v>
      </c>
      <c r="TKV32" s="77" t="s">
        <v>191</v>
      </c>
      <c r="TKW32" s="77" t="s">
        <v>191</v>
      </c>
      <c r="TKX32" s="77" t="s">
        <v>191</v>
      </c>
      <c r="TKY32" s="77" t="s">
        <v>191</v>
      </c>
      <c r="TKZ32" s="77" t="s">
        <v>191</v>
      </c>
      <c r="TLA32" s="77" t="s">
        <v>191</v>
      </c>
      <c r="TLB32" s="77" t="s">
        <v>191</v>
      </c>
      <c r="TLC32" s="77" t="s">
        <v>191</v>
      </c>
      <c r="TLD32" s="77" t="s">
        <v>191</v>
      </c>
      <c r="TLE32" s="77" t="s">
        <v>191</v>
      </c>
      <c r="TLF32" s="77" t="s">
        <v>191</v>
      </c>
      <c r="TLG32" s="77" t="s">
        <v>191</v>
      </c>
      <c r="TLH32" s="77" t="s">
        <v>191</v>
      </c>
      <c r="TLI32" s="77" t="s">
        <v>191</v>
      </c>
      <c r="TLJ32" s="77" t="s">
        <v>191</v>
      </c>
      <c r="TLK32" s="77" t="s">
        <v>191</v>
      </c>
      <c r="TLL32" s="77" t="s">
        <v>191</v>
      </c>
      <c r="TLM32" s="77" t="s">
        <v>191</v>
      </c>
      <c r="TLN32" s="77" t="s">
        <v>191</v>
      </c>
      <c r="TLO32" s="77" t="s">
        <v>191</v>
      </c>
      <c r="TLP32" s="77" t="s">
        <v>191</v>
      </c>
      <c r="TLQ32" s="77" t="s">
        <v>191</v>
      </c>
      <c r="TLR32" s="77" t="s">
        <v>191</v>
      </c>
      <c r="TLS32" s="77" t="s">
        <v>191</v>
      </c>
      <c r="TLT32" s="77" t="s">
        <v>191</v>
      </c>
      <c r="TLU32" s="77" t="s">
        <v>191</v>
      </c>
      <c r="TLV32" s="77" t="s">
        <v>191</v>
      </c>
      <c r="TLW32" s="77" t="s">
        <v>191</v>
      </c>
      <c r="TLX32" s="77" t="s">
        <v>191</v>
      </c>
      <c r="TLY32" s="77" t="s">
        <v>191</v>
      </c>
      <c r="TLZ32" s="77" t="s">
        <v>191</v>
      </c>
      <c r="TMA32" s="77" t="s">
        <v>191</v>
      </c>
      <c r="TMB32" s="77" t="s">
        <v>191</v>
      </c>
      <c r="TMC32" s="77" t="s">
        <v>191</v>
      </c>
      <c r="TMD32" s="77" t="s">
        <v>191</v>
      </c>
      <c r="TME32" s="77" t="s">
        <v>191</v>
      </c>
      <c r="TMF32" s="77" t="s">
        <v>191</v>
      </c>
      <c r="TMG32" s="77" t="s">
        <v>191</v>
      </c>
      <c r="TMH32" s="77" t="s">
        <v>191</v>
      </c>
      <c r="TMI32" s="77" t="s">
        <v>191</v>
      </c>
      <c r="TMJ32" s="77" t="s">
        <v>191</v>
      </c>
      <c r="TMK32" s="77" t="s">
        <v>191</v>
      </c>
      <c r="TML32" s="77" t="s">
        <v>191</v>
      </c>
      <c r="TMM32" s="77" t="s">
        <v>191</v>
      </c>
      <c r="TMN32" s="77" t="s">
        <v>191</v>
      </c>
      <c r="TMO32" s="77" t="s">
        <v>191</v>
      </c>
      <c r="TMP32" s="77" t="s">
        <v>191</v>
      </c>
      <c r="TMQ32" s="77" t="s">
        <v>191</v>
      </c>
      <c r="TMR32" s="77" t="s">
        <v>191</v>
      </c>
      <c r="TMS32" s="77" t="s">
        <v>191</v>
      </c>
      <c r="TMT32" s="77" t="s">
        <v>191</v>
      </c>
      <c r="TMU32" s="77" t="s">
        <v>191</v>
      </c>
      <c r="TMV32" s="77" t="s">
        <v>191</v>
      </c>
      <c r="TMW32" s="77" t="s">
        <v>191</v>
      </c>
      <c r="TMX32" s="77" t="s">
        <v>191</v>
      </c>
      <c r="TMY32" s="77" t="s">
        <v>191</v>
      </c>
      <c r="TMZ32" s="77" t="s">
        <v>191</v>
      </c>
      <c r="TNA32" s="77" t="s">
        <v>191</v>
      </c>
      <c r="TNB32" s="77" t="s">
        <v>191</v>
      </c>
      <c r="TNC32" s="77" t="s">
        <v>191</v>
      </c>
      <c r="TND32" s="77" t="s">
        <v>191</v>
      </c>
      <c r="TNE32" s="77" t="s">
        <v>191</v>
      </c>
      <c r="TNF32" s="77" t="s">
        <v>191</v>
      </c>
      <c r="TNG32" s="77" t="s">
        <v>191</v>
      </c>
      <c r="TNH32" s="77" t="s">
        <v>191</v>
      </c>
      <c r="TNI32" s="77" t="s">
        <v>191</v>
      </c>
      <c r="TNJ32" s="77" t="s">
        <v>191</v>
      </c>
      <c r="TNK32" s="77" t="s">
        <v>191</v>
      </c>
      <c r="TNL32" s="77" t="s">
        <v>191</v>
      </c>
      <c r="TNM32" s="77" t="s">
        <v>191</v>
      </c>
      <c r="TNN32" s="77" t="s">
        <v>191</v>
      </c>
      <c r="TNO32" s="77" t="s">
        <v>191</v>
      </c>
      <c r="TNP32" s="77" t="s">
        <v>191</v>
      </c>
      <c r="TNQ32" s="77" t="s">
        <v>191</v>
      </c>
      <c r="TNR32" s="77" t="s">
        <v>191</v>
      </c>
      <c r="TNS32" s="77" t="s">
        <v>191</v>
      </c>
      <c r="TNT32" s="77" t="s">
        <v>191</v>
      </c>
      <c r="TNU32" s="77" t="s">
        <v>191</v>
      </c>
      <c r="TNV32" s="77" t="s">
        <v>191</v>
      </c>
      <c r="TNW32" s="77" t="s">
        <v>191</v>
      </c>
      <c r="TNX32" s="77" t="s">
        <v>191</v>
      </c>
      <c r="TNY32" s="77" t="s">
        <v>191</v>
      </c>
      <c r="TNZ32" s="77" t="s">
        <v>191</v>
      </c>
      <c r="TOA32" s="77" t="s">
        <v>191</v>
      </c>
      <c r="TOB32" s="77" t="s">
        <v>191</v>
      </c>
      <c r="TOC32" s="77" t="s">
        <v>191</v>
      </c>
      <c r="TOD32" s="77" t="s">
        <v>191</v>
      </c>
      <c r="TOE32" s="77" t="s">
        <v>191</v>
      </c>
      <c r="TOF32" s="77" t="s">
        <v>191</v>
      </c>
      <c r="TOG32" s="77" t="s">
        <v>191</v>
      </c>
      <c r="TOH32" s="77" t="s">
        <v>191</v>
      </c>
      <c r="TOI32" s="77" t="s">
        <v>191</v>
      </c>
      <c r="TOJ32" s="77" t="s">
        <v>191</v>
      </c>
      <c r="TOK32" s="77" t="s">
        <v>191</v>
      </c>
      <c r="TOL32" s="77" t="s">
        <v>191</v>
      </c>
      <c r="TOM32" s="77" t="s">
        <v>191</v>
      </c>
      <c r="TON32" s="77" t="s">
        <v>191</v>
      </c>
      <c r="TOO32" s="77" t="s">
        <v>191</v>
      </c>
      <c r="TOP32" s="77" t="s">
        <v>191</v>
      </c>
      <c r="TOQ32" s="77" t="s">
        <v>191</v>
      </c>
      <c r="TOR32" s="77" t="s">
        <v>191</v>
      </c>
      <c r="TOS32" s="77" t="s">
        <v>191</v>
      </c>
      <c r="TOT32" s="77" t="s">
        <v>191</v>
      </c>
      <c r="TOU32" s="77" t="s">
        <v>191</v>
      </c>
      <c r="TOV32" s="77" t="s">
        <v>191</v>
      </c>
      <c r="TOW32" s="77" t="s">
        <v>191</v>
      </c>
      <c r="TOX32" s="77" t="s">
        <v>191</v>
      </c>
      <c r="TOY32" s="77" t="s">
        <v>191</v>
      </c>
      <c r="TOZ32" s="77" t="s">
        <v>191</v>
      </c>
      <c r="TPA32" s="77" t="s">
        <v>191</v>
      </c>
      <c r="TPB32" s="77" t="s">
        <v>191</v>
      </c>
      <c r="TPC32" s="77" t="s">
        <v>191</v>
      </c>
      <c r="TPD32" s="77" t="s">
        <v>191</v>
      </c>
      <c r="TPE32" s="77" t="s">
        <v>191</v>
      </c>
      <c r="TPF32" s="77" t="s">
        <v>191</v>
      </c>
      <c r="TPG32" s="77" t="s">
        <v>191</v>
      </c>
      <c r="TPH32" s="77" t="s">
        <v>191</v>
      </c>
      <c r="TPI32" s="77" t="s">
        <v>191</v>
      </c>
      <c r="TPJ32" s="77" t="s">
        <v>191</v>
      </c>
      <c r="TPK32" s="77" t="s">
        <v>191</v>
      </c>
      <c r="TPL32" s="77" t="s">
        <v>191</v>
      </c>
      <c r="TPM32" s="77" t="s">
        <v>191</v>
      </c>
      <c r="TPN32" s="77" t="s">
        <v>191</v>
      </c>
      <c r="TPO32" s="77" t="s">
        <v>191</v>
      </c>
      <c r="TPP32" s="77" t="s">
        <v>191</v>
      </c>
      <c r="TPQ32" s="77" t="s">
        <v>191</v>
      </c>
      <c r="TPR32" s="77" t="s">
        <v>191</v>
      </c>
      <c r="TPS32" s="77" t="s">
        <v>191</v>
      </c>
      <c r="TPT32" s="77" t="s">
        <v>191</v>
      </c>
      <c r="TPU32" s="77" t="s">
        <v>191</v>
      </c>
      <c r="TPV32" s="77" t="s">
        <v>191</v>
      </c>
      <c r="TPW32" s="77" t="s">
        <v>191</v>
      </c>
      <c r="TPX32" s="77" t="s">
        <v>191</v>
      </c>
      <c r="TPY32" s="77" t="s">
        <v>191</v>
      </c>
      <c r="TPZ32" s="77" t="s">
        <v>191</v>
      </c>
      <c r="TQA32" s="77" t="s">
        <v>191</v>
      </c>
      <c r="TQB32" s="77" t="s">
        <v>191</v>
      </c>
      <c r="TQC32" s="77" t="s">
        <v>191</v>
      </c>
      <c r="TQD32" s="77" t="s">
        <v>191</v>
      </c>
      <c r="TQE32" s="77" t="s">
        <v>191</v>
      </c>
      <c r="TQF32" s="77" t="s">
        <v>191</v>
      </c>
      <c r="TQG32" s="77" t="s">
        <v>191</v>
      </c>
      <c r="TQH32" s="77" t="s">
        <v>191</v>
      </c>
      <c r="TQI32" s="77" t="s">
        <v>191</v>
      </c>
      <c r="TQJ32" s="77" t="s">
        <v>191</v>
      </c>
      <c r="TQK32" s="77" t="s">
        <v>191</v>
      </c>
      <c r="TQL32" s="77" t="s">
        <v>191</v>
      </c>
      <c r="TQM32" s="77" t="s">
        <v>191</v>
      </c>
      <c r="TQN32" s="77" t="s">
        <v>191</v>
      </c>
      <c r="TQO32" s="77" t="s">
        <v>191</v>
      </c>
      <c r="TQP32" s="77" t="s">
        <v>191</v>
      </c>
      <c r="TQQ32" s="77" t="s">
        <v>191</v>
      </c>
      <c r="TQR32" s="77" t="s">
        <v>191</v>
      </c>
      <c r="TQS32" s="77" t="s">
        <v>191</v>
      </c>
      <c r="TQT32" s="77" t="s">
        <v>191</v>
      </c>
      <c r="TQU32" s="77" t="s">
        <v>191</v>
      </c>
      <c r="TQV32" s="77" t="s">
        <v>191</v>
      </c>
      <c r="TQW32" s="77" t="s">
        <v>191</v>
      </c>
      <c r="TQX32" s="77" t="s">
        <v>191</v>
      </c>
      <c r="TQY32" s="77" t="s">
        <v>191</v>
      </c>
      <c r="TQZ32" s="77" t="s">
        <v>191</v>
      </c>
      <c r="TRA32" s="77" t="s">
        <v>191</v>
      </c>
      <c r="TRB32" s="77" t="s">
        <v>191</v>
      </c>
      <c r="TRC32" s="77" t="s">
        <v>191</v>
      </c>
      <c r="TRD32" s="77" t="s">
        <v>191</v>
      </c>
      <c r="TRE32" s="77" t="s">
        <v>191</v>
      </c>
      <c r="TRF32" s="77" t="s">
        <v>191</v>
      </c>
      <c r="TRG32" s="77" t="s">
        <v>191</v>
      </c>
      <c r="TRH32" s="77" t="s">
        <v>191</v>
      </c>
      <c r="TRI32" s="77" t="s">
        <v>191</v>
      </c>
      <c r="TRJ32" s="77" t="s">
        <v>191</v>
      </c>
      <c r="TRK32" s="77" t="s">
        <v>191</v>
      </c>
      <c r="TRL32" s="77" t="s">
        <v>191</v>
      </c>
      <c r="TRM32" s="77" t="s">
        <v>191</v>
      </c>
      <c r="TRN32" s="77" t="s">
        <v>191</v>
      </c>
      <c r="TRO32" s="77" t="s">
        <v>191</v>
      </c>
      <c r="TRP32" s="77" t="s">
        <v>191</v>
      </c>
      <c r="TRQ32" s="77" t="s">
        <v>191</v>
      </c>
      <c r="TRR32" s="77" t="s">
        <v>191</v>
      </c>
      <c r="TRS32" s="77" t="s">
        <v>191</v>
      </c>
      <c r="TRT32" s="77" t="s">
        <v>191</v>
      </c>
      <c r="TRU32" s="77" t="s">
        <v>191</v>
      </c>
      <c r="TRV32" s="77" t="s">
        <v>191</v>
      </c>
      <c r="TRW32" s="77" t="s">
        <v>191</v>
      </c>
      <c r="TRX32" s="77" t="s">
        <v>191</v>
      </c>
      <c r="TRY32" s="77" t="s">
        <v>191</v>
      </c>
      <c r="TRZ32" s="77" t="s">
        <v>191</v>
      </c>
      <c r="TSA32" s="77" t="s">
        <v>191</v>
      </c>
      <c r="TSB32" s="77" t="s">
        <v>191</v>
      </c>
      <c r="TSC32" s="77" t="s">
        <v>191</v>
      </c>
      <c r="TSD32" s="77" t="s">
        <v>191</v>
      </c>
      <c r="TSE32" s="77" t="s">
        <v>191</v>
      </c>
      <c r="TSF32" s="77" t="s">
        <v>191</v>
      </c>
      <c r="TSG32" s="77" t="s">
        <v>191</v>
      </c>
      <c r="TSH32" s="77" t="s">
        <v>191</v>
      </c>
      <c r="TSI32" s="77" t="s">
        <v>191</v>
      </c>
      <c r="TSJ32" s="77" t="s">
        <v>191</v>
      </c>
      <c r="TSK32" s="77" t="s">
        <v>191</v>
      </c>
      <c r="TSL32" s="77" t="s">
        <v>191</v>
      </c>
      <c r="TSM32" s="77" t="s">
        <v>191</v>
      </c>
      <c r="TSN32" s="77" t="s">
        <v>191</v>
      </c>
      <c r="TSO32" s="77" t="s">
        <v>191</v>
      </c>
      <c r="TSP32" s="77" t="s">
        <v>191</v>
      </c>
      <c r="TSQ32" s="77" t="s">
        <v>191</v>
      </c>
      <c r="TSR32" s="77" t="s">
        <v>191</v>
      </c>
      <c r="TSS32" s="77" t="s">
        <v>191</v>
      </c>
      <c r="TST32" s="77" t="s">
        <v>191</v>
      </c>
      <c r="TSU32" s="77" t="s">
        <v>191</v>
      </c>
      <c r="TSV32" s="77" t="s">
        <v>191</v>
      </c>
      <c r="TSW32" s="77" t="s">
        <v>191</v>
      </c>
      <c r="TSX32" s="77" t="s">
        <v>191</v>
      </c>
      <c r="TSY32" s="77" t="s">
        <v>191</v>
      </c>
      <c r="TSZ32" s="77" t="s">
        <v>191</v>
      </c>
      <c r="TTA32" s="77" t="s">
        <v>191</v>
      </c>
      <c r="TTB32" s="77" t="s">
        <v>191</v>
      </c>
      <c r="TTC32" s="77" t="s">
        <v>191</v>
      </c>
      <c r="TTD32" s="77" t="s">
        <v>191</v>
      </c>
      <c r="TTE32" s="77" t="s">
        <v>191</v>
      </c>
      <c r="TTF32" s="77" t="s">
        <v>191</v>
      </c>
      <c r="TTG32" s="77" t="s">
        <v>191</v>
      </c>
      <c r="TTH32" s="77" t="s">
        <v>191</v>
      </c>
      <c r="TTI32" s="77" t="s">
        <v>191</v>
      </c>
      <c r="TTJ32" s="77" t="s">
        <v>191</v>
      </c>
      <c r="TTK32" s="77" t="s">
        <v>191</v>
      </c>
      <c r="TTL32" s="77" t="s">
        <v>191</v>
      </c>
      <c r="TTM32" s="77" t="s">
        <v>191</v>
      </c>
      <c r="TTN32" s="77" t="s">
        <v>191</v>
      </c>
      <c r="TTO32" s="77" t="s">
        <v>191</v>
      </c>
      <c r="TTP32" s="77" t="s">
        <v>191</v>
      </c>
      <c r="TTQ32" s="77" t="s">
        <v>191</v>
      </c>
      <c r="TTR32" s="77" t="s">
        <v>191</v>
      </c>
      <c r="TTS32" s="77" t="s">
        <v>191</v>
      </c>
      <c r="TTT32" s="77" t="s">
        <v>191</v>
      </c>
      <c r="TTU32" s="77" t="s">
        <v>191</v>
      </c>
      <c r="TTV32" s="77" t="s">
        <v>191</v>
      </c>
      <c r="TTW32" s="77" t="s">
        <v>191</v>
      </c>
      <c r="TTX32" s="77" t="s">
        <v>191</v>
      </c>
      <c r="TTY32" s="77" t="s">
        <v>191</v>
      </c>
      <c r="TTZ32" s="77" t="s">
        <v>191</v>
      </c>
      <c r="TUA32" s="77" t="s">
        <v>191</v>
      </c>
      <c r="TUB32" s="77" t="s">
        <v>191</v>
      </c>
      <c r="TUC32" s="77" t="s">
        <v>191</v>
      </c>
      <c r="TUD32" s="77" t="s">
        <v>191</v>
      </c>
      <c r="TUE32" s="77" t="s">
        <v>191</v>
      </c>
      <c r="TUF32" s="77" t="s">
        <v>191</v>
      </c>
      <c r="TUG32" s="77" t="s">
        <v>191</v>
      </c>
      <c r="TUH32" s="77" t="s">
        <v>191</v>
      </c>
      <c r="TUI32" s="77" t="s">
        <v>191</v>
      </c>
      <c r="TUJ32" s="77" t="s">
        <v>191</v>
      </c>
      <c r="TUK32" s="77" t="s">
        <v>191</v>
      </c>
      <c r="TUL32" s="77" t="s">
        <v>191</v>
      </c>
      <c r="TUM32" s="77" t="s">
        <v>191</v>
      </c>
      <c r="TUN32" s="77" t="s">
        <v>191</v>
      </c>
      <c r="TUO32" s="77" t="s">
        <v>191</v>
      </c>
      <c r="TUP32" s="77" t="s">
        <v>191</v>
      </c>
      <c r="TUQ32" s="77" t="s">
        <v>191</v>
      </c>
      <c r="TUR32" s="77" t="s">
        <v>191</v>
      </c>
      <c r="TUS32" s="77" t="s">
        <v>191</v>
      </c>
      <c r="TUT32" s="77" t="s">
        <v>191</v>
      </c>
      <c r="TUU32" s="77" t="s">
        <v>191</v>
      </c>
      <c r="TUV32" s="77" t="s">
        <v>191</v>
      </c>
      <c r="TUW32" s="77" t="s">
        <v>191</v>
      </c>
      <c r="TUX32" s="77" t="s">
        <v>191</v>
      </c>
      <c r="TUY32" s="77" t="s">
        <v>191</v>
      </c>
      <c r="TUZ32" s="77" t="s">
        <v>191</v>
      </c>
      <c r="TVA32" s="77" t="s">
        <v>191</v>
      </c>
      <c r="TVB32" s="77" t="s">
        <v>191</v>
      </c>
      <c r="TVC32" s="77" t="s">
        <v>191</v>
      </c>
      <c r="TVD32" s="77" t="s">
        <v>191</v>
      </c>
      <c r="TVE32" s="77" t="s">
        <v>191</v>
      </c>
      <c r="TVF32" s="77" t="s">
        <v>191</v>
      </c>
      <c r="TVG32" s="77" t="s">
        <v>191</v>
      </c>
      <c r="TVH32" s="77" t="s">
        <v>191</v>
      </c>
      <c r="TVI32" s="77" t="s">
        <v>191</v>
      </c>
      <c r="TVJ32" s="77" t="s">
        <v>191</v>
      </c>
      <c r="TVK32" s="77" t="s">
        <v>191</v>
      </c>
      <c r="TVL32" s="77" t="s">
        <v>191</v>
      </c>
      <c r="TVM32" s="77" t="s">
        <v>191</v>
      </c>
      <c r="TVN32" s="77" t="s">
        <v>191</v>
      </c>
      <c r="TVO32" s="77" t="s">
        <v>191</v>
      </c>
      <c r="TVP32" s="77" t="s">
        <v>191</v>
      </c>
      <c r="TVQ32" s="77" t="s">
        <v>191</v>
      </c>
      <c r="TVR32" s="77" t="s">
        <v>191</v>
      </c>
      <c r="TVS32" s="77" t="s">
        <v>191</v>
      </c>
      <c r="TVT32" s="77" t="s">
        <v>191</v>
      </c>
      <c r="TVU32" s="77" t="s">
        <v>191</v>
      </c>
      <c r="TVV32" s="77" t="s">
        <v>191</v>
      </c>
      <c r="TVW32" s="77" t="s">
        <v>191</v>
      </c>
      <c r="TVX32" s="77" t="s">
        <v>191</v>
      </c>
      <c r="TVY32" s="77" t="s">
        <v>191</v>
      </c>
      <c r="TVZ32" s="77" t="s">
        <v>191</v>
      </c>
      <c r="TWA32" s="77" t="s">
        <v>191</v>
      </c>
      <c r="TWB32" s="77" t="s">
        <v>191</v>
      </c>
      <c r="TWC32" s="77" t="s">
        <v>191</v>
      </c>
      <c r="TWD32" s="77" t="s">
        <v>191</v>
      </c>
      <c r="TWE32" s="77" t="s">
        <v>191</v>
      </c>
      <c r="TWF32" s="77" t="s">
        <v>191</v>
      </c>
      <c r="TWG32" s="77" t="s">
        <v>191</v>
      </c>
      <c r="TWH32" s="77" t="s">
        <v>191</v>
      </c>
      <c r="TWI32" s="77" t="s">
        <v>191</v>
      </c>
      <c r="TWJ32" s="77" t="s">
        <v>191</v>
      </c>
      <c r="TWK32" s="77" t="s">
        <v>191</v>
      </c>
      <c r="TWL32" s="77" t="s">
        <v>191</v>
      </c>
      <c r="TWM32" s="77" t="s">
        <v>191</v>
      </c>
      <c r="TWN32" s="77" t="s">
        <v>191</v>
      </c>
      <c r="TWO32" s="77" t="s">
        <v>191</v>
      </c>
      <c r="TWP32" s="77" t="s">
        <v>191</v>
      </c>
      <c r="TWQ32" s="77" t="s">
        <v>191</v>
      </c>
      <c r="TWR32" s="77" t="s">
        <v>191</v>
      </c>
      <c r="TWS32" s="77" t="s">
        <v>191</v>
      </c>
      <c r="TWT32" s="77" t="s">
        <v>191</v>
      </c>
      <c r="TWU32" s="77" t="s">
        <v>191</v>
      </c>
      <c r="TWV32" s="77" t="s">
        <v>191</v>
      </c>
      <c r="TWW32" s="77" t="s">
        <v>191</v>
      </c>
      <c r="TWX32" s="77" t="s">
        <v>191</v>
      </c>
      <c r="TWY32" s="77" t="s">
        <v>191</v>
      </c>
      <c r="TWZ32" s="77" t="s">
        <v>191</v>
      </c>
      <c r="TXA32" s="77" t="s">
        <v>191</v>
      </c>
      <c r="TXB32" s="77" t="s">
        <v>191</v>
      </c>
      <c r="TXC32" s="77" t="s">
        <v>191</v>
      </c>
      <c r="TXD32" s="77" t="s">
        <v>191</v>
      </c>
      <c r="TXE32" s="77" t="s">
        <v>191</v>
      </c>
      <c r="TXF32" s="77" t="s">
        <v>191</v>
      </c>
      <c r="TXG32" s="77" t="s">
        <v>191</v>
      </c>
      <c r="TXH32" s="77" t="s">
        <v>191</v>
      </c>
      <c r="TXI32" s="77" t="s">
        <v>191</v>
      </c>
      <c r="TXJ32" s="77" t="s">
        <v>191</v>
      </c>
      <c r="TXK32" s="77" t="s">
        <v>191</v>
      </c>
      <c r="TXL32" s="77" t="s">
        <v>191</v>
      </c>
      <c r="TXM32" s="77" t="s">
        <v>191</v>
      </c>
      <c r="TXN32" s="77" t="s">
        <v>191</v>
      </c>
      <c r="TXO32" s="77" t="s">
        <v>191</v>
      </c>
      <c r="TXP32" s="77" t="s">
        <v>191</v>
      </c>
      <c r="TXQ32" s="77" t="s">
        <v>191</v>
      </c>
      <c r="TXR32" s="77" t="s">
        <v>191</v>
      </c>
      <c r="TXS32" s="77" t="s">
        <v>191</v>
      </c>
      <c r="TXT32" s="77" t="s">
        <v>191</v>
      </c>
      <c r="TXU32" s="77" t="s">
        <v>191</v>
      </c>
      <c r="TXV32" s="77" t="s">
        <v>191</v>
      </c>
      <c r="TXW32" s="77" t="s">
        <v>191</v>
      </c>
      <c r="TXX32" s="77" t="s">
        <v>191</v>
      </c>
      <c r="TXY32" s="77" t="s">
        <v>191</v>
      </c>
      <c r="TXZ32" s="77" t="s">
        <v>191</v>
      </c>
      <c r="TYA32" s="77" t="s">
        <v>191</v>
      </c>
      <c r="TYB32" s="77" t="s">
        <v>191</v>
      </c>
      <c r="TYC32" s="77" t="s">
        <v>191</v>
      </c>
      <c r="TYD32" s="77" t="s">
        <v>191</v>
      </c>
      <c r="TYE32" s="77" t="s">
        <v>191</v>
      </c>
      <c r="TYF32" s="77" t="s">
        <v>191</v>
      </c>
      <c r="TYG32" s="77" t="s">
        <v>191</v>
      </c>
      <c r="TYH32" s="77" t="s">
        <v>191</v>
      </c>
      <c r="TYI32" s="77" t="s">
        <v>191</v>
      </c>
      <c r="TYJ32" s="77" t="s">
        <v>191</v>
      </c>
      <c r="TYK32" s="77" t="s">
        <v>191</v>
      </c>
      <c r="TYL32" s="77" t="s">
        <v>191</v>
      </c>
      <c r="TYM32" s="77" t="s">
        <v>191</v>
      </c>
      <c r="TYN32" s="77" t="s">
        <v>191</v>
      </c>
      <c r="TYO32" s="77" t="s">
        <v>191</v>
      </c>
      <c r="TYP32" s="77" t="s">
        <v>191</v>
      </c>
      <c r="TYQ32" s="77" t="s">
        <v>191</v>
      </c>
      <c r="TYR32" s="77" t="s">
        <v>191</v>
      </c>
      <c r="TYS32" s="77" t="s">
        <v>191</v>
      </c>
      <c r="TYT32" s="77" t="s">
        <v>191</v>
      </c>
      <c r="TYU32" s="77" t="s">
        <v>191</v>
      </c>
      <c r="TYV32" s="77" t="s">
        <v>191</v>
      </c>
      <c r="TYW32" s="77" t="s">
        <v>191</v>
      </c>
      <c r="TYX32" s="77" t="s">
        <v>191</v>
      </c>
      <c r="TYY32" s="77" t="s">
        <v>191</v>
      </c>
      <c r="TYZ32" s="77" t="s">
        <v>191</v>
      </c>
      <c r="TZA32" s="77" t="s">
        <v>191</v>
      </c>
      <c r="TZB32" s="77" t="s">
        <v>191</v>
      </c>
      <c r="TZC32" s="77" t="s">
        <v>191</v>
      </c>
      <c r="TZD32" s="77" t="s">
        <v>191</v>
      </c>
      <c r="TZE32" s="77" t="s">
        <v>191</v>
      </c>
      <c r="TZF32" s="77" t="s">
        <v>191</v>
      </c>
      <c r="TZG32" s="77" t="s">
        <v>191</v>
      </c>
      <c r="TZH32" s="77" t="s">
        <v>191</v>
      </c>
      <c r="TZI32" s="77" t="s">
        <v>191</v>
      </c>
      <c r="TZJ32" s="77" t="s">
        <v>191</v>
      </c>
      <c r="TZK32" s="77" t="s">
        <v>191</v>
      </c>
      <c r="TZL32" s="77" t="s">
        <v>191</v>
      </c>
      <c r="TZM32" s="77" t="s">
        <v>191</v>
      </c>
      <c r="TZN32" s="77" t="s">
        <v>191</v>
      </c>
      <c r="TZO32" s="77" t="s">
        <v>191</v>
      </c>
      <c r="TZP32" s="77" t="s">
        <v>191</v>
      </c>
      <c r="TZQ32" s="77" t="s">
        <v>191</v>
      </c>
      <c r="TZR32" s="77" t="s">
        <v>191</v>
      </c>
      <c r="TZS32" s="77" t="s">
        <v>191</v>
      </c>
      <c r="TZT32" s="77" t="s">
        <v>191</v>
      </c>
      <c r="TZU32" s="77" t="s">
        <v>191</v>
      </c>
      <c r="TZV32" s="77" t="s">
        <v>191</v>
      </c>
      <c r="TZW32" s="77" t="s">
        <v>191</v>
      </c>
      <c r="TZX32" s="77" t="s">
        <v>191</v>
      </c>
      <c r="TZY32" s="77" t="s">
        <v>191</v>
      </c>
      <c r="TZZ32" s="77" t="s">
        <v>191</v>
      </c>
      <c r="UAA32" s="77" t="s">
        <v>191</v>
      </c>
      <c r="UAB32" s="77" t="s">
        <v>191</v>
      </c>
      <c r="UAC32" s="77" t="s">
        <v>191</v>
      </c>
      <c r="UAD32" s="77" t="s">
        <v>191</v>
      </c>
      <c r="UAE32" s="77" t="s">
        <v>191</v>
      </c>
      <c r="UAF32" s="77" t="s">
        <v>191</v>
      </c>
      <c r="UAG32" s="77" t="s">
        <v>191</v>
      </c>
      <c r="UAH32" s="77" t="s">
        <v>191</v>
      </c>
      <c r="UAI32" s="77" t="s">
        <v>191</v>
      </c>
      <c r="UAJ32" s="77" t="s">
        <v>191</v>
      </c>
      <c r="UAK32" s="77" t="s">
        <v>191</v>
      </c>
      <c r="UAL32" s="77" t="s">
        <v>191</v>
      </c>
      <c r="UAM32" s="77" t="s">
        <v>191</v>
      </c>
      <c r="UAN32" s="77" t="s">
        <v>191</v>
      </c>
      <c r="UAO32" s="77" t="s">
        <v>191</v>
      </c>
      <c r="UAP32" s="77" t="s">
        <v>191</v>
      </c>
      <c r="UAQ32" s="77" t="s">
        <v>191</v>
      </c>
      <c r="UAR32" s="77" t="s">
        <v>191</v>
      </c>
      <c r="UAS32" s="77" t="s">
        <v>191</v>
      </c>
      <c r="UAT32" s="77" t="s">
        <v>191</v>
      </c>
      <c r="UAU32" s="77" t="s">
        <v>191</v>
      </c>
      <c r="UAV32" s="77" t="s">
        <v>191</v>
      </c>
      <c r="UAW32" s="77" t="s">
        <v>191</v>
      </c>
      <c r="UAX32" s="77" t="s">
        <v>191</v>
      </c>
      <c r="UAY32" s="77" t="s">
        <v>191</v>
      </c>
      <c r="UAZ32" s="77" t="s">
        <v>191</v>
      </c>
      <c r="UBA32" s="77" t="s">
        <v>191</v>
      </c>
      <c r="UBB32" s="77" t="s">
        <v>191</v>
      </c>
      <c r="UBC32" s="77" t="s">
        <v>191</v>
      </c>
      <c r="UBD32" s="77" t="s">
        <v>191</v>
      </c>
      <c r="UBE32" s="77" t="s">
        <v>191</v>
      </c>
      <c r="UBF32" s="77" t="s">
        <v>191</v>
      </c>
      <c r="UBG32" s="77" t="s">
        <v>191</v>
      </c>
      <c r="UBH32" s="77" t="s">
        <v>191</v>
      </c>
      <c r="UBI32" s="77" t="s">
        <v>191</v>
      </c>
      <c r="UBJ32" s="77" t="s">
        <v>191</v>
      </c>
      <c r="UBK32" s="77" t="s">
        <v>191</v>
      </c>
      <c r="UBL32" s="77" t="s">
        <v>191</v>
      </c>
      <c r="UBM32" s="77" t="s">
        <v>191</v>
      </c>
      <c r="UBN32" s="77" t="s">
        <v>191</v>
      </c>
      <c r="UBO32" s="77" t="s">
        <v>191</v>
      </c>
      <c r="UBP32" s="77" t="s">
        <v>191</v>
      </c>
      <c r="UBQ32" s="77" t="s">
        <v>191</v>
      </c>
      <c r="UBR32" s="77" t="s">
        <v>191</v>
      </c>
      <c r="UBS32" s="77" t="s">
        <v>191</v>
      </c>
      <c r="UBT32" s="77" t="s">
        <v>191</v>
      </c>
      <c r="UBU32" s="77" t="s">
        <v>191</v>
      </c>
      <c r="UBV32" s="77" t="s">
        <v>191</v>
      </c>
      <c r="UBW32" s="77" t="s">
        <v>191</v>
      </c>
      <c r="UBX32" s="77" t="s">
        <v>191</v>
      </c>
      <c r="UBY32" s="77" t="s">
        <v>191</v>
      </c>
      <c r="UBZ32" s="77" t="s">
        <v>191</v>
      </c>
      <c r="UCA32" s="77" t="s">
        <v>191</v>
      </c>
      <c r="UCB32" s="77" t="s">
        <v>191</v>
      </c>
      <c r="UCC32" s="77" t="s">
        <v>191</v>
      </c>
      <c r="UCD32" s="77" t="s">
        <v>191</v>
      </c>
      <c r="UCE32" s="77" t="s">
        <v>191</v>
      </c>
      <c r="UCF32" s="77" t="s">
        <v>191</v>
      </c>
      <c r="UCG32" s="77" t="s">
        <v>191</v>
      </c>
      <c r="UCH32" s="77" t="s">
        <v>191</v>
      </c>
      <c r="UCI32" s="77" t="s">
        <v>191</v>
      </c>
      <c r="UCJ32" s="77" t="s">
        <v>191</v>
      </c>
      <c r="UCK32" s="77" t="s">
        <v>191</v>
      </c>
      <c r="UCL32" s="77" t="s">
        <v>191</v>
      </c>
      <c r="UCM32" s="77" t="s">
        <v>191</v>
      </c>
      <c r="UCN32" s="77" t="s">
        <v>191</v>
      </c>
      <c r="UCO32" s="77" t="s">
        <v>191</v>
      </c>
      <c r="UCP32" s="77" t="s">
        <v>191</v>
      </c>
      <c r="UCQ32" s="77" t="s">
        <v>191</v>
      </c>
      <c r="UCR32" s="77" t="s">
        <v>191</v>
      </c>
      <c r="UCS32" s="77" t="s">
        <v>191</v>
      </c>
      <c r="UCT32" s="77" t="s">
        <v>191</v>
      </c>
      <c r="UCU32" s="77" t="s">
        <v>191</v>
      </c>
      <c r="UCV32" s="77" t="s">
        <v>191</v>
      </c>
      <c r="UCW32" s="77" t="s">
        <v>191</v>
      </c>
      <c r="UCX32" s="77" t="s">
        <v>191</v>
      </c>
      <c r="UCY32" s="77" t="s">
        <v>191</v>
      </c>
      <c r="UCZ32" s="77" t="s">
        <v>191</v>
      </c>
      <c r="UDA32" s="77" t="s">
        <v>191</v>
      </c>
      <c r="UDB32" s="77" t="s">
        <v>191</v>
      </c>
      <c r="UDC32" s="77" t="s">
        <v>191</v>
      </c>
      <c r="UDD32" s="77" t="s">
        <v>191</v>
      </c>
      <c r="UDE32" s="77" t="s">
        <v>191</v>
      </c>
      <c r="UDF32" s="77" t="s">
        <v>191</v>
      </c>
      <c r="UDG32" s="77" t="s">
        <v>191</v>
      </c>
      <c r="UDH32" s="77" t="s">
        <v>191</v>
      </c>
      <c r="UDI32" s="77" t="s">
        <v>191</v>
      </c>
      <c r="UDJ32" s="77" t="s">
        <v>191</v>
      </c>
      <c r="UDK32" s="77" t="s">
        <v>191</v>
      </c>
      <c r="UDL32" s="77" t="s">
        <v>191</v>
      </c>
      <c r="UDM32" s="77" t="s">
        <v>191</v>
      </c>
      <c r="UDN32" s="77" t="s">
        <v>191</v>
      </c>
      <c r="UDO32" s="77" t="s">
        <v>191</v>
      </c>
      <c r="UDP32" s="77" t="s">
        <v>191</v>
      </c>
      <c r="UDQ32" s="77" t="s">
        <v>191</v>
      </c>
      <c r="UDR32" s="77" t="s">
        <v>191</v>
      </c>
      <c r="UDS32" s="77" t="s">
        <v>191</v>
      </c>
      <c r="UDT32" s="77" t="s">
        <v>191</v>
      </c>
      <c r="UDU32" s="77" t="s">
        <v>191</v>
      </c>
      <c r="UDV32" s="77" t="s">
        <v>191</v>
      </c>
      <c r="UDW32" s="77" t="s">
        <v>191</v>
      </c>
      <c r="UDX32" s="77" t="s">
        <v>191</v>
      </c>
      <c r="UDY32" s="77" t="s">
        <v>191</v>
      </c>
      <c r="UDZ32" s="77" t="s">
        <v>191</v>
      </c>
      <c r="UEA32" s="77" t="s">
        <v>191</v>
      </c>
      <c r="UEB32" s="77" t="s">
        <v>191</v>
      </c>
      <c r="UEC32" s="77" t="s">
        <v>191</v>
      </c>
      <c r="UED32" s="77" t="s">
        <v>191</v>
      </c>
      <c r="UEE32" s="77" t="s">
        <v>191</v>
      </c>
      <c r="UEF32" s="77" t="s">
        <v>191</v>
      </c>
      <c r="UEG32" s="77" t="s">
        <v>191</v>
      </c>
      <c r="UEH32" s="77" t="s">
        <v>191</v>
      </c>
      <c r="UEI32" s="77" t="s">
        <v>191</v>
      </c>
      <c r="UEJ32" s="77" t="s">
        <v>191</v>
      </c>
      <c r="UEK32" s="77" t="s">
        <v>191</v>
      </c>
      <c r="UEL32" s="77" t="s">
        <v>191</v>
      </c>
      <c r="UEM32" s="77" t="s">
        <v>191</v>
      </c>
      <c r="UEN32" s="77" t="s">
        <v>191</v>
      </c>
      <c r="UEO32" s="77" t="s">
        <v>191</v>
      </c>
      <c r="UEP32" s="77" t="s">
        <v>191</v>
      </c>
      <c r="UEQ32" s="77" t="s">
        <v>191</v>
      </c>
      <c r="UER32" s="77" t="s">
        <v>191</v>
      </c>
      <c r="UES32" s="77" t="s">
        <v>191</v>
      </c>
      <c r="UET32" s="77" t="s">
        <v>191</v>
      </c>
      <c r="UEU32" s="77" t="s">
        <v>191</v>
      </c>
      <c r="UEV32" s="77" t="s">
        <v>191</v>
      </c>
      <c r="UEW32" s="77" t="s">
        <v>191</v>
      </c>
      <c r="UEX32" s="77" t="s">
        <v>191</v>
      </c>
      <c r="UEY32" s="77" t="s">
        <v>191</v>
      </c>
      <c r="UEZ32" s="77" t="s">
        <v>191</v>
      </c>
      <c r="UFA32" s="77" t="s">
        <v>191</v>
      </c>
      <c r="UFB32" s="77" t="s">
        <v>191</v>
      </c>
      <c r="UFC32" s="77" t="s">
        <v>191</v>
      </c>
      <c r="UFD32" s="77" t="s">
        <v>191</v>
      </c>
      <c r="UFE32" s="77" t="s">
        <v>191</v>
      </c>
      <c r="UFF32" s="77" t="s">
        <v>191</v>
      </c>
      <c r="UFG32" s="77" t="s">
        <v>191</v>
      </c>
      <c r="UFH32" s="77" t="s">
        <v>191</v>
      </c>
      <c r="UFI32" s="77" t="s">
        <v>191</v>
      </c>
      <c r="UFJ32" s="77" t="s">
        <v>191</v>
      </c>
      <c r="UFK32" s="77" t="s">
        <v>191</v>
      </c>
      <c r="UFL32" s="77" t="s">
        <v>191</v>
      </c>
      <c r="UFM32" s="77" t="s">
        <v>191</v>
      </c>
      <c r="UFN32" s="77" t="s">
        <v>191</v>
      </c>
      <c r="UFO32" s="77" t="s">
        <v>191</v>
      </c>
      <c r="UFP32" s="77" t="s">
        <v>191</v>
      </c>
      <c r="UFQ32" s="77" t="s">
        <v>191</v>
      </c>
      <c r="UFR32" s="77" t="s">
        <v>191</v>
      </c>
      <c r="UFS32" s="77" t="s">
        <v>191</v>
      </c>
      <c r="UFT32" s="77" t="s">
        <v>191</v>
      </c>
      <c r="UFU32" s="77" t="s">
        <v>191</v>
      </c>
      <c r="UFV32" s="77" t="s">
        <v>191</v>
      </c>
      <c r="UFW32" s="77" t="s">
        <v>191</v>
      </c>
      <c r="UFX32" s="77" t="s">
        <v>191</v>
      </c>
      <c r="UFY32" s="77" t="s">
        <v>191</v>
      </c>
      <c r="UFZ32" s="77" t="s">
        <v>191</v>
      </c>
      <c r="UGA32" s="77" t="s">
        <v>191</v>
      </c>
      <c r="UGB32" s="77" t="s">
        <v>191</v>
      </c>
      <c r="UGC32" s="77" t="s">
        <v>191</v>
      </c>
      <c r="UGD32" s="77" t="s">
        <v>191</v>
      </c>
      <c r="UGE32" s="77" t="s">
        <v>191</v>
      </c>
      <c r="UGF32" s="77" t="s">
        <v>191</v>
      </c>
      <c r="UGG32" s="77" t="s">
        <v>191</v>
      </c>
      <c r="UGH32" s="77" t="s">
        <v>191</v>
      </c>
      <c r="UGI32" s="77" t="s">
        <v>191</v>
      </c>
      <c r="UGJ32" s="77" t="s">
        <v>191</v>
      </c>
      <c r="UGK32" s="77" t="s">
        <v>191</v>
      </c>
      <c r="UGL32" s="77" t="s">
        <v>191</v>
      </c>
      <c r="UGM32" s="77" t="s">
        <v>191</v>
      </c>
      <c r="UGN32" s="77" t="s">
        <v>191</v>
      </c>
      <c r="UGO32" s="77" t="s">
        <v>191</v>
      </c>
      <c r="UGP32" s="77" t="s">
        <v>191</v>
      </c>
      <c r="UGQ32" s="77" t="s">
        <v>191</v>
      </c>
      <c r="UGR32" s="77" t="s">
        <v>191</v>
      </c>
      <c r="UGS32" s="77" t="s">
        <v>191</v>
      </c>
      <c r="UGT32" s="77" t="s">
        <v>191</v>
      </c>
      <c r="UGU32" s="77" t="s">
        <v>191</v>
      </c>
      <c r="UGV32" s="77" t="s">
        <v>191</v>
      </c>
      <c r="UGW32" s="77" t="s">
        <v>191</v>
      </c>
      <c r="UGX32" s="77" t="s">
        <v>191</v>
      </c>
      <c r="UGY32" s="77" t="s">
        <v>191</v>
      </c>
      <c r="UGZ32" s="77" t="s">
        <v>191</v>
      </c>
      <c r="UHA32" s="77" t="s">
        <v>191</v>
      </c>
      <c r="UHB32" s="77" t="s">
        <v>191</v>
      </c>
      <c r="UHC32" s="77" t="s">
        <v>191</v>
      </c>
      <c r="UHD32" s="77" t="s">
        <v>191</v>
      </c>
      <c r="UHE32" s="77" t="s">
        <v>191</v>
      </c>
      <c r="UHF32" s="77" t="s">
        <v>191</v>
      </c>
      <c r="UHG32" s="77" t="s">
        <v>191</v>
      </c>
      <c r="UHH32" s="77" t="s">
        <v>191</v>
      </c>
      <c r="UHI32" s="77" t="s">
        <v>191</v>
      </c>
      <c r="UHJ32" s="77" t="s">
        <v>191</v>
      </c>
      <c r="UHK32" s="77" t="s">
        <v>191</v>
      </c>
      <c r="UHL32" s="77" t="s">
        <v>191</v>
      </c>
      <c r="UHM32" s="77" t="s">
        <v>191</v>
      </c>
      <c r="UHN32" s="77" t="s">
        <v>191</v>
      </c>
      <c r="UHO32" s="77" t="s">
        <v>191</v>
      </c>
      <c r="UHP32" s="77" t="s">
        <v>191</v>
      </c>
      <c r="UHQ32" s="77" t="s">
        <v>191</v>
      </c>
      <c r="UHR32" s="77" t="s">
        <v>191</v>
      </c>
      <c r="UHS32" s="77" t="s">
        <v>191</v>
      </c>
      <c r="UHT32" s="77" t="s">
        <v>191</v>
      </c>
      <c r="UHU32" s="77" t="s">
        <v>191</v>
      </c>
      <c r="UHV32" s="77" t="s">
        <v>191</v>
      </c>
      <c r="UHW32" s="77" t="s">
        <v>191</v>
      </c>
      <c r="UHX32" s="77" t="s">
        <v>191</v>
      </c>
      <c r="UHY32" s="77" t="s">
        <v>191</v>
      </c>
      <c r="UHZ32" s="77" t="s">
        <v>191</v>
      </c>
      <c r="UIA32" s="77" t="s">
        <v>191</v>
      </c>
      <c r="UIB32" s="77" t="s">
        <v>191</v>
      </c>
      <c r="UIC32" s="77" t="s">
        <v>191</v>
      </c>
      <c r="UID32" s="77" t="s">
        <v>191</v>
      </c>
      <c r="UIE32" s="77" t="s">
        <v>191</v>
      </c>
      <c r="UIF32" s="77" t="s">
        <v>191</v>
      </c>
      <c r="UIG32" s="77" t="s">
        <v>191</v>
      </c>
      <c r="UIH32" s="77" t="s">
        <v>191</v>
      </c>
      <c r="UII32" s="77" t="s">
        <v>191</v>
      </c>
      <c r="UIJ32" s="77" t="s">
        <v>191</v>
      </c>
      <c r="UIK32" s="77" t="s">
        <v>191</v>
      </c>
      <c r="UIL32" s="77" t="s">
        <v>191</v>
      </c>
      <c r="UIM32" s="77" t="s">
        <v>191</v>
      </c>
      <c r="UIN32" s="77" t="s">
        <v>191</v>
      </c>
      <c r="UIO32" s="77" t="s">
        <v>191</v>
      </c>
      <c r="UIP32" s="77" t="s">
        <v>191</v>
      </c>
      <c r="UIQ32" s="77" t="s">
        <v>191</v>
      </c>
      <c r="UIR32" s="77" t="s">
        <v>191</v>
      </c>
      <c r="UIS32" s="77" t="s">
        <v>191</v>
      </c>
      <c r="UIT32" s="77" t="s">
        <v>191</v>
      </c>
      <c r="UIU32" s="77" t="s">
        <v>191</v>
      </c>
      <c r="UIV32" s="77" t="s">
        <v>191</v>
      </c>
      <c r="UIW32" s="77" t="s">
        <v>191</v>
      </c>
      <c r="UIX32" s="77" t="s">
        <v>191</v>
      </c>
      <c r="UIY32" s="77" t="s">
        <v>191</v>
      </c>
      <c r="UIZ32" s="77" t="s">
        <v>191</v>
      </c>
      <c r="UJA32" s="77" t="s">
        <v>191</v>
      </c>
      <c r="UJB32" s="77" t="s">
        <v>191</v>
      </c>
      <c r="UJC32" s="77" t="s">
        <v>191</v>
      </c>
      <c r="UJD32" s="77" t="s">
        <v>191</v>
      </c>
      <c r="UJE32" s="77" t="s">
        <v>191</v>
      </c>
      <c r="UJF32" s="77" t="s">
        <v>191</v>
      </c>
      <c r="UJG32" s="77" t="s">
        <v>191</v>
      </c>
      <c r="UJH32" s="77" t="s">
        <v>191</v>
      </c>
      <c r="UJI32" s="77" t="s">
        <v>191</v>
      </c>
      <c r="UJJ32" s="77" t="s">
        <v>191</v>
      </c>
      <c r="UJK32" s="77" t="s">
        <v>191</v>
      </c>
      <c r="UJL32" s="77" t="s">
        <v>191</v>
      </c>
      <c r="UJM32" s="77" t="s">
        <v>191</v>
      </c>
      <c r="UJN32" s="77" t="s">
        <v>191</v>
      </c>
      <c r="UJO32" s="77" t="s">
        <v>191</v>
      </c>
      <c r="UJP32" s="77" t="s">
        <v>191</v>
      </c>
      <c r="UJQ32" s="77" t="s">
        <v>191</v>
      </c>
      <c r="UJR32" s="77" t="s">
        <v>191</v>
      </c>
      <c r="UJS32" s="77" t="s">
        <v>191</v>
      </c>
      <c r="UJT32" s="77" t="s">
        <v>191</v>
      </c>
      <c r="UJU32" s="77" t="s">
        <v>191</v>
      </c>
      <c r="UJV32" s="77" t="s">
        <v>191</v>
      </c>
      <c r="UJW32" s="77" t="s">
        <v>191</v>
      </c>
      <c r="UJX32" s="77" t="s">
        <v>191</v>
      </c>
      <c r="UJY32" s="77" t="s">
        <v>191</v>
      </c>
      <c r="UJZ32" s="77" t="s">
        <v>191</v>
      </c>
      <c r="UKA32" s="77" t="s">
        <v>191</v>
      </c>
      <c r="UKB32" s="77" t="s">
        <v>191</v>
      </c>
      <c r="UKC32" s="77" t="s">
        <v>191</v>
      </c>
      <c r="UKD32" s="77" t="s">
        <v>191</v>
      </c>
      <c r="UKE32" s="77" t="s">
        <v>191</v>
      </c>
      <c r="UKF32" s="77" t="s">
        <v>191</v>
      </c>
      <c r="UKG32" s="77" t="s">
        <v>191</v>
      </c>
      <c r="UKH32" s="77" t="s">
        <v>191</v>
      </c>
      <c r="UKI32" s="77" t="s">
        <v>191</v>
      </c>
      <c r="UKJ32" s="77" t="s">
        <v>191</v>
      </c>
      <c r="UKK32" s="77" t="s">
        <v>191</v>
      </c>
      <c r="UKL32" s="77" t="s">
        <v>191</v>
      </c>
      <c r="UKM32" s="77" t="s">
        <v>191</v>
      </c>
      <c r="UKN32" s="77" t="s">
        <v>191</v>
      </c>
      <c r="UKO32" s="77" t="s">
        <v>191</v>
      </c>
      <c r="UKP32" s="77" t="s">
        <v>191</v>
      </c>
      <c r="UKQ32" s="77" t="s">
        <v>191</v>
      </c>
      <c r="UKR32" s="77" t="s">
        <v>191</v>
      </c>
      <c r="UKS32" s="77" t="s">
        <v>191</v>
      </c>
      <c r="UKT32" s="77" t="s">
        <v>191</v>
      </c>
      <c r="UKU32" s="77" t="s">
        <v>191</v>
      </c>
      <c r="UKV32" s="77" t="s">
        <v>191</v>
      </c>
      <c r="UKW32" s="77" t="s">
        <v>191</v>
      </c>
      <c r="UKX32" s="77" t="s">
        <v>191</v>
      </c>
      <c r="UKY32" s="77" t="s">
        <v>191</v>
      </c>
      <c r="UKZ32" s="77" t="s">
        <v>191</v>
      </c>
      <c r="ULA32" s="77" t="s">
        <v>191</v>
      </c>
      <c r="ULB32" s="77" t="s">
        <v>191</v>
      </c>
      <c r="ULC32" s="77" t="s">
        <v>191</v>
      </c>
      <c r="ULD32" s="77" t="s">
        <v>191</v>
      </c>
      <c r="ULE32" s="77" t="s">
        <v>191</v>
      </c>
      <c r="ULF32" s="77" t="s">
        <v>191</v>
      </c>
      <c r="ULG32" s="77" t="s">
        <v>191</v>
      </c>
      <c r="ULH32" s="77" t="s">
        <v>191</v>
      </c>
      <c r="ULI32" s="77" t="s">
        <v>191</v>
      </c>
      <c r="ULJ32" s="77" t="s">
        <v>191</v>
      </c>
      <c r="ULK32" s="77" t="s">
        <v>191</v>
      </c>
      <c r="ULL32" s="77" t="s">
        <v>191</v>
      </c>
      <c r="ULM32" s="77" t="s">
        <v>191</v>
      </c>
      <c r="ULN32" s="77" t="s">
        <v>191</v>
      </c>
      <c r="ULO32" s="77" t="s">
        <v>191</v>
      </c>
      <c r="ULP32" s="77" t="s">
        <v>191</v>
      </c>
      <c r="ULQ32" s="77" t="s">
        <v>191</v>
      </c>
      <c r="ULR32" s="77" t="s">
        <v>191</v>
      </c>
      <c r="ULS32" s="77" t="s">
        <v>191</v>
      </c>
      <c r="ULT32" s="77" t="s">
        <v>191</v>
      </c>
      <c r="ULU32" s="77" t="s">
        <v>191</v>
      </c>
      <c r="ULV32" s="77" t="s">
        <v>191</v>
      </c>
      <c r="ULW32" s="77" t="s">
        <v>191</v>
      </c>
      <c r="ULX32" s="77" t="s">
        <v>191</v>
      </c>
      <c r="ULY32" s="77" t="s">
        <v>191</v>
      </c>
      <c r="ULZ32" s="77" t="s">
        <v>191</v>
      </c>
      <c r="UMA32" s="77" t="s">
        <v>191</v>
      </c>
      <c r="UMB32" s="77" t="s">
        <v>191</v>
      </c>
      <c r="UMC32" s="77" t="s">
        <v>191</v>
      </c>
      <c r="UMD32" s="77" t="s">
        <v>191</v>
      </c>
      <c r="UME32" s="77" t="s">
        <v>191</v>
      </c>
      <c r="UMF32" s="77" t="s">
        <v>191</v>
      </c>
      <c r="UMG32" s="77" t="s">
        <v>191</v>
      </c>
      <c r="UMH32" s="77" t="s">
        <v>191</v>
      </c>
      <c r="UMI32" s="77" t="s">
        <v>191</v>
      </c>
      <c r="UMJ32" s="77" t="s">
        <v>191</v>
      </c>
      <c r="UMK32" s="77" t="s">
        <v>191</v>
      </c>
      <c r="UML32" s="77" t="s">
        <v>191</v>
      </c>
      <c r="UMM32" s="77" t="s">
        <v>191</v>
      </c>
      <c r="UMN32" s="77" t="s">
        <v>191</v>
      </c>
      <c r="UMO32" s="77" t="s">
        <v>191</v>
      </c>
      <c r="UMP32" s="77" t="s">
        <v>191</v>
      </c>
      <c r="UMQ32" s="77" t="s">
        <v>191</v>
      </c>
      <c r="UMR32" s="77" t="s">
        <v>191</v>
      </c>
      <c r="UMS32" s="77" t="s">
        <v>191</v>
      </c>
      <c r="UMT32" s="77" t="s">
        <v>191</v>
      </c>
      <c r="UMU32" s="77" t="s">
        <v>191</v>
      </c>
      <c r="UMV32" s="77" t="s">
        <v>191</v>
      </c>
      <c r="UMW32" s="77" t="s">
        <v>191</v>
      </c>
      <c r="UMX32" s="77" t="s">
        <v>191</v>
      </c>
      <c r="UMY32" s="77" t="s">
        <v>191</v>
      </c>
      <c r="UMZ32" s="77" t="s">
        <v>191</v>
      </c>
      <c r="UNA32" s="77" t="s">
        <v>191</v>
      </c>
      <c r="UNB32" s="77" t="s">
        <v>191</v>
      </c>
      <c r="UNC32" s="77" t="s">
        <v>191</v>
      </c>
      <c r="UND32" s="77" t="s">
        <v>191</v>
      </c>
      <c r="UNE32" s="77" t="s">
        <v>191</v>
      </c>
      <c r="UNF32" s="77" t="s">
        <v>191</v>
      </c>
      <c r="UNG32" s="77" t="s">
        <v>191</v>
      </c>
      <c r="UNH32" s="77" t="s">
        <v>191</v>
      </c>
      <c r="UNI32" s="77" t="s">
        <v>191</v>
      </c>
      <c r="UNJ32" s="77" t="s">
        <v>191</v>
      </c>
      <c r="UNK32" s="77" t="s">
        <v>191</v>
      </c>
      <c r="UNL32" s="77" t="s">
        <v>191</v>
      </c>
      <c r="UNM32" s="77" t="s">
        <v>191</v>
      </c>
      <c r="UNN32" s="77" t="s">
        <v>191</v>
      </c>
      <c r="UNO32" s="77" t="s">
        <v>191</v>
      </c>
      <c r="UNP32" s="77" t="s">
        <v>191</v>
      </c>
      <c r="UNQ32" s="77" t="s">
        <v>191</v>
      </c>
      <c r="UNR32" s="77" t="s">
        <v>191</v>
      </c>
      <c r="UNS32" s="77" t="s">
        <v>191</v>
      </c>
      <c r="UNT32" s="77" t="s">
        <v>191</v>
      </c>
      <c r="UNU32" s="77" t="s">
        <v>191</v>
      </c>
      <c r="UNV32" s="77" t="s">
        <v>191</v>
      </c>
      <c r="UNW32" s="77" t="s">
        <v>191</v>
      </c>
      <c r="UNX32" s="77" t="s">
        <v>191</v>
      </c>
      <c r="UNY32" s="77" t="s">
        <v>191</v>
      </c>
      <c r="UNZ32" s="77" t="s">
        <v>191</v>
      </c>
      <c r="UOA32" s="77" t="s">
        <v>191</v>
      </c>
      <c r="UOB32" s="77" t="s">
        <v>191</v>
      </c>
      <c r="UOC32" s="77" t="s">
        <v>191</v>
      </c>
      <c r="UOD32" s="77" t="s">
        <v>191</v>
      </c>
      <c r="UOE32" s="77" t="s">
        <v>191</v>
      </c>
      <c r="UOF32" s="77" t="s">
        <v>191</v>
      </c>
      <c r="UOG32" s="77" t="s">
        <v>191</v>
      </c>
      <c r="UOH32" s="77" t="s">
        <v>191</v>
      </c>
      <c r="UOI32" s="77" t="s">
        <v>191</v>
      </c>
      <c r="UOJ32" s="77" t="s">
        <v>191</v>
      </c>
      <c r="UOK32" s="77" t="s">
        <v>191</v>
      </c>
      <c r="UOL32" s="77" t="s">
        <v>191</v>
      </c>
      <c r="UOM32" s="77" t="s">
        <v>191</v>
      </c>
      <c r="UON32" s="77" t="s">
        <v>191</v>
      </c>
      <c r="UOO32" s="77" t="s">
        <v>191</v>
      </c>
      <c r="UOP32" s="77" t="s">
        <v>191</v>
      </c>
      <c r="UOQ32" s="77" t="s">
        <v>191</v>
      </c>
      <c r="UOR32" s="77" t="s">
        <v>191</v>
      </c>
      <c r="UOS32" s="77" t="s">
        <v>191</v>
      </c>
      <c r="UOT32" s="77" t="s">
        <v>191</v>
      </c>
      <c r="UOU32" s="77" t="s">
        <v>191</v>
      </c>
      <c r="UOV32" s="77" t="s">
        <v>191</v>
      </c>
      <c r="UOW32" s="77" t="s">
        <v>191</v>
      </c>
      <c r="UOX32" s="77" t="s">
        <v>191</v>
      </c>
      <c r="UOY32" s="77" t="s">
        <v>191</v>
      </c>
      <c r="UOZ32" s="77" t="s">
        <v>191</v>
      </c>
      <c r="UPA32" s="77" t="s">
        <v>191</v>
      </c>
      <c r="UPB32" s="77" t="s">
        <v>191</v>
      </c>
      <c r="UPC32" s="77" t="s">
        <v>191</v>
      </c>
      <c r="UPD32" s="77" t="s">
        <v>191</v>
      </c>
      <c r="UPE32" s="77" t="s">
        <v>191</v>
      </c>
      <c r="UPF32" s="77" t="s">
        <v>191</v>
      </c>
      <c r="UPG32" s="77" t="s">
        <v>191</v>
      </c>
      <c r="UPH32" s="77" t="s">
        <v>191</v>
      </c>
      <c r="UPI32" s="77" t="s">
        <v>191</v>
      </c>
      <c r="UPJ32" s="77" t="s">
        <v>191</v>
      </c>
      <c r="UPK32" s="77" t="s">
        <v>191</v>
      </c>
      <c r="UPL32" s="77" t="s">
        <v>191</v>
      </c>
      <c r="UPM32" s="77" t="s">
        <v>191</v>
      </c>
      <c r="UPN32" s="77" t="s">
        <v>191</v>
      </c>
      <c r="UPO32" s="77" t="s">
        <v>191</v>
      </c>
      <c r="UPP32" s="77" t="s">
        <v>191</v>
      </c>
      <c r="UPQ32" s="77" t="s">
        <v>191</v>
      </c>
      <c r="UPR32" s="77" t="s">
        <v>191</v>
      </c>
      <c r="UPS32" s="77" t="s">
        <v>191</v>
      </c>
      <c r="UPT32" s="77" t="s">
        <v>191</v>
      </c>
      <c r="UPU32" s="77" t="s">
        <v>191</v>
      </c>
      <c r="UPV32" s="77" t="s">
        <v>191</v>
      </c>
      <c r="UPW32" s="77" t="s">
        <v>191</v>
      </c>
      <c r="UPX32" s="77" t="s">
        <v>191</v>
      </c>
      <c r="UPY32" s="77" t="s">
        <v>191</v>
      </c>
      <c r="UPZ32" s="77" t="s">
        <v>191</v>
      </c>
      <c r="UQA32" s="77" t="s">
        <v>191</v>
      </c>
      <c r="UQB32" s="77" t="s">
        <v>191</v>
      </c>
      <c r="UQC32" s="77" t="s">
        <v>191</v>
      </c>
      <c r="UQD32" s="77" t="s">
        <v>191</v>
      </c>
      <c r="UQE32" s="77" t="s">
        <v>191</v>
      </c>
      <c r="UQF32" s="77" t="s">
        <v>191</v>
      </c>
      <c r="UQG32" s="77" t="s">
        <v>191</v>
      </c>
      <c r="UQH32" s="77" t="s">
        <v>191</v>
      </c>
      <c r="UQI32" s="77" t="s">
        <v>191</v>
      </c>
      <c r="UQJ32" s="77" t="s">
        <v>191</v>
      </c>
      <c r="UQK32" s="77" t="s">
        <v>191</v>
      </c>
      <c r="UQL32" s="77" t="s">
        <v>191</v>
      </c>
      <c r="UQM32" s="77" t="s">
        <v>191</v>
      </c>
      <c r="UQN32" s="77" t="s">
        <v>191</v>
      </c>
      <c r="UQO32" s="77" t="s">
        <v>191</v>
      </c>
      <c r="UQP32" s="77" t="s">
        <v>191</v>
      </c>
      <c r="UQQ32" s="77" t="s">
        <v>191</v>
      </c>
      <c r="UQR32" s="77" t="s">
        <v>191</v>
      </c>
      <c r="UQS32" s="77" t="s">
        <v>191</v>
      </c>
      <c r="UQT32" s="77" t="s">
        <v>191</v>
      </c>
      <c r="UQU32" s="77" t="s">
        <v>191</v>
      </c>
      <c r="UQV32" s="77" t="s">
        <v>191</v>
      </c>
      <c r="UQW32" s="77" t="s">
        <v>191</v>
      </c>
      <c r="UQX32" s="77" t="s">
        <v>191</v>
      </c>
      <c r="UQY32" s="77" t="s">
        <v>191</v>
      </c>
      <c r="UQZ32" s="77" t="s">
        <v>191</v>
      </c>
      <c r="URA32" s="77" t="s">
        <v>191</v>
      </c>
      <c r="URB32" s="77" t="s">
        <v>191</v>
      </c>
      <c r="URC32" s="77" t="s">
        <v>191</v>
      </c>
      <c r="URD32" s="77" t="s">
        <v>191</v>
      </c>
      <c r="URE32" s="77" t="s">
        <v>191</v>
      </c>
      <c r="URF32" s="77" t="s">
        <v>191</v>
      </c>
      <c r="URG32" s="77" t="s">
        <v>191</v>
      </c>
      <c r="URH32" s="77" t="s">
        <v>191</v>
      </c>
      <c r="URI32" s="77" t="s">
        <v>191</v>
      </c>
      <c r="URJ32" s="77" t="s">
        <v>191</v>
      </c>
      <c r="URK32" s="77" t="s">
        <v>191</v>
      </c>
      <c r="URL32" s="77" t="s">
        <v>191</v>
      </c>
      <c r="URM32" s="77" t="s">
        <v>191</v>
      </c>
      <c r="URN32" s="77" t="s">
        <v>191</v>
      </c>
      <c r="URO32" s="77" t="s">
        <v>191</v>
      </c>
      <c r="URP32" s="77" t="s">
        <v>191</v>
      </c>
      <c r="URQ32" s="77" t="s">
        <v>191</v>
      </c>
      <c r="URR32" s="77" t="s">
        <v>191</v>
      </c>
      <c r="URS32" s="77" t="s">
        <v>191</v>
      </c>
      <c r="URT32" s="77" t="s">
        <v>191</v>
      </c>
      <c r="URU32" s="77" t="s">
        <v>191</v>
      </c>
      <c r="URV32" s="77" t="s">
        <v>191</v>
      </c>
      <c r="URW32" s="77" t="s">
        <v>191</v>
      </c>
      <c r="URX32" s="77" t="s">
        <v>191</v>
      </c>
      <c r="URY32" s="77" t="s">
        <v>191</v>
      </c>
      <c r="URZ32" s="77" t="s">
        <v>191</v>
      </c>
      <c r="USA32" s="77" t="s">
        <v>191</v>
      </c>
      <c r="USB32" s="77" t="s">
        <v>191</v>
      </c>
      <c r="USC32" s="77" t="s">
        <v>191</v>
      </c>
      <c r="USD32" s="77" t="s">
        <v>191</v>
      </c>
      <c r="USE32" s="77" t="s">
        <v>191</v>
      </c>
      <c r="USF32" s="77" t="s">
        <v>191</v>
      </c>
      <c r="USG32" s="77" t="s">
        <v>191</v>
      </c>
      <c r="USH32" s="77" t="s">
        <v>191</v>
      </c>
      <c r="USI32" s="77" t="s">
        <v>191</v>
      </c>
      <c r="USJ32" s="77" t="s">
        <v>191</v>
      </c>
      <c r="USK32" s="77" t="s">
        <v>191</v>
      </c>
      <c r="USL32" s="77" t="s">
        <v>191</v>
      </c>
      <c r="USM32" s="77" t="s">
        <v>191</v>
      </c>
      <c r="USN32" s="77" t="s">
        <v>191</v>
      </c>
      <c r="USO32" s="77" t="s">
        <v>191</v>
      </c>
      <c r="USP32" s="77" t="s">
        <v>191</v>
      </c>
      <c r="USQ32" s="77" t="s">
        <v>191</v>
      </c>
      <c r="USR32" s="77" t="s">
        <v>191</v>
      </c>
      <c r="USS32" s="77" t="s">
        <v>191</v>
      </c>
      <c r="UST32" s="77" t="s">
        <v>191</v>
      </c>
      <c r="USU32" s="77" t="s">
        <v>191</v>
      </c>
      <c r="USV32" s="77" t="s">
        <v>191</v>
      </c>
      <c r="USW32" s="77" t="s">
        <v>191</v>
      </c>
      <c r="USX32" s="77" t="s">
        <v>191</v>
      </c>
      <c r="USY32" s="77" t="s">
        <v>191</v>
      </c>
      <c r="USZ32" s="77" t="s">
        <v>191</v>
      </c>
      <c r="UTA32" s="77" t="s">
        <v>191</v>
      </c>
      <c r="UTB32" s="77" t="s">
        <v>191</v>
      </c>
      <c r="UTC32" s="77" t="s">
        <v>191</v>
      </c>
      <c r="UTD32" s="77" t="s">
        <v>191</v>
      </c>
      <c r="UTE32" s="77" t="s">
        <v>191</v>
      </c>
      <c r="UTF32" s="77" t="s">
        <v>191</v>
      </c>
      <c r="UTG32" s="77" t="s">
        <v>191</v>
      </c>
      <c r="UTH32" s="77" t="s">
        <v>191</v>
      </c>
      <c r="UTI32" s="77" t="s">
        <v>191</v>
      </c>
      <c r="UTJ32" s="77" t="s">
        <v>191</v>
      </c>
      <c r="UTK32" s="77" t="s">
        <v>191</v>
      </c>
      <c r="UTL32" s="77" t="s">
        <v>191</v>
      </c>
      <c r="UTM32" s="77" t="s">
        <v>191</v>
      </c>
      <c r="UTN32" s="77" t="s">
        <v>191</v>
      </c>
      <c r="UTO32" s="77" t="s">
        <v>191</v>
      </c>
      <c r="UTP32" s="77" t="s">
        <v>191</v>
      </c>
      <c r="UTQ32" s="77" t="s">
        <v>191</v>
      </c>
      <c r="UTR32" s="77" t="s">
        <v>191</v>
      </c>
      <c r="UTS32" s="77" t="s">
        <v>191</v>
      </c>
      <c r="UTT32" s="77" t="s">
        <v>191</v>
      </c>
      <c r="UTU32" s="77" t="s">
        <v>191</v>
      </c>
      <c r="UTV32" s="77" t="s">
        <v>191</v>
      </c>
      <c r="UTW32" s="77" t="s">
        <v>191</v>
      </c>
      <c r="UTX32" s="77" t="s">
        <v>191</v>
      </c>
      <c r="UTY32" s="77" t="s">
        <v>191</v>
      </c>
      <c r="UTZ32" s="77" t="s">
        <v>191</v>
      </c>
      <c r="UUA32" s="77" t="s">
        <v>191</v>
      </c>
      <c r="UUB32" s="77" t="s">
        <v>191</v>
      </c>
      <c r="UUC32" s="77" t="s">
        <v>191</v>
      </c>
      <c r="UUD32" s="77" t="s">
        <v>191</v>
      </c>
      <c r="UUE32" s="77" t="s">
        <v>191</v>
      </c>
      <c r="UUF32" s="77" t="s">
        <v>191</v>
      </c>
      <c r="UUG32" s="77" t="s">
        <v>191</v>
      </c>
      <c r="UUH32" s="77" t="s">
        <v>191</v>
      </c>
      <c r="UUI32" s="77" t="s">
        <v>191</v>
      </c>
      <c r="UUJ32" s="77" t="s">
        <v>191</v>
      </c>
      <c r="UUK32" s="77" t="s">
        <v>191</v>
      </c>
      <c r="UUL32" s="77" t="s">
        <v>191</v>
      </c>
      <c r="UUM32" s="77" t="s">
        <v>191</v>
      </c>
      <c r="UUN32" s="77" t="s">
        <v>191</v>
      </c>
      <c r="UUO32" s="77" t="s">
        <v>191</v>
      </c>
      <c r="UUP32" s="77" t="s">
        <v>191</v>
      </c>
      <c r="UUQ32" s="77" t="s">
        <v>191</v>
      </c>
      <c r="UUR32" s="77" t="s">
        <v>191</v>
      </c>
      <c r="UUS32" s="77" t="s">
        <v>191</v>
      </c>
      <c r="UUT32" s="77" t="s">
        <v>191</v>
      </c>
      <c r="UUU32" s="77" t="s">
        <v>191</v>
      </c>
      <c r="UUV32" s="77" t="s">
        <v>191</v>
      </c>
      <c r="UUW32" s="77" t="s">
        <v>191</v>
      </c>
      <c r="UUX32" s="77" t="s">
        <v>191</v>
      </c>
      <c r="UUY32" s="77" t="s">
        <v>191</v>
      </c>
      <c r="UUZ32" s="77" t="s">
        <v>191</v>
      </c>
      <c r="UVA32" s="77" t="s">
        <v>191</v>
      </c>
      <c r="UVB32" s="77" t="s">
        <v>191</v>
      </c>
      <c r="UVC32" s="77" t="s">
        <v>191</v>
      </c>
      <c r="UVD32" s="77" t="s">
        <v>191</v>
      </c>
      <c r="UVE32" s="77" t="s">
        <v>191</v>
      </c>
      <c r="UVF32" s="77" t="s">
        <v>191</v>
      </c>
      <c r="UVG32" s="77" t="s">
        <v>191</v>
      </c>
      <c r="UVH32" s="77" t="s">
        <v>191</v>
      </c>
      <c r="UVI32" s="77" t="s">
        <v>191</v>
      </c>
      <c r="UVJ32" s="77" t="s">
        <v>191</v>
      </c>
      <c r="UVK32" s="77" t="s">
        <v>191</v>
      </c>
      <c r="UVL32" s="77" t="s">
        <v>191</v>
      </c>
      <c r="UVM32" s="77" t="s">
        <v>191</v>
      </c>
      <c r="UVN32" s="77" t="s">
        <v>191</v>
      </c>
      <c r="UVO32" s="77" t="s">
        <v>191</v>
      </c>
      <c r="UVP32" s="77" t="s">
        <v>191</v>
      </c>
      <c r="UVQ32" s="77" t="s">
        <v>191</v>
      </c>
      <c r="UVR32" s="77" t="s">
        <v>191</v>
      </c>
      <c r="UVS32" s="77" t="s">
        <v>191</v>
      </c>
      <c r="UVT32" s="77" t="s">
        <v>191</v>
      </c>
      <c r="UVU32" s="77" t="s">
        <v>191</v>
      </c>
      <c r="UVV32" s="77" t="s">
        <v>191</v>
      </c>
      <c r="UVW32" s="77" t="s">
        <v>191</v>
      </c>
      <c r="UVX32" s="77" t="s">
        <v>191</v>
      </c>
      <c r="UVY32" s="77" t="s">
        <v>191</v>
      </c>
      <c r="UVZ32" s="77" t="s">
        <v>191</v>
      </c>
      <c r="UWA32" s="77" t="s">
        <v>191</v>
      </c>
      <c r="UWB32" s="77" t="s">
        <v>191</v>
      </c>
      <c r="UWC32" s="77" t="s">
        <v>191</v>
      </c>
      <c r="UWD32" s="77" t="s">
        <v>191</v>
      </c>
      <c r="UWE32" s="77" t="s">
        <v>191</v>
      </c>
      <c r="UWF32" s="77" t="s">
        <v>191</v>
      </c>
      <c r="UWG32" s="77" t="s">
        <v>191</v>
      </c>
      <c r="UWH32" s="77" t="s">
        <v>191</v>
      </c>
      <c r="UWI32" s="77" t="s">
        <v>191</v>
      </c>
      <c r="UWJ32" s="77" t="s">
        <v>191</v>
      </c>
      <c r="UWK32" s="77" t="s">
        <v>191</v>
      </c>
      <c r="UWL32" s="77" t="s">
        <v>191</v>
      </c>
      <c r="UWM32" s="77" t="s">
        <v>191</v>
      </c>
      <c r="UWN32" s="77" t="s">
        <v>191</v>
      </c>
      <c r="UWO32" s="77" t="s">
        <v>191</v>
      </c>
      <c r="UWP32" s="77" t="s">
        <v>191</v>
      </c>
      <c r="UWQ32" s="77" t="s">
        <v>191</v>
      </c>
      <c r="UWR32" s="77" t="s">
        <v>191</v>
      </c>
      <c r="UWS32" s="77" t="s">
        <v>191</v>
      </c>
      <c r="UWT32" s="77" t="s">
        <v>191</v>
      </c>
      <c r="UWU32" s="77" t="s">
        <v>191</v>
      </c>
      <c r="UWV32" s="77" t="s">
        <v>191</v>
      </c>
      <c r="UWW32" s="77" t="s">
        <v>191</v>
      </c>
      <c r="UWX32" s="77" t="s">
        <v>191</v>
      </c>
      <c r="UWY32" s="77" t="s">
        <v>191</v>
      </c>
      <c r="UWZ32" s="77" t="s">
        <v>191</v>
      </c>
      <c r="UXA32" s="77" t="s">
        <v>191</v>
      </c>
      <c r="UXB32" s="77" t="s">
        <v>191</v>
      </c>
      <c r="UXC32" s="77" t="s">
        <v>191</v>
      </c>
      <c r="UXD32" s="77" t="s">
        <v>191</v>
      </c>
      <c r="UXE32" s="77" t="s">
        <v>191</v>
      </c>
      <c r="UXF32" s="77" t="s">
        <v>191</v>
      </c>
      <c r="UXG32" s="77" t="s">
        <v>191</v>
      </c>
      <c r="UXH32" s="77" t="s">
        <v>191</v>
      </c>
      <c r="UXI32" s="77" t="s">
        <v>191</v>
      </c>
      <c r="UXJ32" s="77" t="s">
        <v>191</v>
      </c>
      <c r="UXK32" s="77" t="s">
        <v>191</v>
      </c>
      <c r="UXL32" s="77" t="s">
        <v>191</v>
      </c>
      <c r="UXM32" s="77" t="s">
        <v>191</v>
      </c>
      <c r="UXN32" s="77" t="s">
        <v>191</v>
      </c>
      <c r="UXO32" s="77" t="s">
        <v>191</v>
      </c>
      <c r="UXP32" s="77" t="s">
        <v>191</v>
      </c>
      <c r="UXQ32" s="77" t="s">
        <v>191</v>
      </c>
      <c r="UXR32" s="77" t="s">
        <v>191</v>
      </c>
      <c r="UXS32" s="77" t="s">
        <v>191</v>
      </c>
      <c r="UXT32" s="77" t="s">
        <v>191</v>
      </c>
      <c r="UXU32" s="77" t="s">
        <v>191</v>
      </c>
      <c r="UXV32" s="77" t="s">
        <v>191</v>
      </c>
      <c r="UXW32" s="77" t="s">
        <v>191</v>
      </c>
      <c r="UXX32" s="77" t="s">
        <v>191</v>
      </c>
      <c r="UXY32" s="77" t="s">
        <v>191</v>
      </c>
      <c r="UXZ32" s="77" t="s">
        <v>191</v>
      </c>
      <c r="UYA32" s="77" t="s">
        <v>191</v>
      </c>
      <c r="UYB32" s="77" t="s">
        <v>191</v>
      </c>
      <c r="UYC32" s="77" t="s">
        <v>191</v>
      </c>
      <c r="UYD32" s="77" t="s">
        <v>191</v>
      </c>
      <c r="UYE32" s="77" t="s">
        <v>191</v>
      </c>
      <c r="UYF32" s="77" t="s">
        <v>191</v>
      </c>
      <c r="UYG32" s="77" t="s">
        <v>191</v>
      </c>
      <c r="UYH32" s="77" t="s">
        <v>191</v>
      </c>
      <c r="UYI32" s="77" t="s">
        <v>191</v>
      </c>
      <c r="UYJ32" s="77" t="s">
        <v>191</v>
      </c>
      <c r="UYK32" s="77" t="s">
        <v>191</v>
      </c>
      <c r="UYL32" s="77" t="s">
        <v>191</v>
      </c>
      <c r="UYM32" s="77" t="s">
        <v>191</v>
      </c>
      <c r="UYN32" s="77" t="s">
        <v>191</v>
      </c>
      <c r="UYO32" s="77" t="s">
        <v>191</v>
      </c>
      <c r="UYP32" s="77" t="s">
        <v>191</v>
      </c>
      <c r="UYQ32" s="77" t="s">
        <v>191</v>
      </c>
      <c r="UYR32" s="77" t="s">
        <v>191</v>
      </c>
      <c r="UYS32" s="77" t="s">
        <v>191</v>
      </c>
      <c r="UYT32" s="77" t="s">
        <v>191</v>
      </c>
      <c r="UYU32" s="77" t="s">
        <v>191</v>
      </c>
      <c r="UYV32" s="77" t="s">
        <v>191</v>
      </c>
      <c r="UYW32" s="77" t="s">
        <v>191</v>
      </c>
      <c r="UYX32" s="77" t="s">
        <v>191</v>
      </c>
      <c r="UYY32" s="77" t="s">
        <v>191</v>
      </c>
      <c r="UYZ32" s="77" t="s">
        <v>191</v>
      </c>
      <c r="UZA32" s="77" t="s">
        <v>191</v>
      </c>
      <c r="UZB32" s="77" t="s">
        <v>191</v>
      </c>
      <c r="UZC32" s="77" t="s">
        <v>191</v>
      </c>
      <c r="UZD32" s="77" t="s">
        <v>191</v>
      </c>
      <c r="UZE32" s="77" t="s">
        <v>191</v>
      </c>
      <c r="UZF32" s="77" t="s">
        <v>191</v>
      </c>
      <c r="UZG32" s="77" t="s">
        <v>191</v>
      </c>
      <c r="UZH32" s="77" t="s">
        <v>191</v>
      </c>
      <c r="UZI32" s="77" t="s">
        <v>191</v>
      </c>
      <c r="UZJ32" s="77" t="s">
        <v>191</v>
      </c>
      <c r="UZK32" s="77" t="s">
        <v>191</v>
      </c>
      <c r="UZL32" s="77" t="s">
        <v>191</v>
      </c>
      <c r="UZM32" s="77" t="s">
        <v>191</v>
      </c>
      <c r="UZN32" s="77" t="s">
        <v>191</v>
      </c>
      <c r="UZO32" s="77" t="s">
        <v>191</v>
      </c>
      <c r="UZP32" s="77" t="s">
        <v>191</v>
      </c>
      <c r="UZQ32" s="77" t="s">
        <v>191</v>
      </c>
      <c r="UZR32" s="77" t="s">
        <v>191</v>
      </c>
      <c r="UZS32" s="77" t="s">
        <v>191</v>
      </c>
      <c r="UZT32" s="77" t="s">
        <v>191</v>
      </c>
      <c r="UZU32" s="77" t="s">
        <v>191</v>
      </c>
      <c r="UZV32" s="77" t="s">
        <v>191</v>
      </c>
      <c r="UZW32" s="77" t="s">
        <v>191</v>
      </c>
      <c r="UZX32" s="77" t="s">
        <v>191</v>
      </c>
      <c r="UZY32" s="77" t="s">
        <v>191</v>
      </c>
      <c r="UZZ32" s="77" t="s">
        <v>191</v>
      </c>
      <c r="VAA32" s="77" t="s">
        <v>191</v>
      </c>
      <c r="VAB32" s="77" t="s">
        <v>191</v>
      </c>
      <c r="VAC32" s="77" t="s">
        <v>191</v>
      </c>
      <c r="VAD32" s="77" t="s">
        <v>191</v>
      </c>
      <c r="VAE32" s="77" t="s">
        <v>191</v>
      </c>
      <c r="VAF32" s="77" t="s">
        <v>191</v>
      </c>
      <c r="VAG32" s="77" t="s">
        <v>191</v>
      </c>
      <c r="VAH32" s="77" t="s">
        <v>191</v>
      </c>
      <c r="VAI32" s="77" t="s">
        <v>191</v>
      </c>
      <c r="VAJ32" s="77" t="s">
        <v>191</v>
      </c>
      <c r="VAK32" s="77" t="s">
        <v>191</v>
      </c>
      <c r="VAL32" s="77" t="s">
        <v>191</v>
      </c>
      <c r="VAM32" s="77" t="s">
        <v>191</v>
      </c>
      <c r="VAN32" s="77" t="s">
        <v>191</v>
      </c>
      <c r="VAO32" s="77" t="s">
        <v>191</v>
      </c>
      <c r="VAP32" s="77" t="s">
        <v>191</v>
      </c>
      <c r="VAQ32" s="77" t="s">
        <v>191</v>
      </c>
      <c r="VAR32" s="77" t="s">
        <v>191</v>
      </c>
      <c r="VAS32" s="77" t="s">
        <v>191</v>
      </c>
      <c r="VAT32" s="77" t="s">
        <v>191</v>
      </c>
      <c r="VAU32" s="77" t="s">
        <v>191</v>
      </c>
      <c r="VAV32" s="77" t="s">
        <v>191</v>
      </c>
      <c r="VAW32" s="77" t="s">
        <v>191</v>
      </c>
      <c r="VAX32" s="77" t="s">
        <v>191</v>
      </c>
      <c r="VAY32" s="77" t="s">
        <v>191</v>
      </c>
      <c r="VAZ32" s="77" t="s">
        <v>191</v>
      </c>
      <c r="VBA32" s="77" t="s">
        <v>191</v>
      </c>
      <c r="VBB32" s="77" t="s">
        <v>191</v>
      </c>
      <c r="VBC32" s="77" t="s">
        <v>191</v>
      </c>
      <c r="VBD32" s="77" t="s">
        <v>191</v>
      </c>
      <c r="VBE32" s="77" t="s">
        <v>191</v>
      </c>
      <c r="VBF32" s="77" t="s">
        <v>191</v>
      </c>
      <c r="VBG32" s="77" t="s">
        <v>191</v>
      </c>
      <c r="VBH32" s="77" t="s">
        <v>191</v>
      </c>
      <c r="VBI32" s="77" t="s">
        <v>191</v>
      </c>
      <c r="VBJ32" s="77" t="s">
        <v>191</v>
      </c>
      <c r="VBK32" s="77" t="s">
        <v>191</v>
      </c>
      <c r="VBL32" s="77" t="s">
        <v>191</v>
      </c>
      <c r="VBM32" s="77" t="s">
        <v>191</v>
      </c>
      <c r="VBN32" s="77" t="s">
        <v>191</v>
      </c>
      <c r="VBO32" s="77" t="s">
        <v>191</v>
      </c>
      <c r="VBP32" s="77" t="s">
        <v>191</v>
      </c>
      <c r="VBQ32" s="77" t="s">
        <v>191</v>
      </c>
      <c r="VBR32" s="77" t="s">
        <v>191</v>
      </c>
      <c r="VBS32" s="77" t="s">
        <v>191</v>
      </c>
      <c r="VBT32" s="77" t="s">
        <v>191</v>
      </c>
      <c r="VBU32" s="77" t="s">
        <v>191</v>
      </c>
      <c r="VBV32" s="77" t="s">
        <v>191</v>
      </c>
      <c r="VBW32" s="77" t="s">
        <v>191</v>
      </c>
      <c r="VBX32" s="77" t="s">
        <v>191</v>
      </c>
      <c r="VBY32" s="77" t="s">
        <v>191</v>
      </c>
      <c r="VBZ32" s="77" t="s">
        <v>191</v>
      </c>
      <c r="VCA32" s="77" t="s">
        <v>191</v>
      </c>
      <c r="VCB32" s="77" t="s">
        <v>191</v>
      </c>
      <c r="VCC32" s="77" t="s">
        <v>191</v>
      </c>
      <c r="VCD32" s="77" t="s">
        <v>191</v>
      </c>
      <c r="VCE32" s="77" t="s">
        <v>191</v>
      </c>
      <c r="VCF32" s="77" t="s">
        <v>191</v>
      </c>
      <c r="VCG32" s="77" t="s">
        <v>191</v>
      </c>
      <c r="VCH32" s="77" t="s">
        <v>191</v>
      </c>
      <c r="VCI32" s="77" t="s">
        <v>191</v>
      </c>
      <c r="VCJ32" s="77" t="s">
        <v>191</v>
      </c>
      <c r="VCK32" s="77" t="s">
        <v>191</v>
      </c>
      <c r="VCL32" s="77" t="s">
        <v>191</v>
      </c>
      <c r="VCM32" s="77" t="s">
        <v>191</v>
      </c>
      <c r="VCN32" s="77" t="s">
        <v>191</v>
      </c>
      <c r="VCO32" s="77" t="s">
        <v>191</v>
      </c>
      <c r="VCP32" s="77" t="s">
        <v>191</v>
      </c>
      <c r="VCQ32" s="77" t="s">
        <v>191</v>
      </c>
      <c r="VCR32" s="77" t="s">
        <v>191</v>
      </c>
      <c r="VCS32" s="77" t="s">
        <v>191</v>
      </c>
      <c r="VCT32" s="77" t="s">
        <v>191</v>
      </c>
      <c r="VCU32" s="77" t="s">
        <v>191</v>
      </c>
      <c r="VCV32" s="77" t="s">
        <v>191</v>
      </c>
      <c r="VCW32" s="77" t="s">
        <v>191</v>
      </c>
      <c r="VCX32" s="77" t="s">
        <v>191</v>
      </c>
      <c r="VCY32" s="77" t="s">
        <v>191</v>
      </c>
      <c r="VCZ32" s="77" t="s">
        <v>191</v>
      </c>
      <c r="VDA32" s="77" t="s">
        <v>191</v>
      </c>
      <c r="VDB32" s="77" t="s">
        <v>191</v>
      </c>
      <c r="VDC32" s="77" t="s">
        <v>191</v>
      </c>
      <c r="VDD32" s="77" t="s">
        <v>191</v>
      </c>
      <c r="VDE32" s="77" t="s">
        <v>191</v>
      </c>
      <c r="VDF32" s="77" t="s">
        <v>191</v>
      </c>
      <c r="VDG32" s="77" t="s">
        <v>191</v>
      </c>
      <c r="VDH32" s="77" t="s">
        <v>191</v>
      </c>
      <c r="VDI32" s="77" t="s">
        <v>191</v>
      </c>
      <c r="VDJ32" s="77" t="s">
        <v>191</v>
      </c>
      <c r="VDK32" s="77" t="s">
        <v>191</v>
      </c>
      <c r="VDL32" s="77" t="s">
        <v>191</v>
      </c>
      <c r="VDM32" s="77" t="s">
        <v>191</v>
      </c>
      <c r="VDN32" s="77" t="s">
        <v>191</v>
      </c>
      <c r="VDO32" s="77" t="s">
        <v>191</v>
      </c>
      <c r="VDP32" s="77" t="s">
        <v>191</v>
      </c>
      <c r="VDQ32" s="77" t="s">
        <v>191</v>
      </c>
      <c r="VDR32" s="77" t="s">
        <v>191</v>
      </c>
      <c r="VDS32" s="77" t="s">
        <v>191</v>
      </c>
      <c r="VDT32" s="77" t="s">
        <v>191</v>
      </c>
      <c r="VDU32" s="77" t="s">
        <v>191</v>
      </c>
      <c r="VDV32" s="77" t="s">
        <v>191</v>
      </c>
      <c r="VDW32" s="77" t="s">
        <v>191</v>
      </c>
      <c r="VDX32" s="77" t="s">
        <v>191</v>
      </c>
      <c r="VDY32" s="77" t="s">
        <v>191</v>
      </c>
      <c r="VDZ32" s="77" t="s">
        <v>191</v>
      </c>
      <c r="VEA32" s="77" t="s">
        <v>191</v>
      </c>
      <c r="VEB32" s="77" t="s">
        <v>191</v>
      </c>
      <c r="VEC32" s="77" t="s">
        <v>191</v>
      </c>
      <c r="VED32" s="77" t="s">
        <v>191</v>
      </c>
      <c r="VEE32" s="77" t="s">
        <v>191</v>
      </c>
      <c r="VEF32" s="77" t="s">
        <v>191</v>
      </c>
      <c r="VEG32" s="77" t="s">
        <v>191</v>
      </c>
      <c r="VEH32" s="77" t="s">
        <v>191</v>
      </c>
      <c r="VEI32" s="77" t="s">
        <v>191</v>
      </c>
      <c r="VEJ32" s="77" t="s">
        <v>191</v>
      </c>
      <c r="VEK32" s="77" t="s">
        <v>191</v>
      </c>
      <c r="VEL32" s="77" t="s">
        <v>191</v>
      </c>
      <c r="VEM32" s="77" t="s">
        <v>191</v>
      </c>
      <c r="VEN32" s="77" t="s">
        <v>191</v>
      </c>
      <c r="VEO32" s="77" t="s">
        <v>191</v>
      </c>
      <c r="VEP32" s="77" t="s">
        <v>191</v>
      </c>
      <c r="VEQ32" s="77" t="s">
        <v>191</v>
      </c>
      <c r="VER32" s="77" t="s">
        <v>191</v>
      </c>
      <c r="VES32" s="77" t="s">
        <v>191</v>
      </c>
      <c r="VET32" s="77" t="s">
        <v>191</v>
      </c>
      <c r="VEU32" s="77" t="s">
        <v>191</v>
      </c>
      <c r="VEV32" s="77" t="s">
        <v>191</v>
      </c>
      <c r="VEW32" s="77" t="s">
        <v>191</v>
      </c>
      <c r="VEX32" s="77" t="s">
        <v>191</v>
      </c>
      <c r="VEY32" s="77" t="s">
        <v>191</v>
      </c>
      <c r="VEZ32" s="77" t="s">
        <v>191</v>
      </c>
      <c r="VFA32" s="77" t="s">
        <v>191</v>
      </c>
      <c r="VFB32" s="77" t="s">
        <v>191</v>
      </c>
      <c r="VFC32" s="77" t="s">
        <v>191</v>
      </c>
      <c r="VFD32" s="77" t="s">
        <v>191</v>
      </c>
      <c r="VFE32" s="77" t="s">
        <v>191</v>
      </c>
      <c r="VFF32" s="77" t="s">
        <v>191</v>
      </c>
      <c r="VFG32" s="77" t="s">
        <v>191</v>
      </c>
      <c r="VFH32" s="77" t="s">
        <v>191</v>
      </c>
      <c r="VFI32" s="77" t="s">
        <v>191</v>
      </c>
      <c r="VFJ32" s="77" t="s">
        <v>191</v>
      </c>
      <c r="VFK32" s="77" t="s">
        <v>191</v>
      </c>
      <c r="VFL32" s="77" t="s">
        <v>191</v>
      </c>
      <c r="VFM32" s="77" t="s">
        <v>191</v>
      </c>
      <c r="VFN32" s="77" t="s">
        <v>191</v>
      </c>
      <c r="VFO32" s="77" t="s">
        <v>191</v>
      </c>
      <c r="VFP32" s="77" t="s">
        <v>191</v>
      </c>
      <c r="VFQ32" s="77" t="s">
        <v>191</v>
      </c>
      <c r="VFR32" s="77" t="s">
        <v>191</v>
      </c>
      <c r="VFS32" s="77" t="s">
        <v>191</v>
      </c>
      <c r="VFT32" s="77" t="s">
        <v>191</v>
      </c>
      <c r="VFU32" s="77" t="s">
        <v>191</v>
      </c>
      <c r="VFV32" s="77" t="s">
        <v>191</v>
      </c>
      <c r="VFW32" s="77" t="s">
        <v>191</v>
      </c>
      <c r="VFX32" s="77" t="s">
        <v>191</v>
      </c>
      <c r="VFY32" s="77" t="s">
        <v>191</v>
      </c>
      <c r="VFZ32" s="77" t="s">
        <v>191</v>
      </c>
      <c r="VGA32" s="77" t="s">
        <v>191</v>
      </c>
      <c r="VGB32" s="77" t="s">
        <v>191</v>
      </c>
      <c r="VGC32" s="77" t="s">
        <v>191</v>
      </c>
      <c r="VGD32" s="77" t="s">
        <v>191</v>
      </c>
      <c r="VGE32" s="77" t="s">
        <v>191</v>
      </c>
      <c r="VGF32" s="77" t="s">
        <v>191</v>
      </c>
      <c r="VGG32" s="77" t="s">
        <v>191</v>
      </c>
      <c r="VGH32" s="77" t="s">
        <v>191</v>
      </c>
      <c r="VGI32" s="77" t="s">
        <v>191</v>
      </c>
      <c r="VGJ32" s="77" t="s">
        <v>191</v>
      </c>
      <c r="VGK32" s="77" t="s">
        <v>191</v>
      </c>
      <c r="VGL32" s="77" t="s">
        <v>191</v>
      </c>
      <c r="VGM32" s="77" t="s">
        <v>191</v>
      </c>
      <c r="VGN32" s="77" t="s">
        <v>191</v>
      </c>
      <c r="VGO32" s="77" t="s">
        <v>191</v>
      </c>
      <c r="VGP32" s="77" t="s">
        <v>191</v>
      </c>
      <c r="VGQ32" s="77" t="s">
        <v>191</v>
      </c>
      <c r="VGR32" s="77" t="s">
        <v>191</v>
      </c>
      <c r="VGS32" s="77" t="s">
        <v>191</v>
      </c>
      <c r="VGT32" s="77" t="s">
        <v>191</v>
      </c>
      <c r="VGU32" s="77" t="s">
        <v>191</v>
      </c>
      <c r="VGV32" s="77" t="s">
        <v>191</v>
      </c>
      <c r="VGW32" s="77" t="s">
        <v>191</v>
      </c>
      <c r="VGX32" s="77" t="s">
        <v>191</v>
      </c>
      <c r="VGY32" s="77" t="s">
        <v>191</v>
      </c>
      <c r="VGZ32" s="77" t="s">
        <v>191</v>
      </c>
      <c r="VHA32" s="77" t="s">
        <v>191</v>
      </c>
      <c r="VHB32" s="77" t="s">
        <v>191</v>
      </c>
      <c r="VHC32" s="77" t="s">
        <v>191</v>
      </c>
      <c r="VHD32" s="77" t="s">
        <v>191</v>
      </c>
      <c r="VHE32" s="77" t="s">
        <v>191</v>
      </c>
      <c r="VHF32" s="77" t="s">
        <v>191</v>
      </c>
      <c r="VHG32" s="77" t="s">
        <v>191</v>
      </c>
      <c r="VHH32" s="77" t="s">
        <v>191</v>
      </c>
      <c r="VHI32" s="77" t="s">
        <v>191</v>
      </c>
      <c r="VHJ32" s="77" t="s">
        <v>191</v>
      </c>
      <c r="VHK32" s="77" t="s">
        <v>191</v>
      </c>
      <c r="VHL32" s="77" t="s">
        <v>191</v>
      </c>
      <c r="VHM32" s="77" t="s">
        <v>191</v>
      </c>
      <c r="VHN32" s="77" t="s">
        <v>191</v>
      </c>
      <c r="VHO32" s="77" t="s">
        <v>191</v>
      </c>
      <c r="VHP32" s="77" t="s">
        <v>191</v>
      </c>
      <c r="VHQ32" s="77" t="s">
        <v>191</v>
      </c>
      <c r="VHR32" s="77" t="s">
        <v>191</v>
      </c>
      <c r="VHS32" s="77" t="s">
        <v>191</v>
      </c>
      <c r="VHT32" s="77" t="s">
        <v>191</v>
      </c>
      <c r="VHU32" s="77" t="s">
        <v>191</v>
      </c>
      <c r="VHV32" s="77" t="s">
        <v>191</v>
      </c>
      <c r="VHW32" s="77" t="s">
        <v>191</v>
      </c>
      <c r="VHX32" s="77" t="s">
        <v>191</v>
      </c>
      <c r="VHY32" s="77" t="s">
        <v>191</v>
      </c>
      <c r="VHZ32" s="77" t="s">
        <v>191</v>
      </c>
      <c r="VIA32" s="77" t="s">
        <v>191</v>
      </c>
      <c r="VIB32" s="77" t="s">
        <v>191</v>
      </c>
      <c r="VIC32" s="77" t="s">
        <v>191</v>
      </c>
      <c r="VID32" s="77" t="s">
        <v>191</v>
      </c>
      <c r="VIE32" s="77" t="s">
        <v>191</v>
      </c>
      <c r="VIF32" s="77" t="s">
        <v>191</v>
      </c>
      <c r="VIG32" s="77" t="s">
        <v>191</v>
      </c>
      <c r="VIH32" s="77" t="s">
        <v>191</v>
      </c>
      <c r="VII32" s="77" t="s">
        <v>191</v>
      </c>
      <c r="VIJ32" s="77" t="s">
        <v>191</v>
      </c>
      <c r="VIK32" s="77" t="s">
        <v>191</v>
      </c>
      <c r="VIL32" s="77" t="s">
        <v>191</v>
      </c>
      <c r="VIM32" s="77" t="s">
        <v>191</v>
      </c>
      <c r="VIN32" s="77" t="s">
        <v>191</v>
      </c>
      <c r="VIO32" s="77" t="s">
        <v>191</v>
      </c>
      <c r="VIP32" s="77" t="s">
        <v>191</v>
      </c>
      <c r="VIQ32" s="77" t="s">
        <v>191</v>
      </c>
      <c r="VIR32" s="77" t="s">
        <v>191</v>
      </c>
      <c r="VIS32" s="77" t="s">
        <v>191</v>
      </c>
      <c r="VIT32" s="77" t="s">
        <v>191</v>
      </c>
      <c r="VIU32" s="77" t="s">
        <v>191</v>
      </c>
      <c r="VIV32" s="77" t="s">
        <v>191</v>
      </c>
      <c r="VIW32" s="77" t="s">
        <v>191</v>
      </c>
      <c r="VIX32" s="77" t="s">
        <v>191</v>
      </c>
      <c r="VIY32" s="77" t="s">
        <v>191</v>
      </c>
      <c r="VIZ32" s="77" t="s">
        <v>191</v>
      </c>
      <c r="VJA32" s="77" t="s">
        <v>191</v>
      </c>
      <c r="VJB32" s="77" t="s">
        <v>191</v>
      </c>
      <c r="VJC32" s="77" t="s">
        <v>191</v>
      </c>
      <c r="VJD32" s="77" t="s">
        <v>191</v>
      </c>
      <c r="VJE32" s="77" t="s">
        <v>191</v>
      </c>
      <c r="VJF32" s="77" t="s">
        <v>191</v>
      </c>
      <c r="VJG32" s="77" t="s">
        <v>191</v>
      </c>
      <c r="VJH32" s="77" t="s">
        <v>191</v>
      </c>
      <c r="VJI32" s="77" t="s">
        <v>191</v>
      </c>
      <c r="VJJ32" s="77" t="s">
        <v>191</v>
      </c>
      <c r="VJK32" s="77" t="s">
        <v>191</v>
      </c>
      <c r="VJL32" s="77" t="s">
        <v>191</v>
      </c>
      <c r="VJM32" s="77" t="s">
        <v>191</v>
      </c>
      <c r="VJN32" s="77" t="s">
        <v>191</v>
      </c>
      <c r="VJO32" s="77" t="s">
        <v>191</v>
      </c>
      <c r="VJP32" s="77" t="s">
        <v>191</v>
      </c>
      <c r="VJQ32" s="77" t="s">
        <v>191</v>
      </c>
      <c r="VJR32" s="77" t="s">
        <v>191</v>
      </c>
      <c r="VJS32" s="77" t="s">
        <v>191</v>
      </c>
      <c r="VJT32" s="77" t="s">
        <v>191</v>
      </c>
      <c r="VJU32" s="77" t="s">
        <v>191</v>
      </c>
      <c r="VJV32" s="77" t="s">
        <v>191</v>
      </c>
      <c r="VJW32" s="77" t="s">
        <v>191</v>
      </c>
      <c r="VJX32" s="77" t="s">
        <v>191</v>
      </c>
      <c r="VJY32" s="77" t="s">
        <v>191</v>
      </c>
      <c r="VJZ32" s="77" t="s">
        <v>191</v>
      </c>
      <c r="VKA32" s="77" t="s">
        <v>191</v>
      </c>
      <c r="VKB32" s="77" t="s">
        <v>191</v>
      </c>
      <c r="VKC32" s="77" t="s">
        <v>191</v>
      </c>
      <c r="VKD32" s="77" t="s">
        <v>191</v>
      </c>
      <c r="VKE32" s="77" t="s">
        <v>191</v>
      </c>
      <c r="VKF32" s="77" t="s">
        <v>191</v>
      </c>
      <c r="VKG32" s="77" t="s">
        <v>191</v>
      </c>
      <c r="VKH32" s="77" t="s">
        <v>191</v>
      </c>
      <c r="VKI32" s="77" t="s">
        <v>191</v>
      </c>
      <c r="VKJ32" s="77" t="s">
        <v>191</v>
      </c>
      <c r="VKK32" s="77" t="s">
        <v>191</v>
      </c>
      <c r="VKL32" s="77" t="s">
        <v>191</v>
      </c>
      <c r="VKM32" s="77" t="s">
        <v>191</v>
      </c>
      <c r="VKN32" s="77" t="s">
        <v>191</v>
      </c>
      <c r="VKO32" s="77" t="s">
        <v>191</v>
      </c>
      <c r="VKP32" s="77" t="s">
        <v>191</v>
      </c>
      <c r="VKQ32" s="77" t="s">
        <v>191</v>
      </c>
      <c r="VKR32" s="77" t="s">
        <v>191</v>
      </c>
      <c r="VKS32" s="77" t="s">
        <v>191</v>
      </c>
      <c r="VKT32" s="77" t="s">
        <v>191</v>
      </c>
      <c r="VKU32" s="77" t="s">
        <v>191</v>
      </c>
      <c r="VKV32" s="77" t="s">
        <v>191</v>
      </c>
      <c r="VKW32" s="77" t="s">
        <v>191</v>
      </c>
      <c r="VKX32" s="77" t="s">
        <v>191</v>
      </c>
      <c r="VKY32" s="77" t="s">
        <v>191</v>
      </c>
      <c r="VKZ32" s="77" t="s">
        <v>191</v>
      </c>
      <c r="VLA32" s="77" t="s">
        <v>191</v>
      </c>
      <c r="VLB32" s="77" t="s">
        <v>191</v>
      </c>
      <c r="VLC32" s="77" t="s">
        <v>191</v>
      </c>
      <c r="VLD32" s="77" t="s">
        <v>191</v>
      </c>
      <c r="VLE32" s="77" t="s">
        <v>191</v>
      </c>
      <c r="VLF32" s="77" t="s">
        <v>191</v>
      </c>
      <c r="VLG32" s="77" t="s">
        <v>191</v>
      </c>
      <c r="VLH32" s="77" t="s">
        <v>191</v>
      </c>
      <c r="VLI32" s="77" t="s">
        <v>191</v>
      </c>
      <c r="VLJ32" s="77" t="s">
        <v>191</v>
      </c>
      <c r="VLK32" s="77" t="s">
        <v>191</v>
      </c>
      <c r="VLL32" s="77" t="s">
        <v>191</v>
      </c>
      <c r="VLM32" s="77" t="s">
        <v>191</v>
      </c>
      <c r="VLN32" s="77" t="s">
        <v>191</v>
      </c>
      <c r="VLO32" s="77" t="s">
        <v>191</v>
      </c>
      <c r="VLP32" s="77" t="s">
        <v>191</v>
      </c>
      <c r="VLQ32" s="77" t="s">
        <v>191</v>
      </c>
      <c r="VLR32" s="77" t="s">
        <v>191</v>
      </c>
      <c r="VLS32" s="77" t="s">
        <v>191</v>
      </c>
      <c r="VLT32" s="77" t="s">
        <v>191</v>
      </c>
      <c r="VLU32" s="77" t="s">
        <v>191</v>
      </c>
      <c r="VLV32" s="77" t="s">
        <v>191</v>
      </c>
      <c r="VLW32" s="77" t="s">
        <v>191</v>
      </c>
      <c r="VLX32" s="77" t="s">
        <v>191</v>
      </c>
      <c r="VLY32" s="77" t="s">
        <v>191</v>
      </c>
      <c r="VLZ32" s="77" t="s">
        <v>191</v>
      </c>
      <c r="VMA32" s="77" t="s">
        <v>191</v>
      </c>
      <c r="VMB32" s="77" t="s">
        <v>191</v>
      </c>
      <c r="VMC32" s="77" t="s">
        <v>191</v>
      </c>
      <c r="VMD32" s="77" t="s">
        <v>191</v>
      </c>
      <c r="VME32" s="77" t="s">
        <v>191</v>
      </c>
      <c r="VMF32" s="77" t="s">
        <v>191</v>
      </c>
      <c r="VMG32" s="77" t="s">
        <v>191</v>
      </c>
      <c r="VMH32" s="77" t="s">
        <v>191</v>
      </c>
      <c r="VMI32" s="77" t="s">
        <v>191</v>
      </c>
      <c r="VMJ32" s="77" t="s">
        <v>191</v>
      </c>
      <c r="VMK32" s="77" t="s">
        <v>191</v>
      </c>
      <c r="VML32" s="77" t="s">
        <v>191</v>
      </c>
      <c r="VMM32" s="77" t="s">
        <v>191</v>
      </c>
      <c r="VMN32" s="77" t="s">
        <v>191</v>
      </c>
      <c r="VMO32" s="77" t="s">
        <v>191</v>
      </c>
      <c r="VMP32" s="77" t="s">
        <v>191</v>
      </c>
      <c r="VMQ32" s="77" t="s">
        <v>191</v>
      </c>
      <c r="VMR32" s="77" t="s">
        <v>191</v>
      </c>
      <c r="VMS32" s="77" t="s">
        <v>191</v>
      </c>
      <c r="VMT32" s="77" t="s">
        <v>191</v>
      </c>
      <c r="VMU32" s="77" t="s">
        <v>191</v>
      </c>
      <c r="VMV32" s="77" t="s">
        <v>191</v>
      </c>
      <c r="VMW32" s="77" t="s">
        <v>191</v>
      </c>
      <c r="VMX32" s="77" t="s">
        <v>191</v>
      </c>
      <c r="VMY32" s="77" t="s">
        <v>191</v>
      </c>
      <c r="VMZ32" s="77" t="s">
        <v>191</v>
      </c>
      <c r="VNA32" s="77" t="s">
        <v>191</v>
      </c>
      <c r="VNB32" s="77" t="s">
        <v>191</v>
      </c>
      <c r="VNC32" s="77" t="s">
        <v>191</v>
      </c>
      <c r="VND32" s="77" t="s">
        <v>191</v>
      </c>
      <c r="VNE32" s="77" t="s">
        <v>191</v>
      </c>
      <c r="VNF32" s="77" t="s">
        <v>191</v>
      </c>
      <c r="VNG32" s="77" t="s">
        <v>191</v>
      </c>
      <c r="VNH32" s="77" t="s">
        <v>191</v>
      </c>
      <c r="VNI32" s="77" t="s">
        <v>191</v>
      </c>
      <c r="VNJ32" s="77" t="s">
        <v>191</v>
      </c>
      <c r="VNK32" s="77" t="s">
        <v>191</v>
      </c>
      <c r="VNL32" s="77" t="s">
        <v>191</v>
      </c>
      <c r="VNM32" s="77" t="s">
        <v>191</v>
      </c>
      <c r="VNN32" s="77" t="s">
        <v>191</v>
      </c>
      <c r="VNO32" s="77" t="s">
        <v>191</v>
      </c>
      <c r="VNP32" s="77" t="s">
        <v>191</v>
      </c>
      <c r="VNQ32" s="77" t="s">
        <v>191</v>
      </c>
      <c r="VNR32" s="77" t="s">
        <v>191</v>
      </c>
      <c r="VNS32" s="77" t="s">
        <v>191</v>
      </c>
      <c r="VNT32" s="77" t="s">
        <v>191</v>
      </c>
      <c r="VNU32" s="77" t="s">
        <v>191</v>
      </c>
      <c r="VNV32" s="77" t="s">
        <v>191</v>
      </c>
      <c r="VNW32" s="77" t="s">
        <v>191</v>
      </c>
      <c r="VNX32" s="77" t="s">
        <v>191</v>
      </c>
      <c r="VNY32" s="77" t="s">
        <v>191</v>
      </c>
      <c r="VNZ32" s="77" t="s">
        <v>191</v>
      </c>
      <c r="VOA32" s="77" t="s">
        <v>191</v>
      </c>
      <c r="VOB32" s="77" t="s">
        <v>191</v>
      </c>
      <c r="VOC32" s="77" t="s">
        <v>191</v>
      </c>
      <c r="VOD32" s="77" t="s">
        <v>191</v>
      </c>
      <c r="VOE32" s="77" t="s">
        <v>191</v>
      </c>
      <c r="VOF32" s="77" t="s">
        <v>191</v>
      </c>
      <c r="VOG32" s="77" t="s">
        <v>191</v>
      </c>
      <c r="VOH32" s="77" t="s">
        <v>191</v>
      </c>
      <c r="VOI32" s="77" t="s">
        <v>191</v>
      </c>
      <c r="VOJ32" s="77" t="s">
        <v>191</v>
      </c>
      <c r="VOK32" s="77" t="s">
        <v>191</v>
      </c>
      <c r="VOL32" s="77" t="s">
        <v>191</v>
      </c>
      <c r="VOM32" s="77" t="s">
        <v>191</v>
      </c>
      <c r="VON32" s="77" t="s">
        <v>191</v>
      </c>
      <c r="VOO32" s="77" t="s">
        <v>191</v>
      </c>
      <c r="VOP32" s="77" t="s">
        <v>191</v>
      </c>
      <c r="VOQ32" s="77" t="s">
        <v>191</v>
      </c>
      <c r="VOR32" s="77" t="s">
        <v>191</v>
      </c>
      <c r="VOS32" s="77" t="s">
        <v>191</v>
      </c>
      <c r="VOT32" s="77" t="s">
        <v>191</v>
      </c>
      <c r="VOU32" s="77" t="s">
        <v>191</v>
      </c>
      <c r="VOV32" s="77" t="s">
        <v>191</v>
      </c>
      <c r="VOW32" s="77" t="s">
        <v>191</v>
      </c>
      <c r="VOX32" s="77" t="s">
        <v>191</v>
      </c>
      <c r="VOY32" s="77" t="s">
        <v>191</v>
      </c>
      <c r="VOZ32" s="77" t="s">
        <v>191</v>
      </c>
      <c r="VPA32" s="77" t="s">
        <v>191</v>
      </c>
      <c r="VPB32" s="77" t="s">
        <v>191</v>
      </c>
      <c r="VPC32" s="77" t="s">
        <v>191</v>
      </c>
      <c r="VPD32" s="77" t="s">
        <v>191</v>
      </c>
      <c r="VPE32" s="77" t="s">
        <v>191</v>
      </c>
      <c r="VPF32" s="77" t="s">
        <v>191</v>
      </c>
      <c r="VPG32" s="77" t="s">
        <v>191</v>
      </c>
      <c r="VPH32" s="77" t="s">
        <v>191</v>
      </c>
      <c r="VPI32" s="77" t="s">
        <v>191</v>
      </c>
      <c r="VPJ32" s="77" t="s">
        <v>191</v>
      </c>
      <c r="VPK32" s="77" t="s">
        <v>191</v>
      </c>
      <c r="VPL32" s="77" t="s">
        <v>191</v>
      </c>
      <c r="VPM32" s="77" t="s">
        <v>191</v>
      </c>
      <c r="VPN32" s="77" t="s">
        <v>191</v>
      </c>
      <c r="VPO32" s="77" t="s">
        <v>191</v>
      </c>
      <c r="VPP32" s="77" t="s">
        <v>191</v>
      </c>
      <c r="VPQ32" s="77" t="s">
        <v>191</v>
      </c>
      <c r="VPR32" s="77" t="s">
        <v>191</v>
      </c>
      <c r="VPS32" s="77" t="s">
        <v>191</v>
      </c>
      <c r="VPT32" s="77" t="s">
        <v>191</v>
      </c>
      <c r="VPU32" s="77" t="s">
        <v>191</v>
      </c>
      <c r="VPV32" s="77" t="s">
        <v>191</v>
      </c>
      <c r="VPW32" s="77" t="s">
        <v>191</v>
      </c>
      <c r="VPX32" s="77" t="s">
        <v>191</v>
      </c>
      <c r="VPY32" s="77" t="s">
        <v>191</v>
      </c>
      <c r="VPZ32" s="77" t="s">
        <v>191</v>
      </c>
      <c r="VQA32" s="77" t="s">
        <v>191</v>
      </c>
      <c r="VQB32" s="77" t="s">
        <v>191</v>
      </c>
      <c r="VQC32" s="77" t="s">
        <v>191</v>
      </c>
      <c r="VQD32" s="77" t="s">
        <v>191</v>
      </c>
      <c r="VQE32" s="77" t="s">
        <v>191</v>
      </c>
      <c r="VQF32" s="77" t="s">
        <v>191</v>
      </c>
      <c r="VQG32" s="77" t="s">
        <v>191</v>
      </c>
      <c r="VQH32" s="77" t="s">
        <v>191</v>
      </c>
      <c r="VQI32" s="77" t="s">
        <v>191</v>
      </c>
      <c r="VQJ32" s="77" t="s">
        <v>191</v>
      </c>
      <c r="VQK32" s="77" t="s">
        <v>191</v>
      </c>
      <c r="VQL32" s="77" t="s">
        <v>191</v>
      </c>
      <c r="VQM32" s="77" t="s">
        <v>191</v>
      </c>
      <c r="VQN32" s="77" t="s">
        <v>191</v>
      </c>
      <c r="VQO32" s="77" t="s">
        <v>191</v>
      </c>
      <c r="VQP32" s="77" t="s">
        <v>191</v>
      </c>
      <c r="VQQ32" s="77" t="s">
        <v>191</v>
      </c>
      <c r="VQR32" s="77" t="s">
        <v>191</v>
      </c>
      <c r="VQS32" s="77" t="s">
        <v>191</v>
      </c>
      <c r="VQT32" s="77" t="s">
        <v>191</v>
      </c>
      <c r="VQU32" s="77" t="s">
        <v>191</v>
      </c>
      <c r="VQV32" s="77" t="s">
        <v>191</v>
      </c>
      <c r="VQW32" s="77" t="s">
        <v>191</v>
      </c>
      <c r="VQX32" s="77" t="s">
        <v>191</v>
      </c>
      <c r="VQY32" s="77" t="s">
        <v>191</v>
      </c>
      <c r="VQZ32" s="77" t="s">
        <v>191</v>
      </c>
      <c r="VRA32" s="77" t="s">
        <v>191</v>
      </c>
      <c r="VRB32" s="77" t="s">
        <v>191</v>
      </c>
      <c r="VRC32" s="77" t="s">
        <v>191</v>
      </c>
      <c r="VRD32" s="77" t="s">
        <v>191</v>
      </c>
      <c r="VRE32" s="77" t="s">
        <v>191</v>
      </c>
      <c r="VRF32" s="77" t="s">
        <v>191</v>
      </c>
      <c r="VRG32" s="77" t="s">
        <v>191</v>
      </c>
      <c r="VRH32" s="77" t="s">
        <v>191</v>
      </c>
      <c r="VRI32" s="77" t="s">
        <v>191</v>
      </c>
      <c r="VRJ32" s="77" t="s">
        <v>191</v>
      </c>
      <c r="VRK32" s="77" t="s">
        <v>191</v>
      </c>
      <c r="VRL32" s="77" t="s">
        <v>191</v>
      </c>
      <c r="VRM32" s="77" t="s">
        <v>191</v>
      </c>
      <c r="VRN32" s="77" t="s">
        <v>191</v>
      </c>
      <c r="VRO32" s="77" t="s">
        <v>191</v>
      </c>
      <c r="VRP32" s="77" t="s">
        <v>191</v>
      </c>
      <c r="VRQ32" s="77" t="s">
        <v>191</v>
      </c>
      <c r="VRR32" s="77" t="s">
        <v>191</v>
      </c>
      <c r="VRS32" s="77" t="s">
        <v>191</v>
      </c>
      <c r="VRT32" s="77" t="s">
        <v>191</v>
      </c>
      <c r="VRU32" s="77" t="s">
        <v>191</v>
      </c>
      <c r="VRV32" s="77" t="s">
        <v>191</v>
      </c>
      <c r="VRW32" s="77" t="s">
        <v>191</v>
      </c>
      <c r="VRX32" s="77" t="s">
        <v>191</v>
      </c>
      <c r="VRY32" s="77" t="s">
        <v>191</v>
      </c>
      <c r="VRZ32" s="77" t="s">
        <v>191</v>
      </c>
      <c r="VSA32" s="77" t="s">
        <v>191</v>
      </c>
      <c r="VSB32" s="77" t="s">
        <v>191</v>
      </c>
      <c r="VSC32" s="77" t="s">
        <v>191</v>
      </c>
      <c r="VSD32" s="77" t="s">
        <v>191</v>
      </c>
      <c r="VSE32" s="77" t="s">
        <v>191</v>
      </c>
      <c r="VSF32" s="77" t="s">
        <v>191</v>
      </c>
      <c r="VSG32" s="77" t="s">
        <v>191</v>
      </c>
      <c r="VSH32" s="77" t="s">
        <v>191</v>
      </c>
      <c r="VSI32" s="77" t="s">
        <v>191</v>
      </c>
      <c r="VSJ32" s="77" t="s">
        <v>191</v>
      </c>
      <c r="VSK32" s="77" t="s">
        <v>191</v>
      </c>
      <c r="VSL32" s="77" t="s">
        <v>191</v>
      </c>
      <c r="VSM32" s="77" t="s">
        <v>191</v>
      </c>
      <c r="VSN32" s="77" t="s">
        <v>191</v>
      </c>
      <c r="VSO32" s="77" t="s">
        <v>191</v>
      </c>
      <c r="VSP32" s="77" t="s">
        <v>191</v>
      </c>
      <c r="VSQ32" s="77" t="s">
        <v>191</v>
      </c>
      <c r="VSR32" s="77" t="s">
        <v>191</v>
      </c>
      <c r="VSS32" s="77" t="s">
        <v>191</v>
      </c>
      <c r="VST32" s="77" t="s">
        <v>191</v>
      </c>
      <c r="VSU32" s="77" t="s">
        <v>191</v>
      </c>
      <c r="VSV32" s="77" t="s">
        <v>191</v>
      </c>
      <c r="VSW32" s="77" t="s">
        <v>191</v>
      </c>
      <c r="VSX32" s="77" t="s">
        <v>191</v>
      </c>
      <c r="VSY32" s="77" t="s">
        <v>191</v>
      </c>
      <c r="VSZ32" s="77" t="s">
        <v>191</v>
      </c>
      <c r="VTA32" s="77" t="s">
        <v>191</v>
      </c>
      <c r="VTB32" s="77" t="s">
        <v>191</v>
      </c>
      <c r="VTC32" s="77" t="s">
        <v>191</v>
      </c>
      <c r="VTD32" s="77" t="s">
        <v>191</v>
      </c>
      <c r="VTE32" s="77" t="s">
        <v>191</v>
      </c>
      <c r="VTF32" s="77" t="s">
        <v>191</v>
      </c>
      <c r="VTG32" s="77" t="s">
        <v>191</v>
      </c>
      <c r="VTH32" s="77" t="s">
        <v>191</v>
      </c>
      <c r="VTI32" s="77" t="s">
        <v>191</v>
      </c>
      <c r="VTJ32" s="77" t="s">
        <v>191</v>
      </c>
      <c r="VTK32" s="77" t="s">
        <v>191</v>
      </c>
      <c r="VTL32" s="77" t="s">
        <v>191</v>
      </c>
      <c r="VTM32" s="77" t="s">
        <v>191</v>
      </c>
      <c r="VTN32" s="77" t="s">
        <v>191</v>
      </c>
      <c r="VTO32" s="77" t="s">
        <v>191</v>
      </c>
      <c r="VTP32" s="77" t="s">
        <v>191</v>
      </c>
      <c r="VTQ32" s="77" t="s">
        <v>191</v>
      </c>
      <c r="VTR32" s="77" t="s">
        <v>191</v>
      </c>
      <c r="VTS32" s="77" t="s">
        <v>191</v>
      </c>
      <c r="VTT32" s="77" t="s">
        <v>191</v>
      </c>
      <c r="VTU32" s="77" t="s">
        <v>191</v>
      </c>
      <c r="VTV32" s="77" t="s">
        <v>191</v>
      </c>
      <c r="VTW32" s="77" t="s">
        <v>191</v>
      </c>
      <c r="VTX32" s="77" t="s">
        <v>191</v>
      </c>
      <c r="VTY32" s="77" t="s">
        <v>191</v>
      </c>
      <c r="VTZ32" s="77" t="s">
        <v>191</v>
      </c>
      <c r="VUA32" s="77" t="s">
        <v>191</v>
      </c>
      <c r="VUB32" s="77" t="s">
        <v>191</v>
      </c>
      <c r="VUC32" s="77" t="s">
        <v>191</v>
      </c>
      <c r="VUD32" s="77" t="s">
        <v>191</v>
      </c>
      <c r="VUE32" s="77" t="s">
        <v>191</v>
      </c>
      <c r="VUF32" s="77" t="s">
        <v>191</v>
      </c>
      <c r="VUG32" s="77" t="s">
        <v>191</v>
      </c>
      <c r="VUH32" s="77" t="s">
        <v>191</v>
      </c>
      <c r="VUI32" s="77" t="s">
        <v>191</v>
      </c>
      <c r="VUJ32" s="77" t="s">
        <v>191</v>
      </c>
      <c r="VUK32" s="77" t="s">
        <v>191</v>
      </c>
      <c r="VUL32" s="77" t="s">
        <v>191</v>
      </c>
      <c r="VUM32" s="77" t="s">
        <v>191</v>
      </c>
      <c r="VUN32" s="77" t="s">
        <v>191</v>
      </c>
      <c r="VUO32" s="77" t="s">
        <v>191</v>
      </c>
      <c r="VUP32" s="77" t="s">
        <v>191</v>
      </c>
      <c r="VUQ32" s="77" t="s">
        <v>191</v>
      </c>
      <c r="VUR32" s="77" t="s">
        <v>191</v>
      </c>
      <c r="VUS32" s="77" t="s">
        <v>191</v>
      </c>
      <c r="VUT32" s="77" t="s">
        <v>191</v>
      </c>
      <c r="VUU32" s="77" t="s">
        <v>191</v>
      </c>
      <c r="VUV32" s="77" t="s">
        <v>191</v>
      </c>
      <c r="VUW32" s="77" t="s">
        <v>191</v>
      </c>
      <c r="VUX32" s="77" t="s">
        <v>191</v>
      </c>
      <c r="VUY32" s="77" t="s">
        <v>191</v>
      </c>
      <c r="VUZ32" s="77" t="s">
        <v>191</v>
      </c>
      <c r="VVA32" s="77" t="s">
        <v>191</v>
      </c>
      <c r="VVB32" s="77" t="s">
        <v>191</v>
      </c>
      <c r="VVC32" s="77" t="s">
        <v>191</v>
      </c>
      <c r="VVD32" s="77" t="s">
        <v>191</v>
      </c>
      <c r="VVE32" s="77" t="s">
        <v>191</v>
      </c>
      <c r="VVF32" s="77" t="s">
        <v>191</v>
      </c>
      <c r="VVG32" s="77" t="s">
        <v>191</v>
      </c>
      <c r="VVH32" s="77" t="s">
        <v>191</v>
      </c>
      <c r="VVI32" s="77" t="s">
        <v>191</v>
      </c>
      <c r="VVJ32" s="77" t="s">
        <v>191</v>
      </c>
      <c r="VVK32" s="77" t="s">
        <v>191</v>
      </c>
      <c r="VVL32" s="77" t="s">
        <v>191</v>
      </c>
      <c r="VVM32" s="77" t="s">
        <v>191</v>
      </c>
      <c r="VVN32" s="77" t="s">
        <v>191</v>
      </c>
      <c r="VVO32" s="77" t="s">
        <v>191</v>
      </c>
      <c r="VVP32" s="77" t="s">
        <v>191</v>
      </c>
      <c r="VVQ32" s="77" t="s">
        <v>191</v>
      </c>
      <c r="VVR32" s="77" t="s">
        <v>191</v>
      </c>
      <c r="VVS32" s="77" t="s">
        <v>191</v>
      </c>
      <c r="VVT32" s="77" t="s">
        <v>191</v>
      </c>
      <c r="VVU32" s="77" t="s">
        <v>191</v>
      </c>
      <c r="VVV32" s="77" t="s">
        <v>191</v>
      </c>
      <c r="VVW32" s="77" t="s">
        <v>191</v>
      </c>
      <c r="VVX32" s="77" t="s">
        <v>191</v>
      </c>
      <c r="VVY32" s="77" t="s">
        <v>191</v>
      </c>
      <c r="VVZ32" s="77" t="s">
        <v>191</v>
      </c>
      <c r="VWA32" s="77" t="s">
        <v>191</v>
      </c>
      <c r="VWB32" s="77" t="s">
        <v>191</v>
      </c>
      <c r="VWC32" s="77" t="s">
        <v>191</v>
      </c>
      <c r="VWD32" s="77" t="s">
        <v>191</v>
      </c>
      <c r="VWE32" s="77" t="s">
        <v>191</v>
      </c>
      <c r="VWF32" s="77" t="s">
        <v>191</v>
      </c>
      <c r="VWG32" s="77" t="s">
        <v>191</v>
      </c>
      <c r="VWH32" s="77" t="s">
        <v>191</v>
      </c>
      <c r="VWI32" s="77" t="s">
        <v>191</v>
      </c>
      <c r="VWJ32" s="77" t="s">
        <v>191</v>
      </c>
      <c r="VWK32" s="77" t="s">
        <v>191</v>
      </c>
      <c r="VWL32" s="77" t="s">
        <v>191</v>
      </c>
      <c r="VWM32" s="77" t="s">
        <v>191</v>
      </c>
      <c r="VWN32" s="77" t="s">
        <v>191</v>
      </c>
      <c r="VWO32" s="77" t="s">
        <v>191</v>
      </c>
      <c r="VWP32" s="77" t="s">
        <v>191</v>
      </c>
      <c r="VWQ32" s="77" t="s">
        <v>191</v>
      </c>
      <c r="VWR32" s="77" t="s">
        <v>191</v>
      </c>
      <c r="VWS32" s="77" t="s">
        <v>191</v>
      </c>
      <c r="VWT32" s="77" t="s">
        <v>191</v>
      </c>
      <c r="VWU32" s="77" t="s">
        <v>191</v>
      </c>
      <c r="VWV32" s="77" t="s">
        <v>191</v>
      </c>
      <c r="VWW32" s="77" t="s">
        <v>191</v>
      </c>
      <c r="VWX32" s="77" t="s">
        <v>191</v>
      </c>
      <c r="VWY32" s="77" t="s">
        <v>191</v>
      </c>
      <c r="VWZ32" s="77" t="s">
        <v>191</v>
      </c>
      <c r="VXA32" s="77" t="s">
        <v>191</v>
      </c>
      <c r="VXB32" s="77" t="s">
        <v>191</v>
      </c>
      <c r="VXC32" s="77" t="s">
        <v>191</v>
      </c>
      <c r="VXD32" s="77" t="s">
        <v>191</v>
      </c>
      <c r="VXE32" s="77" t="s">
        <v>191</v>
      </c>
      <c r="VXF32" s="77" t="s">
        <v>191</v>
      </c>
      <c r="VXG32" s="77" t="s">
        <v>191</v>
      </c>
      <c r="VXH32" s="77" t="s">
        <v>191</v>
      </c>
      <c r="VXI32" s="77" t="s">
        <v>191</v>
      </c>
      <c r="VXJ32" s="77" t="s">
        <v>191</v>
      </c>
      <c r="VXK32" s="77" t="s">
        <v>191</v>
      </c>
      <c r="VXL32" s="77" t="s">
        <v>191</v>
      </c>
      <c r="VXM32" s="77" t="s">
        <v>191</v>
      </c>
      <c r="VXN32" s="77" t="s">
        <v>191</v>
      </c>
      <c r="VXO32" s="77" t="s">
        <v>191</v>
      </c>
      <c r="VXP32" s="77" t="s">
        <v>191</v>
      </c>
      <c r="VXQ32" s="77" t="s">
        <v>191</v>
      </c>
      <c r="VXR32" s="77" t="s">
        <v>191</v>
      </c>
      <c r="VXS32" s="77" t="s">
        <v>191</v>
      </c>
      <c r="VXT32" s="77" t="s">
        <v>191</v>
      </c>
      <c r="VXU32" s="77" t="s">
        <v>191</v>
      </c>
      <c r="VXV32" s="77" t="s">
        <v>191</v>
      </c>
      <c r="VXW32" s="77" t="s">
        <v>191</v>
      </c>
      <c r="VXX32" s="77" t="s">
        <v>191</v>
      </c>
      <c r="VXY32" s="77" t="s">
        <v>191</v>
      </c>
      <c r="VXZ32" s="77" t="s">
        <v>191</v>
      </c>
      <c r="VYA32" s="77" t="s">
        <v>191</v>
      </c>
      <c r="VYB32" s="77" t="s">
        <v>191</v>
      </c>
      <c r="VYC32" s="77" t="s">
        <v>191</v>
      </c>
      <c r="VYD32" s="77" t="s">
        <v>191</v>
      </c>
      <c r="VYE32" s="77" t="s">
        <v>191</v>
      </c>
      <c r="VYF32" s="77" t="s">
        <v>191</v>
      </c>
      <c r="VYG32" s="77" t="s">
        <v>191</v>
      </c>
      <c r="VYH32" s="77" t="s">
        <v>191</v>
      </c>
      <c r="VYI32" s="77" t="s">
        <v>191</v>
      </c>
      <c r="VYJ32" s="77" t="s">
        <v>191</v>
      </c>
      <c r="VYK32" s="77" t="s">
        <v>191</v>
      </c>
      <c r="VYL32" s="77" t="s">
        <v>191</v>
      </c>
      <c r="VYM32" s="77" t="s">
        <v>191</v>
      </c>
      <c r="VYN32" s="77" t="s">
        <v>191</v>
      </c>
      <c r="VYO32" s="77" t="s">
        <v>191</v>
      </c>
      <c r="VYP32" s="77" t="s">
        <v>191</v>
      </c>
      <c r="VYQ32" s="77" t="s">
        <v>191</v>
      </c>
      <c r="VYR32" s="77" t="s">
        <v>191</v>
      </c>
      <c r="VYS32" s="77" t="s">
        <v>191</v>
      </c>
      <c r="VYT32" s="77" t="s">
        <v>191</v>
      </c>
      <c r="VYU32" s="77" t="s">
        <v>191</v>
      </c>
      <c r="VYV32" s="77" t="s">
        <v>191</v>
      </c>
      <c r="VYW32" s="77" t="s">
        <v>191</v>
      </c>
      <c r="VYX32" s="77" t="s">
        <v>191</v>
      </c>
      <c r="VYY32" s="77" t="s">
        <v>191</v>
      </c>
      <c r="VYZ32" s="77" t="s">
        <v>191</v>
      </c>
      <c r="VZA32" s="77" t="s">
        <v>191</v>
      </c>
      <c r="VZB32" s="77" t="s">
        <v>191</v>
      </c>
      <c r="VZC32" s="77" t="s">
        <v>191</v>
      </c>
      <c r="VZD32" s="77" t="s">
        <v>191</v>
      </c>
      <c r="VZE32" s="77" t="s">
        <v>191</v>
      </c>
      <c r="VZF32" s="77" t="s">
        <v>191</v>
      </c>
      <c r="VZG32" s="77" t="s">
        <v>191</v>
      </c>
      <c r="VZH32" s="77" t="s">
        <v>191</v>
      </c>
      <c r="VZI32" s="77" t="s">
        <v>191</v>
      </c>
      <c r="VZJ32" s="77" t="s">
        <v>191</v>
      </c>
      <c r="VZK32" s="77" t="s">
        <v>191</v>
      </c>
      <c r="VZL32" s="77" t="s">
        <v>191</v>
      </c>
      <c r="VZM32" s="77" t="s">
        <v>191</v>
      </c>
      <c r="VZN32" s="77" t="s">
        <v>191</v>
      </c>
      <c r="VZO32" s="77" t="s">
        <v>191</v>
      </c>
      <c r="VZP32" s="77" t="s">
        <v>191</v>
      </c>
      <c r="VZQ32" s="77" t="s">
        <v>191</v>
      </c>
      <c r="VZR32" s="77" t="s">
        <v>191</v>
      </c>
      <c r="VZS32" s="77" t="s">
        <v>191</v>
      </c>
      <c r="VZT32" s="77" t="s">
        <v>191</v>
      </c>
      <c r="VZU32" s="77" t="s">
        <v>191</v>
      </c>
      <c r="VZV32" s="77" t="s">
        <v>191</v>
      </c>
      <c r="VZW32" s="77" t="s">
        <v>191</v>
      </c>
      <c r="VZX32" s="77" t="s">
        <v>191</v>
      </c>
      <c r="VZY32" s="77" t="s">
        <v>191</v>
      </c>
      <c r="VZZ32" s="77" t="s">
        <v>191</v>
      </c>
      <c r="WAA32" s="77" t="s">
        <v>191</v>
      </c>
      <c r="WAB32" s="77" t="s">
        <v>191</v>
      </c>
      <c r="WAC32" s="77" t="s">
        <v>191</v>
      </c>
      <c r="WAD32" s="77" t="s">
        <v>191</v>
      </c>
      <c r="WAE32" s="77" t="s">
        <v>191</v>
      </c>
      <c r="WAF32" s="77" t="s">
        <v>191</v>
      </c>
      <c r="WAG32" s="77" t="s">
        <v>191</v>
      </c>
      <c r="WAH32" s="77" t="s">
        <v>191</v>
      </c>
      <c r="WAI32" s="77" t="s">
        <v>191</v>
      </c>
      <c r="WAJ32" s="77" t="s">
        <v>191</v>
      </c>
      <c r="WAK32" s="77" t="s">
        <v>191</v>
      </c>
      <c r="WAL32" s="77" t="s">
        <v>191</v>
      </c>
      <c r="WAM32" s="77" t="s">
        <v>191</v>
      </c>
      <c r="WAN32" s="77" t="s">
        <v>191</v>
      </c>
      <c r="WAO32" s="77" t="s">
        <v>191</v>
      </c>
      <c r="WAP32" s="77" t="s">
        <v>191</v>
      </c>
      <c r="WAQ32" s="77" t="s">
        <v>191</v>
      </c>
      <c r="WAR32" s="77" t="s">
        <v>191</v>
      </c>
      <c r="WAS32" s="77" t="s">
        <v>191</v>
      </c>
      <c r="WAT32" s="77" t="s">
        <v>191</v>
      </c>
      <c r="WAU32" s="77" t="s">
        <v>191</v>
      </c>
      <c r="WAV32" s="77" t="s">
        <v>191</v>
      </c>
      <c r="WAW32" s="77" t="s">
        <v>191</v>
      </c>
      <c r="WAX32" s="77" t="s">
        <v>191</v>
      </c>
      <c r="WAY32" s="77" t="s">
        <v>191</v>
      </c>
      <c r="WAZ32" s="77" t="s">
        <v>191</v>
      </c>
      <c r="WBA32" s="77" t="s">
        <v>191</v>
      </c>
      <c r="WBB32" s="77" t="s">
        <v>191</v>
      </c>
      <c r="WBC32" s="77" t="s">
        <v>191</v>
      </c>
      <c r="WBD32" s="77" t="s">
        <v>191</v>
      </c>
      <c r="WBE32" s="77" t="s">
        <v>191</v>
      </c>
      <c r="WBF32" s="77" t="s">
        <v>191</v>
      </c>
      <c r="WBG32" s="77" t="s">
        <v>191</v>
      </c>
      <c r="WBH32" s="77" t="s">
        <v>191</v>
      </c>
      <c r="WBI32" s="77" t="s">
        <v>191</v>
      </c>
      <c r="WBJ32" s="77" t="s">
        <v>191</v>
      </c>
      <c r="WBK32" s="77" t="s">
        <v>191</v>
      </c>
      <c r="WBL32" s="77" t="s">
        <v>191</v>
      </c>
      <c r="WBM32" s="77" t="s">
        <v>191</v>
      </c>
      <c r="WBN32" s="77" t="s">
        <v>191</v>
      </c>
      <c r="WBO32" s="77" t="s">
        <v>191</v>
      </c>
      <c r="WBP32" s="77" t="s">
        <v>191</v>
      </c>
      <c r="WBQ32" s="77" t="s">
        <v>191</v>
      </c>
      <c r="WBR32" s="77" t="s">
        <v>191</v>
      </c>
      <c r="WBS32" s="77" t="s">
        <v>191</v>
      </c>
      <c r="WBT32" s="77" t="s">
        <v>191</v>
      </c>
      <c r="WBU32" s="77" t="s">
        <v>191</v>
      </c>
      <c r="WBV32" s="77" t="s">
        <v>191</v>
      </c>
      <c r="WBW32" s="77" t="s">
        <v>191</v>
      </c>
      <c r="WBX32" s="77" t="s">
        <v>191</v>
      </c>
      <c r="WBY32" s="77" t="s">
        <v>191</v>
      </c>
      <c r="WBZ32" s="77" t="s">
        <v>191</v>
      </c>
      <c r="WCA32" s="77" t="s">
        <v>191</v>
      </c>
      <c r="WCB32" s="77" t="s">
        <v>191</v>
      </c>
      <c r="WCC32" s="77" t="s">
        <v>191</v>
      </c>
      <c r="WCD32" s="77" t="s">
        <v>191</v>
      </c>
      <c r="WCE32" s="77" t="s">
        <v>191</v>
      </c>
      <c r="WCF32" s="77" t="s">
        <v>191</v>
      </c>
      <c r="WCG32" s="77" t="s">
        <v>191</v>
      </c>
      <c r="WCH32" s="77" t="s">
        <v>191</v>
      </c>
      <c r="WCI32" s="77" t="s">
        <v>191</v>
      </c>
      <c r="WCJ32" s="77" t="s">
        <v>191</v>
      </c>
      <c r="WCK32" s="77" t="s">
        <v>191</v>
      </c>
      <c r="WCL32" s="77" t="s">
        <v>191</v>
      </c>
      <c r="WCM32" s="77" t="s">
        <v>191</v>
      </c>
      <c r="WCN32" s="77" t="s">
        <v>191</v>
      </c>
      <c r="WCO32" s="77" t="s">
        <v>191</v>
      </c>
      <c r="WCP32" s="77" t="s">
        <v>191</v>
      </c>
      <c r="WCQ32" s="77" t="s">
        <v>191</v>
      </c>
      <c r="WCR32" s="77" t="s">
        <v>191</v>
      </c>
      <c r="WCS32" s="77" t="s">
        <v>191</v>
      </c>
      <c r="WCT32" s="77" t="s">
        <v>191</v>
      </c>
      <c r="WCU32" s="77" t="s">
        <v>191</v>
      </c>
      <c r="WCV32" s="77" t="s">
        <v>191</v>
      </c>
      <c r="WCW32" s="77" t="s">
        <v>191</v>
      </c>
      <c r="WCX32" s="77" t="s">
        <v>191</v>
      </c>
      <c r="WCY32" s="77" t="s">
        <v>191</v>
      </c>
      <c r="WCZ32" s="77" t="s">
        <v>191</v>
      </c>
      <c r="WDA32" s="77" t="s">
        <v>191</v>
      </c>
      <c r="WDB32" s="77" t="s">
        <v>191</v>
      </c>
      <c r="WDC32" s="77" t="s">
        <v>191</v>
      </c>
      <c r="WDD32" s="77" t="s">
        <v>191</v>
      </c>
      <c r="WDE32" s="77" t="s">
        <v>191</v>
      </c>
      <c r="WDF32" s="77" t="s">
        <v>191</v>
      </c>
      <c r="WDG32" s="77" t="s">
        <v>191</v>
      </c>
      <c r="WDH32" s="77" t="s">
        <v>191</v>
      </c>
      <c r="WDI32" s="77" t="s">
        <v>191</v>
      </c>
      <c r="WDJ32" s="77" t="s">
        <v>191</v>
      </c>
      <c r="WDK32" s="77" t="s">
        <v>191</v>
      </c>
      <c r="WDL32" s="77" t="s">
        <v>191</v>
      </c>
      <c r="WDM32" s="77" t="s">
        <v>191</v>
      </c>
      <c r="WDN32" s="77" t="s">
        <v>191</v>
      </c>
      <c r="WDO32" s="77" t="s">
        <v>191</v>
      </c>
      <c r="WDP32" s="77" t="s">
        <v>191</v>
      </c>
      <c r="WDQ32" s="77" t="s">
        <v>191</v>
      </c>
      <c r="WDR32" s="77" t="s">
        <v>191</v>
      </c>
      <c r="WDS32" s="77" t="s">
        <v>191</v>
      </c>
      <c r="WDT32" s="77" t="s">
        <v>191</v>
      </c>
      <c r="WDU32" s="77" t="s">
        <v>191</v>
      </c>
      <c r="WDV32" s="77" t="s">
        <v>191</v>
      </c>
      <c r="WDW32" s="77" t="s">
        <v>191</v>
      </c>
      <c r="WDX32" s="77" t="s">
        <v>191</v>
      </c>
      <c r="WDY32" s="77" t="s">
        <v>191</v>
      </c>
      <c r="WDZ32" s="77" t="s">
        <v>191</v>
      </c>
      <c r="WEA32" s="77" t="s">
        <v>191</v>
      </c>
      <c r="WEB32" s="77" t="s">
        <v>191</v>
      </c>
      <c r="WEC32" s="77" t="s">
        <v>191</v>
      </c>
      <c r="WED32" s="77" t="s">
        <v>191</v>
      </c>
      <c r="WEE32" s="77" t="s">
        <v>191</v>
      </c>
      <c r="WEF32" s="77" t="s">
        <v>191</v>
      </c>
      <c r="WEG32" s="77" t="s">
        <v>191</v>
      </c>
      <c r="WEH32" s="77" t="s">
        <v>191</v>
      </c>
      <c r="WEI32" s="77" t="s">
        <v>191</v>
      </c>
      <c r="WEJ32" s="77" t="s">
        <v>191</v>
      </c>
      <c r="WEK32" s="77" t="s">
        <v>191</v>
      </c>
      <c r="WEL32" s="77" t="s">
        <v>191</v>
      </c>
      <c r="WEM32" s="77" t="s">
        <v>191</v>
      </c>
      <c r="WEN32" s="77" t="s">
        <v>191</v>
      </c>
      <c r="WEO32" s="77" t="s">
        <v>191</v>
      </c>
      <c r="WEP32" s="77" t="s">
        <v>191</v>
      </c>
      <c r="WEQ32" s="77" t="s">
        <v>191</v>
      </c>
      <c r="WER32" s="77" t="s">
        <v>191</v>
      </c>
      <c r="WES32" s="77" t="s">
        <v>191</v>
      </c>
      <c r="WET32" s="77" t="s">
        <v>191</v>
      </c>
      <c r="WEU32" s="77" t="s">
        <v>191</v>
      </c>
      <c r="WEV32" s="77" t="s">
        <v>191</v>
      </c>
      <c r="WEW32" s="77" t="s">
        <v>191</v>
      </c>
      <c r="WEX32" s="77" t="s">
        <v>191</v>
      </c>
      <c r="WEY32" s="77" t="s">
        <v>191</v>
      </c>
      <c r="WEZ32" s="77" t="s">
        <v>191</v>
      </c>
      <c r="WFA32" s="77" t="s">
        <v>191</v>
      </c>
      <c r="WFB32" s="77" t="s">
        <v>191</v>
      </c>
      <c r="WFC32" s="77" t="s">
        <v>191</v>
      </c>
      <c r="WFD32" s="77" t="s">
        <v>191</v>
      </c>
      <c r="WFE32" s="77" t="s">
        <v>191</v>
      </c>
      <c r="WFF32" s="77" t="s">
        <v>191</v>
      </c>
      <c r="WFG32" s="77" t="s">
        <v>191</v>
      </c>
      <c r="WFH32" s="77" t="s">
        <v>191</v>
      </c>
      <c r="WFI32" s="77" t="s">
        <v>191</v>
      </c>
      <c r="WFJ32" s="77" t="s">
        <v>191</v>
      </c>
      <c r="WFK32" s="77" t="s">
        <v>191</v>
      </c>
      <c r="WFL32" s="77" t="s">
        <v>191</v>
      </c>
      <c r="WFM32" s="77" t="s">
        <v>191</v>
      </c>
      <c r="WFN32" s="77" t="s">
        <v>191</v>
      </c>
      <c r="WFO32" s="77" t="s">
        <v>191</v>
      </c>
      <c r="WFP32" s="77" t="s">
        <v>191</v>
      </c>
      <c r="WFQ32" s="77" t="s">
        <v>191</v>
      </c>
      <c r="WFR32" s="77" t="s">
        <v>191</v>
      </c>
      <c r="WFS32" s="77" t="s">
        <v>191</v>
      </c>
      <c r="WFT32" s="77" t="s">
        <v>191</v>
      </c>
      <c r="WFU32" s="77" t="s">
        <v>191</v>
      </c>
      <c r="WFV32" s="77" t="s">
        <v>191</v>
      </c>
      <c r="WFW32" s="77" t="s">
        <v>191</v>
      </c>
      <c r="WFX32" s="77" t="s">
        <v>191</v>
      </c>
      <c r="WFY32" s="77" t="s">
        <v>191</v>
      </c>
      <c r="WFZ32" s="77" t="s">
        <v>191</v>
      </c>
      <c r="WGA32" s="77" t="s">
        <v>191</v>
      </c>
      <c r="WGB32" s="77" t="s">
        <v>191</v>
      </c>
      <c r="WGC32" s="77" t="s">
        <v>191</v>
      </c>
      <c r="WGD32" s="77" t="s">
        <v>191</v>
      </c>
      <c r="WGE32" s="77" t="s">
        <v>191</v>
      </c>
      <c r="WGF32" s="77" t="s">
        <v>191</v>
      </c>
      <c r="WGG32" s="77" t="s">
        <v>191</v>
      </c>
      <c r="WGH32" s="77" t="s">
        <v>191</v>
      </c>
      <c r="WGI32" s="77" t="s">
        <v>191</v>
      </c>
      <c r="WGJ32" s="77" t="s">
        <v>191</v>
      </c>
      <c r="WGK32" s="77" t="s">
        <v>191</v>
      </c>
      <c r="WGL32" s="77" t="s">
        <v>191</v>
      </c>
      <c r="WGM32" s="77" t="s">
        <v>191</v>
      </c>
      <c r="WGN32" s="77" t="s">
        <v>191</v>
      </c>
      <c r="WGO32" s="77" t="s">
        <v>191</v>
      </c>
      <c r="WGP32" s="77" t="s">
        <v>191</v>
      </c>
      <c r="WGQ32" s="77" t="s">
        <v>191</v>
      </c>
      <c r="WGR32" s="77" t="s">
        <v>191</v>
      </c>
      <c r="WGS32" s="77" t="s">
        <v>191</v>
      </c>
      <c r="WGT32" s="77" t="s">
        <v>191</v>
      </c>
      <c r="WGU32" s="77" t="s">
        <v>191</v>
      </c>
      <c r="WGV32" s="77" t="s">
        <v>191</v>
      </c>
      <c r="WGW32" s="77" t="s">
        <v>191</v>
      </c>
      <c r="WGX32" s="77" t="s">
        <v>191</v>
      </c>
      <c r="WGY32" s="77" t="s">
        <v>191</v>
      </c>
      <c r="WGZ32" s="77" t="s">
        <v>191</v>
      </c>
      <c r="WHA32" s="77" t="s">
        <v>191</v>
      </c>
      <c r="WHB32" s="77" t="s">
        <v>191</v>
      </c>
      <c r="WHC32" s="77" t="s">
        <v>191</v>
      </c>
      <c r="WHD32" s="77" t="s">
        <v>191</v>
      </c>
      <c r="WHE32" s="77" t="s">
        <v>191</v>
      </c>
      <c r="WHF32" s="77" t="s">
        <v>191</v>
      </c>
      <c r="WHG32" s="77" t="s">
        <v>191</v>
      </c>
      <c r="WHH32" s="77" t="s">
        <v>191</v>
      </c>
      <c r="WHI32" s="77" t="s">
        <v>191</v>
      </c>
      <c r="WHJ32" s="77" t="s">
        <v>191</v>
      </c>
      <c r="WHK32" s="77" t="s">
        <v>191</v>
      </c>
      <c r="WHL32" s="77" t="s">
        <v>191</v>
      </c>
      <c r="WHM32" s="77" t="s">
        <v>191</v>
      </c>
      <c r="WHN32" s="77" t="s">
        <v>191</v>
      </c>
      <c r="WHO32" s="77" t="s">
        <v>191</v>
      </c>
      <c r="WHP32" s="77" t="s">
        <v>191</v>
      </c>
      <c r="WHQ32" s="77" t="s">
        <v>191</v>
      </c>
      <c r="WHR32" s="77" t="s">
        <v>191</v>
      </c>
      <c r="WHS32" s="77" t="s">
        <v>191</v>
      </c>
      <c r="WHT32" s="77" t="s">
        <v>191</v>
      </c>
      <c r="WHU32" s="77" t="s">
        <v>191</v>
      </c>
      <c r="WHV32" s="77" t="s">
        <v>191</v>
      </c>
      <c r="WHW32" s="77" t="s">
        <v>191</v>
      </c>
      <c r="WHX32" s="77" t="s">
        <v>191</v>
      </c>
      <c r="WHY32" s="77" t="s">
        <v>191</v>
      </c>
      <c r="WHZ32" s="77" t="s">
        <v>191</v>
      </c>
      <c r="WIA32" s="77" t="s">
        <v>191</v>
      </c>
      <c r="WIB32" s="77" t="s">
        <v>191</v>
      </c>
      <c r="WIC32" s="77" t="s">
        <v>191</v>
      </c>
      <c r="WID32" s="77" t="s">
        <v>191</v>
      </c>
      <c r="WIE32" s="77" t="s">
        <v>191</v>
      </c>
      <c r="WIF32" s="77" t="s">
        <v>191</v>
      </c>
      <c r="WIG32" s="77" t="s">
        <v>191</v>
      </c>
      <c r="WIH32" s="77" t="s">
        <v>191</v>
      </c>
      <c r="WII32" s="77" t="s">
        <v>191</v>
      </c>
      <c r="WIJ32" s="77" t="s">
        <v>191</v>
      </c>
      <c r="WIK32" s="77" t="s">
        <v>191</v>
      </c>
      <c r="WIL32" s="77" t="s">
        <v>191</v>
      </c>
      <c r="WIM32" s="77" t="s">
        <v>191</v>
      </c>
      <c r="WIN32" s="77" t="s">
        <v>191</v>
      </c>
      <c r="WIO32" s="77" t="s">
        <v>191</v>
      </c>
      <c r="WIP32" s="77" t="s">
        <v>191</v>
      </c>
      <c r="WIQ32" s="77" t="s">
        <v>191</v>
      </c>
      <c r="WIR32" s="77" t="s">
        <v>191</v>
      </c>
      <c r="WIS32" s="77" t="s">
        <v>191</v>
      </c>
      <c r="WIT32" s="77" t="s">
        <v>191</v>
      </c>
      <c r="WIU32" s="77" t="s">
        <v>191</v>
      </c>
      <c r="WIV32" s="77" t="s">
        <v>191</v>
      </c>
      <c r="WIW32" s="77" t="s">
        <v>191</v>
      </c>
      <c r="WIX32" s="77" t="s">
        <v>191</v>
      </c>
      <c r="WIY32" s="77" t="s">
        <v>191</v>
      </c>
      <c r="WIZ32" s="77" t="s">
        <v>191</v>
      </c>
      <c r="WJA32" s="77" t="s">
        <v>191</v>
      </c>
      <c r="WJB32" s="77" t="s">
        <v>191</v>
      </c>
      <c r="WJC32" s="77" t="s">
        <v>191</v>
      </c>
      <c r="WJD32" s="77" t="s">
        <v>191</v>
      </c>
      <c r="WJE32" s="77" t="s">
        <v>191</v>
      </c>
      <c r="WJF32" s="77" t="s">
        <v>191</v>
      </c>
      <c r="WJG32" s="77" t="s">
        <v>191</v>
      </c>
      <c r="WJH32" s="77" t="s">
        <v>191</v>
      </c>
      <c r="WJI32" s="77" t="s">
        <v>191</v>
      </c>
      <c r="WJJ32" s="77" t="s">
        <v>191</v>
      </c>
      <c r="WJK32" s="77" t="s">
        <v>191</v>
      </c>
      <c r="WJL32" s="77" t="s">
        <v>191</v>
      </c>
      <c r="WJM32" s="77" t="s">
        <v>191</v>
      </c>
      <c r="WJN32" s="77" t="s">
        <v>191</v>
      </c>
      <c r="WJO32" s="77" t="s">
        <v>191</v>
      </c>
      <c r="WJP32" s="77" t="s">
        <v>191</v>
      </c>
      <c r="WJQ32" s="77" t="s">
        <v>191</v>
      </c>
      <c r="WJR32" s="77" t="s">
        <v>191</v>
      </c>
      <c r="WJS32" s="77" t="s">
        <v>191</v>
      </c>
      <c r="WJT32" s="77" t="s">
        <v>191</v>
      </c>
      <c r="WJU32" s="77" t="s">
        <v>191</v>
      </c>
      <c r="WJV32" s="77" t="s">
        <v>191</v>
      </c>
      <c r="WJW32" s="77" t="s">
        <v>191</v>
      </c>
      <c r="WJX32" s="77" t="s">
        <v>191</v>
      </c>
      <c r="WJY32" s="77" t="s">
        <v>191</v>
      </c>
      <c r="WJZ32" s="77" t="s">
        <v>191</v>
      </c>
      <c r="WKA32" s="77" t="s">
        <v>191</v>
      </c>
      <c r="WKB32" s="77" t="s">
        <v>191</v>
      </c>
      <c r="WKC32" s="77" t="s">
        <v>191</v>
      </c>
      <c r="WKD32" s="77" t="s">
        <v>191</v>
      </c>
      <c r="WKE32" s="77" t="s">
        <v>191</v>
      </c>
      <c r="WKF32" s="77" t="s">
        <v>191</v>
      </c>
      <c r="WKG32" s="77" t="s">
        <v>191</v>
      </c>
      <c r="WKH32" s="77" t="s">
        <v>191</v>
      </c>
      <c r="WKI32" s="77" t="s">
        <v>191</v>
      </c>
      <c r="WKJ32" s="77" t="s">
        <v>191</v>
      </c>
      <c r="WKK32" s="77" t="s">
        <v>191</v>
      </c>
      <c r="WKL32" s="77" t="s">
        <v>191</v>
      </c>
      <c r="WKM32" s="77" t="s">
        <v>191</v>
      </c>
      <c r="WKN32" s="77" t="s">
        <v>191</v>
      </c>
      <c r="WKO32" s="77" t="s">
        <v>191</v>
      </c>
      <c r="WKP32" s="77" t="s">
        <v>191</v>
      </c>
      <c r="WKQ32" s="77" t="s">
        <v>191</v>
      </c>
      <c r="WKR32" s="77" t="s">
        <v>191</v>
      </c>
      <c r="WKS32" s="77" t="s">
        <v>191</v>
      </c>
      <c r="WKT32" s="77" t="s">
        <v>191</v>
      </c>
      <c r="WKU32" s="77" t="s">
        <v>191</v>
      </c>
      <c r="WKV32" s="77" t="s">
        <v>191</v>
      </c>
      <c r="WKW32" s="77" t="s">
        <v>191</v>
      </c>
      <c r="WKX32" s="77" t="s">
        <v>191</v>
      </c>
      <c r="WKY32" s="77" t="s">
        <v>191</v>
      </c>
      <c r="WKZ32" s="77" t="s">
        <v>191</v>
      </c>
      <c r="WLA32" s="77" t="s">
        <v>191</v>
      </c>
      <c r="WLB32" s="77" t="s">
        <v>191</v>
      </c>
      <c r="WLC32" s="77" t="s">
        <v>191</v>
      </c>
      <c r="WLD32" s="77" t="s">
        <v>191</v>
      </c>
      <c r="WLE32" s="77" t="s">
        <v>191</v>
      </c>
      <c r="WLF32" s="77" t="s">
        <v>191</v>
      </c>
      <c r="WLG32" s="77" t="s">
        <v>191</v>
      </c>
      <c r="WLH32" s="77" t="s">
        <v>191</v>
      </c>
      <c r="WLI32" s="77" t="s">
        <v>191</v>
      </c>
      <c r="WLJ32" s="77" t="s">
        <v>191</v>
      </c>
      <c r="WLK32" s="77" t="s">
        <v>191</v>
      </c>
      <c r="WLL32" s="77" t="s">
        <v>191</v>
      </c>
      <c r="WLM32" s="77" t="s">
        <v>191</v>
      </c>
      <c r="WLN32" s="77" t="s">
        <v>191</v>
      </c>
      <c r="WLO32" s="77" t="s">
        <v>191</v>
      </c>
      <c r="WLP32" s="77" t="s">
        <v>191</v>
      </c>
      <c r="WLQ32" s="77" t="s">
        <v>191</v>
      </c>
      <c r="WLR32" s="77" t="s">
        <v>191</v>
      </c>
      <c r="WLS32" s="77" t="s">
        <v>191</v>
      </c>
      <c r="WLT32" s="77" t="s">
        <v>191</v>
      </c>
      <c r="WLU32" s="77" t="s">
        <v>191</v>
      </c>
      <c r="WLV32" s="77" t="s">
        <v>191</v>
      </c>
      <c r="WLW32" s="77" t="s">
        <v>191</v>
      </c>
      <c r="WLX32" s="77" t="s">
        <v>191</v>
      </c>
      <c r="WLY32" s="77" t="s">
        <v>191</v>
      </c>
      <c r="WLZ32" s="77" t="s">
        <v>191</v>
      </c>
      <c r="WMA32" s="77" t="s">
        <v>191</v>
      </c>
      <c r="WMB32" s="77" t="s">
        <v>191</v>
      </c>
      <c r="WMC32" s="77" t="s">
        <v>191</v>
      </c>
      <c r="WMD32" s="77" t="s">
        <v>191</v>
      </c>
      <c r="WME32" s="77" t="s">
        <v>191</v>
      </c>
      <c r="WMF32" s="77" t="s">
        <v>191</v>
      </c>
      <c r="WMG32" s="77" t="s">
        <v>191</v>
      </c>
      <c r="WMH32" s="77" t="s">
        <v>191</v>
      </c>
      <c r="WMI32" s="77" t="s">
        <v>191</v>
      </c>
      <c r="WMJ32" s="77" t="s">
        <v>191</v>
      </c>
      <c r="WMK32" s="77" t="s">
        <v>191</v>
      </c>
      <c r="WML32" s="77" t="s">
        <v>191</v>
      </c>
      <c r="WMM32" s="77" t="s">
        <v>191</v>
      </c>
      <c r="WMN32" s="77" t="s">
        <v>191</v>
      </c>
      <c r="WMO32" s="77" t="s">
        <v>191</v>
      </c>
      <c r="WMP32" s="77" t="s">
        <v>191</v>
      </c>
      <c r="WMQ32" s="77" t="s">
        <v>191</v>
      </c>
      <c r="WMR32" s="77" t="s">
        <v>191</v>
      </c>
      <c r="WMS32" s="77" t="s">
        <v>191</v>
      </c>
      <c r="WMT32" s="77" t="s">
        <v>191</v>
      </c>
      <c r="WMU32" s="77" t="s">
        <v>191</v>
      </c>
      <c r="WMV32" s="77" t="s">
        <v>191</v>
      </c>
      <c r="WMW32" s="77" t="s">
        <v>191</v>
      </c>
      <c r="WMX32" s="77" t="s">
        <v>191</v>
      </c>
      <c r="WMY32" s="77" t="s">
        <v>191</v>
      </c>
      <c r="WMZ32" s="77" t="s">
        <v>191</v>
      </c>
      <c r="WNA32" s="77" t="s">
        <v>191</v>
      </c>
      <c r="WNB32" s="77" t="s">
        <v>191</v>
      </c>
      <c r="WNC32" s="77" t="s">
        <v>191</v>
      </c>
      <c r="WND32" s="77" t="s">
        <v>191</v>
      </c>
      <c r="WNE32" s="77" t="s">
        <v>191</v>
      </c>
      <c r="WNF32" s="77" t="s">
        <v>191</v>
      </c>
      <c r="WNG32" s="77" t="s">
        <v>191</v>
      </c>
      <c r="WNH32" s="77" t="s">
        <v>191</v>
      </c>
      <c r="WNI32" s="77" t="s">
        <v>191</v>
      </c>
      <c r="WNJ32" s="77" t="s">
        <v>191</v>
      </c>
      <c r="WNK32" s="77" t="s">
        <v>191</v>
      </c>
      <c r="WNL32" s="77" t="s">
        <v>191</v>
      </c>
      <c r="WNM32" s="77" t="s">
        <v>191</v>
      </c>
      <c r="WNN32" s="77" t="s">
        <v>191</v>
      </c>
      <c r="WNO32" s="77" t="s">
        <v>191</v>
      </c>
      <c r="WNP32" s="77" t="s">
        <v>191</v>
      </c>
      <c r="WNQ32" s="77" t="s">
        <v>191</v>
      </c>
      <c r="WNR32" s="77" t="s">
        <v>191</v>
      </c>
      <c r="WNS32" s="77" t="s">
        <v>191</v>
      </c>
      <c r="WNT32" s="77" t="s">
        <v>191</v>
      </c>
      <c r="WNU32" s="77" t="s">
        <v>191</v>
      </c>
      <c r="WNV32" s="77" t="s">
        <v>191</v>
      </c>
      <c r="WNW32" s="77" t="s">
        <v>191</v>
      </c>
      <c r="WNX32" s="77" t="s">
        <v>191</v>
      </c>
      <c r="WNY32" s="77" t="s">
        <v>191</v>
      </c>
      <c r="WNZ32" s="77" t="s">
        <v>191</v>
      </c>
      <c r="WOA32" s="77" t="s">
        <v>191</v>
      </c>
      <c r="WOB32" s="77" t="s">
        <v>191</v>
      </c>
      <c r="WOC32" s="77" t="s">
        <v>191</v>
      </c>
      <c r="WOD32" s="77" t="s">
        <v>191</v>
      </c>
      <c r="WOE32" s="77" t="s">
        <v>191</v>
      </c>
      <c r="WOF32" s="77" t="s">
        <v>191</v>
      </c>
      <c r="WOG32" s="77" t="s">
        <v>191</v>
      </c>
      <c r="WOH32" s="77" t="s">
        <v>191</v>
      </c>
      <c r="WOI32" s="77" t="s">
        <v>191</v>
      </c>
      <c r="WOJ32" s="77" t="s">
        <v>191</v>
      </c>
      <c r="WOK32" s="77" t="s">
        <v>191</v>
      </c>
      <c r="WOL32" s="77" t="s">
        <v>191</v>
      </c>
      <c r="WOM32" s="77" t="s">
        <v>191</v>
      </c>
      <c r="WON32" s="77" t="s">
        <v>191</v>
      </c>
      <c r="WOO32" s="77" t="s">
        <v>191</v>
      </c>
      <c r="WOP32" s="77" t="s">
        <v>191</v>
      </c>
      <c r="WOQ32" s="77" t="s">
        <v>191</v>
      </c>
      <c r="WOR32" s="77" t="s">
        <v>191</v>
      </c>
      <c r="WOS32" s="77" t="s">
        <v>191</v>
      </c>
      <c r="WOT32" s="77" t="s">
        <v>191</v>
      </c>
      <c r="WOU32" s="77" t="s">
        <v>191</v>
      </c>
      <c r="WOV32" s="77" t="s">
        <v>191</v>
      </c>
      <c r="WOW32" s="77" t="s">
        <v>191</v>
      </c>
      <c r="WOX32" s="77" t="s">
        <v>191</v>
      </c>
      <c r="WOY32" s="77" t="s">
        <v>191</v>
      </c>
      <c r="WOZ32" s="77" t="s">
        <v>191</v>
      </c>
      <c r="WPA32" s="77" t="s">
        <v>191</v>
      </c>
      <c r="WPB32" s="77" t="s">
        <v>191</v>
      </c>
      <c r="WPC32" s="77" t="s">
        <v>191</v>
      </c>
      <c r="WPD32" s="77" t="s">
        <v>191</v>
      </c>
      <c r="WPE32" s="77" t="s">
        <v>191</v>
      </c>
      <c r="WPF32" s="77" t="s">
        <v>191</v>
      </c>
      <c r="WPG32" s="77" t="s">
        <v>191</v>
      </c>
      <c r="WPH32" s="77" t="s">
        <v>191</v>
      </c>
      <c r="WPI32" s="77" t="s">
        <v>191</v>
      </c>
      <c r="WPJ32" s="77" t="s">
        <v>191</v>
      </c>
      <c r="WPK32" s="77" t="s">
        <v>191</v>
      </c>
      <c r="WPL32" s="77" t="s">
        <v>191</v>
      </c>
      <c r="WPM32" s="77" t="s">
        <v>191</v>
      </c>
      <c r="WPN32" s="77" t="s">
        <v>191</v>
      </c>
      <c r="WPO32" s="77" t="s">
        <v>191</v>
      </c>
      <c r="WPP32" s="77" t="s">
        <v>191</v>
      </c>
      <c r="WPQ32" s="77" t="s">
        <v>191</v>
      </c>
      <c r="WPR32" s="77" t="s">
        <v>191</v>
      </c>
      <c r="WPS32" s="77" t="s">
        <v>191</v>
      </c>
      <c r="WPT32" s="77" t="s">
        <v>191</v>
      </c>
      <c r="WPU32" s="77" t="s">
        <v>191</v>
      </c>
      <c r="WPV32" s="77" t="s">
        <v>191</v>
      </c>
      <c r="WPW32" s="77" t="s">
        <v>191</v>
      </c>
      <c r="WPX32" s="77" t="s">
        <v>191</v>
      </c>
      <c r="WPY32" s="77" t="s">
        <v>191</v>
      </c>
      <c r="WPZ32" s="77" t="s">
        <v>191</v>
      </c>
      <c r="WQA32" s="77" t="s">
        <v>191</v>
      </c>
      <c r="WQB32" s="77" t="s">
        <v>191</v>
      </c>
      <c r="WQC32" s="77" t="s">
        <v>191</v>
      </c>
      <c r="WQD32" s="77" t="s">
        <v>191</v>
      </c>
      <c r="WQE32" s="77" t="s">
        <v>191</v>
      </c>
      <c r="WQF32" s="77" t="s">
        <v>191</v>
      </c>
      <c r="WQG32" s="77" t="s">
        <v>191</v>
      </c>
      <c r="WQH32" s="77" t="s">
        <v>191</v>
      </c>
      <c r="WQI32" s="77" t="s">
        <v>191</v>
      </c>
      <c r="WQJ32" s="77" t="s">
        <v>191</v>
      </c>
      <c r="WQK32" s="77" t="s">
        <v>191</v>
      </c>
      <c r="WQL32" s="77" t="s">
        <v>191</v>
      </c>
      <c r="WQM32" s="77" t="s">
        <v>191</v>
      </c>
      <c r="WQN32" s="77" t="s">
        <v>191</v>
      </c>
      <c r="WQO32" s="77" t="s">
        <v>191</v>
      </c>
      <c r="WQP32" s="77" t="s">
        <v>191</v>
      </c>
      <c r="WQQ32" s="77" t="s">
        <v>191</v>
      </c>
      <c r="WQR32" s="77" t="s">
        <v>191</v>
      </c>
      <c r="WQS32" s="77" t="s">
        <v>191</v>
      </c>
      <c r="WQT32" s="77" t="s">
        <v>191</v>
      </c>
      <c r="WQU32" s="77" t="s">
        <v>191</v>
      </c>
      <c r="WQV32" s="77" t="s">
        <v>191</v>
      </c>
      <c r="WQW32" s="77" t="s">
        <v>191</v>
      </c>
      <c r="WQX32" s="77" t="s">
        <v>191</v>
      </c>
      <c r="WQY32" s="77" t="s">
        <v>191</v>
      </c>
      <c r="WQZ32" s="77" t="s">
        <v>191</v>
      </c>
      <c r="WRA32" s="77" t="s">
        <v>191</v>
      </c>
      <c r="WRB32" s="77" t="s">
        <v>191</v>
      </c>
      <c r="WRC32" s="77" t="s">
        <v>191</v>
      </c>
      <c r="WRD32" s="77" t="s">
        <v>191</v>
      </c>
      <c r="WRE32" s="77" t="s">
        <v>191</v>
      </c>
      <c r="WRF32" s="77" t="s">
        <v>191</v>
      </c>
      <c r="WRG32" s="77" t="s">
        <v>191</v>
      </c>
      <c r="WRH32" s="77" t="s">
        <v>191</v>
      </c>
      <c r="WRI32" s="77" t="s">
        <v>191</v>
      </c>
      <c r="WRJ32" s="77" t="s">
        <v>191</v>
      </c>
      <c r="WRK32" s="77" t="s">
        <v>191</v>
      </c>
      <c r="WRL32" s="77" t="s">
        <v>191</v>
      </c>
      <c r="WRM32" s="77" t="s">
        <v>191</v>
      </c>
      <c r="WRN32" s="77" t="s">
        <v>191</v>
      </c>
      <c r="WRO32" s="77" t="s">
        <v>191</v>
      </c>
      <c r="WRP32" s="77" t="s">
        <v>191</v>
      </c>
      <c r="WRQ32" s="77" t="s">
        <v>191</v>
      </c>
      <c r="WRR32" s="77" t="s">
        <v>191</v>
      </c>
      <c r="WRS32" s="77" t="s">
        <v>191</v>
      </c>
      <c r="WRT32" s="77" t="s">
        <v>191</v>
      </c>
      <c r="WRU32" s="77" t="s">
        <v>191</v>
      </c>
      <c r="WRV32" s="77" t="s">
        <v>191</v>
      </c>
      <c r="WRW32" s="77" t="s">
        <v>191</v>
      </c>
      <c r="WRX32" s="77" t="s">
        <v>191</v>
      </c>
      <c r="WRY32" s="77" t="s">
        <v>191</v>
      </c>
      <c r="WRZ32" s="77" t="s">
        <v>191</v>
      </c>
      <c r="WSA32" s="77" t="s">
        <v>191</v>
      </c>
      <c r="WSB32" s="77" t="s">
        <v>191</v>
      </c>
      <c r="WSC32" s="77" t="s">
        <v>191</v>
      </c>
      <c r="WSD32" s="77" t="s">
        <v>191</v>
      </c>
      <c r="WSE32" s="77" t="s">
        <v>191</v>
      </c>
      <c r="WSF32" s="77" t="s">
        <v>191</v>
      </c>
      <c r="WSG32" s="77" t="s">
        <v>191</v>
      </c>
      <c r="WSH32" s="77" t="s">
        <v>191</v>
      </c>
      <c r="WSI32" s="77" t="s">
        <v>191</v>
      </c>
      <c r="WSJ32" s="77" t="s">
        <v>191</v>
      </c>
      <c r="WSK32" s="77" t="s">
        <v>191</v>
      </c>
      <c r="WSL32" s="77" t="s">
        <v>191</v>
      </c>
      <c r="WSM32" s="77" t="s">
        <v>191</v>
      </c>
      <c r="WSN32" s="77" t="s">
        <v>191</v>
      </c>
      <c r="WSO32" s="77" t="s">
        <v>191</v>
      </c>
      <c r="WSP32" s="77" t="s">
        <v>191</v>
      </c>
      <c r="WSQ32" s="77" t="s">
        <v>191</v>
      </c>
      <c r="WSR32" s="77" t="s">
        <v>191</v>
      </c>
      <c r="WSS32" s="77" t="s">
        <v>191</v>
      </c>
      <c r="WST32" s="77" t="s">
        <v>191</v>
      </c>
      <c r="WSU32" s="77" t="s">
        <v>191</v>
      </c>
      <c r="WSV32" s="77" t="s">
        <v>191</v>
      </c>
      <c r="WSW32" s="77" t="s">
        <v>191</v>
      </c>
      <c r="WSX32" s="77" t="s">
        <v>191</v>
      </c>
      <c r="WSY32" s="77" t="s">
        <v>191</v>
      </c>
      <c r="WSZ32" s="77" t="s">
        <v>191</v>
      </c>
      <c r="WTA32" s="77" t="s">
        <v>191</v>
      </c>
      <c r="WTB32" s="77" t="s">
        <v>191</v>
      </c>
      <c r="WTC32" s="77" t="s">
        <v>191</v>
      </c>
      <c r="WTD32" s="77" t="s">
        <v>191</v>
      </c>
      <c r="WTE32" s="77" t="s">
        <v>191</v>
      </c>
      <c r="WTF32" s="77" t="s">
        <v>191</v>
      </c>
      <c r="WTG32" s="77" t="s">
        <v>191</v>
      </c>
      <c r="WTH32" s="77" t="s">
        <v>191</v>
      </c>
      <c r="WTI32" s="77" t="s">
        <v>191</v>
      </c>
      <c r="WTJ32" s="77" t="s">
        <v>191</v>
      </c>
      <c r="WTK32" s="77" t="s">
        <v>191</v>
      </c>
      <c r="WTL32" s="77" t="s">
        <v>191</v>
      </c>
      <c r="WTM32" s="77" t="s">
        <v>191</v>
      </c>
      <c r="WTN32" s="77" t="s">
        <v>191</v>
      </c>
      <c r="WTO32" s="77" t="s">
        <v>191</v>
      </c>
      <c r="WTP32" s="77" t="s">
        <v>191</v>
      </c>
      <c r="WTQ32" s="77" t="s">
        <v>191</v>
      </c>
      <c r="WTR32" s="77" t="s">
        <v>191</v>
      </c>
      <c r="WTS32" s="77" t="s">
        <v>191</v>
      </c>
      <c r="WTT32" s="77" t="s">
        <v>191</v>
      </c>
      <c r="WTU32" s="77" t="s">
        <v>191</v>
      </c>
      <c r="WTV32" s="77" t="s">
        <v>191</v>
      </c>
      <c r="WTW32" s="77" t="s">
        <v>191</v>
      </c>
      <c r="WTX32" s="77" t="s">
        <v>191</v>
      </c>
      <c r="WTY32" s="77" t="s">
        <v>191</v>
      </c>
      <c r="WTZ32" s="77" t="s">
        <v>191</v>
      </c>
      <c r="WUA32" s="77" t="s">
        <v>191</v>
      </c>
      <c r="WUB32" s="77" t="s">
        <v>191</v>
      </c>
      <c r="WUC32" s="77" t="s">
        <v>191</v>
      </c>
      <c r="WUD32" s="77" t="s">
        <v>191</v>
      </c>
      <c r="WUE32" s="77" t="s">
        <v>191</v>
      </c>
      <c r="WUF32" s="77" t="s">
        <v>191</v>
      </c>
      <c r="WUG32" s="77" t="s">
        <v>191</v>
      </c>
      <c r="WUH32" s="77" t="s">
        <v>191</v>
      </c>
      <c r="WUI32" s="77" t="s">
        <v>191</v>
      </c>
      <c r="WUJ32" s="77" t="s">
        <v>191</v>
      </c>
      <c r="WUK32" s="77" t="s">
        <v>191</v>
      </c>
      <c r="WUL32" s="77" t="s">
        <v>191</v>
      </c>
      <c r="WUM32" s="77" t="s">
        <v>191</v>
      </c>
      <c r="WUN32" s="77" t="s">
        <v>191</v>
      </c>
      <c r="WUO32" s="77" t="s">
        <v>191</v>
      </c>
      <c r="WUP32" s="77" t="s">
        <v>191</v>
      </c>
      <c r="WUQ32" s="77" t="s">
        <v>191</v>
      </c>
      <c r="WUR32" s="77" t="s">
        <v>191</v>
      </c>
      <c r="WUS32" s="77" t="s">
        <v>191</v>
      </c>
      <c r="WUT32" s="77" t="s">
        <v>191</v>
      </c>
      <c r="WUU32" s="77" t="s">
        <v>191</v>
      </c>
      <c r="WUV32" s="77" t="s">
        <v>191</v>
      </c>
      <c r="WUW32" s="77" t="s">
        <v>191</v>
      </c>
      <c r="WUX32" s="77" t="s">
        <v>191</v>
      </c>
      <c r="WUY32" s="77" t="s">
        <v>191</v>
      </c>
      <c r="WUZ32" s="77" t="s">
        <v>191</v>
      </c>
      <c r="WVA32" s="77" t="s">
        <v>191</v>
      </c>
      <c r="WVB32" s="77" t="s">
        <v>191</v>
      </c>
      <c r="WVC32" s="77" t="s">
        <v>191</v>
      </c>
      <c r="WVD32" s="77" t="s">
        <v>191</v>
      </c>
      <c r="WVE32" s="77" t="s">
        <v>191</v>
      </c>
      <c r="WVF32" s="77" t="s">
        <v>191</v>
      </c>
      <c r="WVG32" s="77" t="s">
        <v>191</v>
      </c>
      <c r="WVH32" s="77" t="s">
        <v>191</v>
      </c>
      <c r="WVI32" s="77" t="s">
        <v>191</v>
      </c>
      <c r="WVJ32" s="77" t="s">
        <v>191</v>
      </c>
      <c r="WVK32" s="77" t="s">
        <v>191</v>
      </c>
      <c r="WVL32" s="77" t="s">
        <v>191</v>
      </c>
      <c r="WVM32" s="77" t="s">
        <v>191</v>
      </c>
      <c r="WVN32" s="77" t="s">
        <v>191</v>
      </c>
      <c r="WVO32" s="77" t="s">
        <v>191</v>
      </c>
      <c r="WVP32" s="77" t="s">
        <v>191</v>
      </c>
      <c r="WVQ32" s="77" t="s">
        <v>191</v>
      </c>
      <c r="WVR32" s="77" t="s">
        <v>191</v>
      </c>
      <c r="WVS32" s="77" t="s">
        <v>191</v>
      </c>
      <c r="WVT32" s="77" t="s">
        <v>191</v>
      </c>
      <c r="WVU32" s="77" t="s">
        <v>191</v>
      </c>
      <c r="WVV32" s="77" t="s">
        <v>191</v>
      </c>
      <c r="WVW32" s="77" t="s">
        <v>191</v>
      </c>
      <c r="WVX32" s="77" t="s">
        <v>191</v>
      </c>
      <c r="WVY32" s="77" t="s">
        <v>191</v>
      </c>
      <c r="WVZ32" s="77" t="s">
        <v>191</v>
      </c>
      <c r="WWA32" s="77" t="s">
        <v>191</v>
      </c>
      <c r="WWB32" s="77" t="s">
        <v>191</v>
      </c>
      <c r="WWC32" s="77" t="s">
        <v>191</v>
      </c>
      <c r="WWD32" s="77" t="s">
        <v>191</v>
      </c>
      <c r="WWE32" s="77" t="s">
        <v>191</v>
      </c>
      <c r="WWF32" s="77" t="s">
        <v>191</v>
      </c>
      <c r="WWG32" s="77" t="s">
        <v>191</v>
      </c>
      <c r="WWH32" s="77" t="s">
        <v>191</v>
      </c>
      <c r="WWI32" s="77" t="s">
        <v>191</v>
      </c>
      <c r="WWJ32" s="77" t="s">
        <v>191</v>
      </c>
      <c r="WWK32" s="77" t="s">
        <v>191</v>
      </c>
      <c r="WWL32" s="77" t="s">
        <v>191</v>
      </c>
      <c r="WWM32" s="77" t="s">
        <v>191</v>
      </c>
      <c r="WWN32" s="77" t="s">
        <v>191</v>
      </c>
      <c r="WWO32" s="77" t="s">
        <v>191</v>
      </c>
      <c r="WWP32" s="77" t="s">
        <v>191</v>
      </c>
      <c r="WWQ32" s="77" t="s">
        <v>191</v>
      </c>
      <c r="WWR32" s="77" t="s">
        <v>191</v>
      </c>
      <c r="WWS32" s="77" t="s">
        <v>191</v>
      </c>
      <c r="WWT32" s="77" t="s">
        <v>191</v>
      </c>
      <c r="WWU32" s="77" t="s">
        <v>191</v>
      </c>
      <c r="WWV32" s="77" t="s">
        <v>191</v>
      </c>
      <c r="WWW32" s="77" t="s">
        <v>191</v>
      </c>
      <c r="WWX32" s="77" t="s">
        <v>191</v>
      </c>
      <c r="WWY32" s="77" t="s">
        <v>191</v>
      </c>
      <c r="WWZ32" s="77" t="s">
        <v>191</v>
      </c>
      <c r="WXA32" s="77" t="s">
        <v>191</v>
      </c>
      <c r="WXB32" s="77" t="s">
        <v>191</v>
      </c>
      <c r="WXC32" s="77" t="s">
        <v>191</v>
      </c>
      <c r="WXD32" s="77" t="s">
        <v>191</v>
      </c>
      <c r="WXE32" s="77" t="s">
        <v>191</v>
      </c>
      <c r="WXF32" s="77" t="s">
        <v>191</v>
      </c>
      <c r="WXG32" s="77" t="s">
        <v>191</v>
      </c>
      <c r="WXH32" s="77" t="s">
        <v>191</v>
      </c>
      <c r="WXI32" s="77" t="s">
        <v>191</v>
      </c>
      <c r="WXJ32" s="77" t="s">
        <v>191</v>
      </c>
      <c r="WXK32" s="77" t="s">
        <v>191</v>
      </c>
      <c r="WXL32" s="77" t="s">
        <v>191</v>
      </c>
      <c r="WXM32" s="77" t="s">
        <v>191</v>
      </c>
      <c r="WXN32" s="77" t="s">
        <v>191</v>
      </c>
      <c r="WXO32" s="77" t="s">
        <v>191</v>
      </c>
      <c r="WXP32" s="77" t="s">
        <v>191</v>
      </c>
      <c r="WXQ32" s="77" t="s">
        <v>191</v>
      </c>
      <c r="WXR32" s="77" t="s">
        <v>191</v>
      </c>
      <c r="WXS32" s="77" t="s">
        <v>191</v>
      </c>
      <c r="WXT32" s="77" t="s">
        <v>191</v>
      </c>
      <c r="WXU32" s="77" t="s">
        <v>191</v>
      </c>
      <c r="WXV32" s="77" t="s">
        <v>191</v>
      </c>
      <c r="WXW32" s="77" t="s">
        <v>191</v>
      </c>
      <c r="WXX32" s="77" t="s">
        <v>191</v>
      </c>
      <c r="WXY32" s="77" t="s">
        <v>191</v>
      </c>
      <c r="WXZ32" s="77" t="s">
        <v>191</v>
      </c>
      <c r="WYA32" s="77" t="s">
        <v>191</v>
      </c>
      <c r="WYB32" s="77" t="s">
        <v>191</v>
      </c>
      <c r="WYC32" s="77" t="s">
        <v>191</v>
      </c>
      <c r="WYD32" s="77" t="s">
        <v>191</v>
      </c>
      <c r="WYE32" s="77" t="s">
        <v>191</v>
      </c>
      <c r="WYF32" s="77" t="s">
        <v>191</v>
      </c>
      <c r="WYG32" s="77" t="s">
        <v>191</v>
      </c>
      <c r="WYH32" s="77" t="s">
        <v>191</v>
      </c>
      <c r="WYI32" s="77" t="s">
        <v>191</v>
      </c>
      <c r="WYJ32" s="77" t="s">
        <v>191</v>
      </c>
      <c r="WYK32" s="77" t="s">
        <v>191</v>
      </c>
      <c r="WYL32" s="77" t="s">
        <v>191</v>
      </c>
      <c r="WYM32" s="77" t="s">
        <v>191</v>
      </c>
      <c r="WYN32" s="77" t="s">
        <v>191</v>
      </c>
      <c r="WYO32" s="77" t="s">
        <v>191</v>
      </c>
      <c r="WYP32" s="77" t="s">
        <v>191</v>
      </c>
      <c r="WYQ32" s="77" t="s">
        <v>191</v>
      </c>
      <c r="WYR32" s="77" t="s">
        <v>191</v>
      </c>
      <c r="WYS32" s="77" t="s">
        <v>191</v>
      </c>
      <c r="WYT32" s="77" t="s">
        <v>191</v>
      </c>
      <c r="WYU32" s="77" t="s">
        <v>191</v>
      </c>
      <c r="WYV32" s="77" t="s">
        <v>191</v>
      </c>
      <c r="WYW32" s="77" t="s">
        <v>191</v>
      </c>
      <c r="WYX32" s="77" t="s">
        <v>191</v>
      </c>
      <c r="WYY32" s="77" t="s">
        <v>191</v>
      </c>
      <c r="WYZ32" s="77" t="s">
        <v>191</v>
      </c>
      <c r="WZA32" s="77" t="s">
        <v>191</v>
      </c>
      <c r="WZB32" s="77" t="s">
        <v>191</v>
      </c>
      <c r="WZC32" s="77" t="s">
        <v>191</v>
      </c>
      <c r="WZD32" s="77" t="s">
        <v>191</v>
      </c>
      <c r="WZE32" s="77" t="s">
        <v>191</v>
      </c>
      <c r="WZF32" s="77" t="s">
        <v>191</v>
      </c>
      <c r="WZG32" s="77" t="s">
        <v>191</v>
      </c>
      <c r="WZH32" s="77" t="s">
        <v>191</v>
      </c>
      <c r="WZI32" s="77" t="s">
        <v>191</v>
      </c>
      <c r="WZJ32" s="77" t="s">
        <v>191</v>
      </c>
      <c r="WZK32" s="77" t="s">
        <v>191</v>
      </c>
      <c r="WZL32" s="77" t="s">
        <v>191</v>
      </c>
      <c r="WZM32" s="77" t="s">
        <v>191</v>
      </c>
      <c r="WZN32" s="77" t="s">
        <v>191</v>
      </c>
      <c r="WZO32" s="77" t="s">
        <v>191</v>
      </c>
      <c r="WZP32" s="77" t="s">
        <v>191</v>
      </c>
      <c r="WZQ32" s="77" t="s">
        <v>191</v>
      </c>
      <c r="WZR32" s="77" t="s">
        <v>191</v>
      </c>
      <c r="WZS32" s="77" t="s">
        <v>191</v>
      </c>
      <c r="WZT32" s="77" t="s">
        <v>191</v>
      </c>
      <c r="WZU32" s="77" t="s">
        <v>191</v>
      </c>
      <c r="WZV32" s="77" t="s">
        <v>191</v>
      </c>
      <c r="WZW32" s="77" t="s">
        <v>191</v>
      </c>
      <c r="WZX32" s="77" t="s">
        <v>191</v>
      </c>
      <c r="WZY32" s="77" t="s">
        <v>191</v>
      </c>
      <c r="WZZ32" s="77" t="s">
        <v>191</v>
      </c>
      <c r="XAA32" s="77" t="s">
        <v>191</v>
      </c>
      <c r="XAB32" s="77" t="s">
        <v>191</v>
      </c>
      <c r="XAC32" s="77" t="s">
        <v>191</v>
      </c>
      <c r="XAD32" s="77" t="s">
        <v>191</v>
      </c>
      <c r="XAE32" s="77" t="s">
        <v>191</v>
      </c>
      <c r="XAF32" s="77" t="s">
        <v>191</v>
      </c>
      <c r="XAG32" s="77" t="s">
        <v>191</v>
      </c>
      <c r="XAH32" s="77" t="s">
        <v>191</v>
      </c>
      <c r="XAI32" s="77" t="s">
        <v>191</v>
      </c>
      <c r="XAJ32" s="77" t="s">
        <v>191</v>
      </c>
      <c r="XAK32" s="77" t="s">
        <v>191</v>
      </c>
      <c r="XAL32" s="77" t="s">
        <v>191</v>
      </c>
      <c r="XAM32" s="77" t="s">
        <v>191</v>
      </c>
      <c r="XAN32" s="77" t="s">
        <v>191</v>
      </c>
      <c r="XAO32" s="77" t="s">
        <v>191</v>
      </c>
      <c r="XAP32" s="77" t="s">
        <v>191</v>
      </c>
      <c r="XAQ32" s="77" t="s">
        <v>191</v>
      </c>
      <c r="XAR32" s="77" t="s">
        <v>191</v>
      </c>
      <c r="XAS32" s="77" t="s">
        <v>191</v>
      </c>
      <c r="XAT32" s="77" t="s">
        <v>191</v>
      </c>
      <c r="XAU32" s="77" t="s">
        <v>191</v>
      </c>
      <c r="XAV32" s="77" t="s">
        <v>191</v>
      </c>
      <c r="XAW32" s="77" t="s">
        <v>191</v>
      </c>
      <c r="XAX32" s="77" t="s">
        <v>191</v>
      </c>
      <c r="XAY32" s="77" t="s">
        <v>191</v>
      </c>
      <c r="XAZ32" s="77" t="s">
        <v>191</v>
      </c>
      <c r="XBA32" s="77" t="s">
        <v>191</v>
      </c>
      <c r="XBB32" s="77" t="s">
        <v>191</v>
      </c>
      <c r="XBC32" s="77" t="s">
        <v>191</v>
      </c>
      <c r="XBD32" s="77" t="s">
        <v>191</v>
      </c>
      <c r="XBE32" s="77" t="s">
        <v>191</v>
      </c>
      <c r="XBF32" s="77" t="s">
        <v>191</v>
      </c>
      <c r="XBG32" s="77" t="s">
        <v>191</v>
      </c>
      <c r="XBH32" s="77" t="s">
        <v>191</v>
      </c>
      <c r="XBI32" s="77" t="s">
        <v>191</v>
      </c>
      <c r="XBJ32" s="77" t="s">
        <v>191</v>
      </c>
      <c r="XBK32" s="77" t="s">
        <v>191</v>
      </c>
      <c r="XBL32" s="77" t="s">
        <v>191</v>
      </c>
      <c r="XBM32" s="77" t="s">
        <v>191</v>
      </c>
      <c r="XBN32" s="77" t="s">
        <v>191</v>
      </c>
      <c r="XBO32" s="77" t="s">
        <v>191</v>
      </c>
      <c r="XBP32" s="77" t="s">
        <v>191</v>
      </c>
      <c r="XBQ32" s="77" t="s">
        <v>191</v>
      </c>
      <c r="XBR32" s="77" t="s">
        <v>191</v>
      </c>
      <c r="XBS32" s="77" t="s">
        <v>191</v>
      </c>
      <c r="XBT32" s="77" t="s">
        <v>191</v>
      </c>
      <c r="XBU32" s="77" t="s">
        <v>191</v>
      </c>
      <c r="XBV32" s="77" t="s">
        <v>191</v>
      </c>
      <c r="XBW32" s="77" t="s">
        <v>191</v>
      </c>
      <c r="XBX32" s="77" t="s">
        <v>191</v>
      </c>
      <c r="XBY32" s="77" t="s">
        <v>191</v>
      </c>
      <c r="XBZ32" s="77" t="s">
        <v>191</v>
      </c>
      <c r="XCA32" s="77" t="s">
        <v>191</v>
      </c>
      <c r="XCB32" s="77" t="s">
        <v>191</v>
      </c>
      <c r="XCC32" s="77" t="s">
        <v>191</v>
      </c>
      <c r="XCD32" s="77" t="s">
        <v>191</v>
      </c>
      <c r="XCE32" s="77" t="s">
        <v>191</v>
      </c>
      <c r="XCF32" s="77" t="s">
        <v>191</v>
      </c>
      <c r="XCG32" s="77" t="s">
        <v>191</v>
      </c>
      <c r="XCH32" s="77" t="s">
        <v>191</v>
      </c>
      <c r="XCI32" s="77" t="s">
        <v>191</v>
      </c>
      <c r="XCJ32" s="77" t="s">
        <v>191</v>
      </c>
      <c r="XCK32" s="77" t="s">
        <v>191</v>
      </c>
      <c r="XCL32" s="77" t="s">
        <v>191</v>
      </c>
      <c r="XCM32" s="77" t="s">
        <v>191</v>
      </c>
      <c r="XCN32" s="77" t="s">
        <v>191</v>
      </c>
      <c r="XCO32" s="77" t="s">
        <v>191</v>
      </c>
      <c r="XCP32" s="77" t="s">
        <v>191</v>
      </c>
      <c r="XCQ32" s="77" t="s">
        <v>191</v>
      </c>
      <c r="XCR32" s="77" t="s">
        <v>191</v>
      </c>
      <c r="XCS32" s="77" t="s">
        <v>191</v>
      </c>
      <c r="XCT32" s="77" t="s">
        <v>191</v>
      </c>
      <c r="XCU32" s="77" t="s">
        <v>191</v>
      </c>
      <c r="XCV32" s="77" t="s">
        <v>191</v>
      </c>
      <c r="XCW32" s="77" t="s">
        <v>191</v>
      </c>
      <c r="XCX32" s="77" t="s">
        <v>191</v>
      </c>
      <c r="XCY32" s="77" t="s">
        <v>191</v>
      </c>
      <c r="XCZ32" s="77" t="s">
        <v>191</v>
      </c>
      <c r="XDA32" s="77" t="s">
        <v>191</v>
      </c>
      <c r="XDB32" s="77" t="s">
        <v>191</v>
      </c>
      <c r="XDC32" s="77" t="s">
        <v>191</v>
      </c>
      <c r="XDD32" s="77" t="s">
        <v>191</v>
      </c>
      <c r="XDE32" s="77" t="s">
        <v>191</v>
      </c>
      <c r="XDF32" s="77" t="s">
        <v>191</v>
      </c>
      <c r="XDG32" s="77" t="s">
        <v>191</v>
      </c>
      <c r="XDH32" s="77" t="s">
        <v>191</v>
      </c>
      <c r="XDI32" s="77" t="s">
        <v>191</v>
      </c>
      <c r="XDJ32" s="77" t="s">
        <v>191</v>
      </c>
      <c r="XDK32" s="77" t="s">
        <v>191</v>
      </c>
      <c r="XDL32" s="77" t="s">
        <v>191</v>
      </c>
      <c r="XDM32" s="77" t="s">
        <v>191</v>
      </c>
      <c r="XDN32" s="77" t="s">
        <v>191</v>
      </c>
      <c r="XDO32" s="77" t="s">
        <v>191</v>
      </c>
      <c r="XDP32" s="77" t="s">
        <v>191</v>
      </c>
      <c r="XDQ32" s="77" t="s">
        <v>191</v>
      </c>
      <c r="XDR32" s="77" t="s">
        <v>191</v>
      </c>
      <c r="XDS32" s="77" t="s">
        <v>191</v>
      </c>
      <c r="XDT32" s="77" t="s">
        <v>191</v>
      </c>
      <c r="XDU32" s="77" t="s">
        <v>191</v>
      </c>
      <c r="XDV32" s="77" t="s">
        <v>191</v>
      </c>
      <c r="XDW32" s="77" t="s">
        <v>191</v>
      </c>
      <c r="XDX32" s="77" t="s">
        <v>191</v>
      </c>
      <c r="XDY32" s="77" t="s">
        <v>191</v>
      </c>
      <c r="XDZ32" s="77" t="s">
        <v>191</v>
      </c>
      <c r="XEA32" s="77" t="s">
        <v>191</v>
      </c>
      <c r="XEB32" s="77" t="s">
        <v>191</v>
      </c>
      <c r="XEC32" s="77" t="s">
        <v>191</v>
      </c>
      <c r="XED32" s="77" t="s">
        <v>191</v>
      </c>
      <c r="XEE32" s="77" t="s">
        <v>191</v>
      </c>
      <c r="XEF32" s="77" t="s">
        <v>191</v>
      </c>
      <c r="XEG32" s="77" t="s">
        <v>191</v>
      </c>
      <c r="XEH32" s="77" t="s">
        <v>191</v>
      </c>
      <c r="XEI32" s="77" t="s">
        <v>191</v>
      </c>
      <c r="XEJ32" s="77" t="s">
        <v>191</v>
      </c>
      <c r="XEK32" s="77" t="s">
        <v>191</v>
      </c>
      <c r="XEL32" s="77" t="s">
        <v>191</v>
      </c>
      <c r="XEM32" s="77" t="s">
        <v>191</v>
      </c>
      <c r="XEN32" s="77" t="s">
        <v>191</v>
      </c>
      <c r="XEO32" s="77" t="s">
        <v>191</v>
      </c>
      <c r="XEP32" s="77" t="s">
        <v>191</v>
      </c>
      <c r="XEQ32" s="77" t="s">
        <v>191</v>
      </c>
      <c r="XER32" s="77" t="s">
        <v>191</v>
      </c>
      <c r="XES32" s="77" t="s">
        <v>191</v>
      </c>
      <c r="XET32" s="77" t="s">
        <v>191</v>
      </c>
      <c r="XEU32" s="77" t="s">
        <v>191</v>
      </c>
      <c r="XEV32" s="77" t="s">
        <v>191</v>
      </c>
      <c r="XEW32" s="77" t="s">
        <v>191</v>
      </c>
      <c r="XEX32" s="77" t="s">
        <v>191</v>
      </c>
      <c r="XEY32" s="77" t="s">
        <v>191</v>
      </c>
      <c r="XEZ32" s="77" t="s">
        <v>191</v>
      </c>
      <c r="XFA32" s="77" t="s">
        <v>191</v>
      </c>
      <c r="XFB32" s="77" t="s">
        <v>191</v>
      </c>
      <c r="XFC32" s="77" t="s">
        <v>191</v>
      </c>
      <c r="XFD32" s="77" t="s">
        <v>191</v>
      </c>
    </row>
    <row r="33" spans="1:16384" s="74" customFormat="1" ht="15.75" x14ac:dyDescent="0.3">
      <c r="A33" s="57" t="s">
        <v>154</v>
      </c>
      <c r="B33" s="70" t="s">
        <v>155</v>
      </c>
      <c r="C33" s="80">
        <v>39</v>
      </c>
      <c r="D33" s="80" t="s">
        <v>201</v>
      </c>
      <c r="E33" s="88" t="s">
        <v>56</v>
      </c>
      <c r="F33" s="70"/>
      <c r="G33" s="54" t="s">
        <v>152</v>
      </c>
      <c r="H33" s="70" t="s">
        <v>57</v>
      </c>
      <c r="I33" s="70" t="s">
        <v>240</v>
      </c>
      <c r="J33" s="90" t="s">
        <v>233</v>
      </c>
      <c r="K33" s="91" t="s">
        <v>87</v>
      </c>
      <c r="L33" s="27">
        <v>45604</v>
      </c>
      <c r="M33" s="70"/>
    </row>
    <row r="34" spans="1:16384" s="53" customFormat="1" ht="15.75" x14ac:dyDescent="0.3">
      <c r="A34" s="57" t="s">
        <v>154</v>
      </c>
      <c r="B34" s="70" t="s">
        <v>156</v>
      </c>
      <c r="C34" s="46">
        <v>39</v>
      </c>
      <c r="D34" s="46" t="s">
        <v>201</v>
      </c>
      <c r="E34" s="88" t="s">
        <v>56</v>
      </c>
      <c r="F34" s="58"/>
      <c r="G34" s="54" t="s">
        <v>52</v>
      </c>
      <c r="H34" s="58" t="s">
        <v>57</v>
      </c>
      <c r="I34" s="70" t="s">
        <v>240</v>
      </c>
      <c r="J34" s="90" t="s">
        <v>233</v>
      </c>
      <c r="K34" s="91" t="s">
        <v>87</v>
      </c>
      <c r="L34" s="27">
        <v>45604</v>
      </c>
      <c r="M34" s="58"/>
    </row>
    <row r="35" spans="1:16384" s="53" customFormat="1" ht="15.75" x14ac:dyDescent="0.3">
      <c r="A35" s="57" t="s">
        <v>154</v>
      </c>
      <c r="B35" s="70" t="s">
        <v>157</v>
      </c>
      <c r="C35" s="46">
        <v>39</v>
      </c>
      <c r="D35" s="46" t="s">
        <v>201</v>
      </c>
      <c r="E35" s="88" t="s">
        <v>56</v>
      </c>
      <c r="F35" s="58"/>
      <c r="G35" s="54" t="s">
        <v>53</v>
      </c>
      <c r="H35" s="58" t="s">
        <v>57</v>
      </c>
      <c r="I35" s="70" t="s">
        <v>240</v>
      </c>
      <c r="J35" s="90" t="s">
        <v>233</v>
      </c>
      <c r="K35" s="91" t="s">
        <v>87</v>
      </c>
      <c r="L35" s="27">
        <v>45604</v>
      </c>
      <c r="M35" s="58"/>
    </row>
    <row r="36" spans="1:16384" s="53" customFormat="1" ht="15.75" x14ac:dyDescent="0.3">
      <c r="A36" s="57" t="s">
        <v>154</v>
      </c>
      <c r="B36" s="70" t="s">
        <v>158</v>
      </c>
      <c r="C36" s="46">
        <v>39</v>
      </c>
      <c r="D36" s="46" t="s">
        <v>201</v>
      </c>
      <c r="E36" s="88" t="s">
        <v>56</v>
      </c>
      <c r="F36" s="58"/>
      <c r="G36" s="54" t="s">
        <v>54</v>
      </c>
      <c r="H36" s="58" t="s">
        <v>57</v>
      </c>
      <c r="I36" s="70" t="s">
        <v>240</v>
      </c>
      <c r="J36" s="90" t="s">
        <v>233</v>
      </c>
      <c r="K36" s="91" t="s">
        <v>87</v>
      </c>
      <c r="L36" s="27">
        <v>45604</v>
      </c>
      <c r="M36" s="58"/>
    </row>
    <row r="37" spans="1:16384" s="53" customFormat="1" ht="15.75" x14ac:dyDescent="0.3">
      <c r="A37" s="57" t="s">
        <v>154</v>
      </c>
      <c r="B37" s="70" t="s">
        <v>159</v>
      </c>
      <c r="C37" s="46">
        <v>39</v>
      </c>
      <c r="D37" s="46" t="s">
        <v>201</v>
      </c>
      <c r="E37" s="88" t="s">
        <v>56</v>
      </c>
      <c r="F37" s="58"/>
      <c r="G37" s="54" t="s">
        <v>55</v>
      </c>
      <c r="H37" s="58" t="s">
        <v>57</v>
      </c>
      <c r="I37" s="70" t="s">
        <v>240</v>
      </c>
      <c r="J37" s="90" t="s">
        <v>233</v>
      </c>
      <c r="K37" s="91" t="s">
        <v>87</v>
      </c>
      <c r="L37" s="27">
        <v>45604</v>
      </c>
      <c r="M37" s="58"/>
    </row>
    <row r="38" spans="1:16384" s="77" customFormat="1" ht="12.75" x14ac:dyDescent="0.2">
      <c r="A38" s="107" t="s">
        <v>214</v>
      </c>
      <c r="B38" s="107" t="s">
        <v>191</v>
      </c>
      <c r="C38" s="107" t="s">
        <v>191</v>
      </c>
      <c r="D38" s="107" t="s">
        <v>191</v>
      </c>
      <c r="E38" s="107" t="s">
        <v>191</v>
      </c>
      <c r="F38" s="107" t="s">
        <v>191</v>
      </c>
      <c r="G38" s="107" t="s">
        <v>191</v>
      </c>
      <c r="H38" s="107" t="s">
        <v>191</v>
      </c>
      <c r="I38" s="107" t="s">
        <v>191</v>
      </c>
      <c r="J38" s="107" t="s">
        <v>191</v>
      </c>
      <c r="K38" s="107" t="s">
        <v>191</v>
      </c>
      <c r="L38" s="107" t="s">
        <v>191</v>
      </c>
      <c r="M38" s="107" t="s">
        <v>191</v>
      </c>
      <c r="N38" s="77" t="s">
        <v>191</v>
      </c>
      <c r="O38" s="77" t="s">
        <v>191</v>
      </c>
      <c r="P38" s="77" t="s">
        <v>191</v>
      </c>
      <c r="Q38" s="77" t="s">
        <v>191</v>
      </c>
      <c r="R38" s="77" t="s">
        <v>191</v>
      </c>
      <c r="S38" s="77" t="s">
        <v>191</v>
      </c>
      <c r="T38" s="77" t="s">
        <v>191</v>
      </c>
      <c r="U38" s="77" t="s">
        <v>191</v>
      </c>
      <c r="V38" s="77" t="s">
        <v>191</v>
      </c>
      <c r="W38" s="77" t="s">
        <v>191</v>
      </c>
      <c r="X38" s="77" t="s">
        <v>191</v>
      </c>
      <c r="Y38" s="77" t="s">
        <v>191</v>
      </c>
      <c r="Z38" s="77" t="s">
        <v>191</v>
      </c>
      <c r="AA38" s="77" t="s">
        <v>191</v>
      </c>
      <c r="AB38" s="77" t="s">
        <v>191</v>
      </c>
      <c r="AC38" s="77" t="s">
        <v>191</v>
      </c>
      <c r="AD38" s="77" t="s">
        <v>191</v>
      </c>
      <c r="AE38" s="77" t="s">
        <v>191</v>
      </c>
      <c r="AF38" s="77" t="s">
        <v>191</v>
      </c>
      <c r="AG38" s="77" t="s">
        <v>191</v>
      </c>
      <c r="AH38" s="77" t="s">
        <v>191</v>
      </c>
      <c r="AI38" s="77" t="s">
        <v>191</v>
      </c>
      <c r="AJ38" s="77" t="s">
        <v>191</v>
      </c>
      <c r="AK38" s="77" t="s">
        <v>191</v>
      </c>
      <c r="AL38" s="77" t="s">
        <v>191</v>
      </c>
      <c r="AM38" s="77" t="s">
        <v>191</v>
      </c>
      <c r="AN38" s="77" t="s">
        <v>191</v>
      </c>
      <c r="AO38" s="77" t="s">
        <v>191</v>
      </c>
      <c r="AP38" s="77" t="s">
        <v>191</v>
      </c>
      <c r="AQ38" s="77" t="s">
        <v>191</v>
      </c>
      <c r="AR38" s="77" t="s">
        <v>191</v>
      </c>
      <c r="AS38" s="77" t="s">
        <v>191</v>
      </c>
      <c r="AT38" s="77" t="s">
        <v>191</v>
      </c>
      <c r="AU38" s="77" t="s">
        <v>191</v>
      </c>
      <c r="AV38" s="77" t="s">
        <v>191</v>
      </c>
      <c r="AW38" s="77" t="s">
        <v>191</v>
      </c>
      <c r="AX38" s="77" t="s">
        <v>191</v>
      </c>
      <c r="AY38" s="77" t="s">
        <v>191</v>
      </c>
      <c r="AZ38" s="77" t="s">
        <v>191</v>
      </c>
      <c r="BA38" s="77" t="s">
        <v>191</v>
      </c>
      <c r="BB38" s="77" t="s">
        <v>191</v>
      </c>
      <c r="BC38" s="77" t="s">
        <v>191</v>
      </c>
      <c r="BD38" s="77" t="s">
        <v>191</v>
      </c>
      <c r="BE38" s="77" t="s">
        <v>191</v>
      </c>
      <c r="BF38" s="77" t="s">
        <v>191</v>
      </c>
      <c r="BG38" s="77" t="s">
        <v>191</v>
      </c>
      <c r="BH38" s="77" t="s">
        <v>191</v>
      </c>
      <c r="BI38" s="77" t="s">
        <v>191</v>
      </c>
      <c r="BJ38" s="77" t="s">
        <v>191</v>
      </c>
      <c r="BK38" s="77" t="s">
        <v>191</v>
      </c>
      <c r="BL38" s="77" t="s">
        <v>191</v>
      </c>
      <c r="BM38" s="77" t="s">
        <v>191</v>
      </c>
      <c r="BN38" s="77" t="s">
        <v>191</v>
      </c>
      <c r="BO38" s="77" t="s">
        <v>191</v>
      </c>
      <c r="BP38" s="77" t="s">
        <v>191</v>
      </c>
      <c r="BQ38" s="77" t="s">
        <v>191</v>
      </c>
      <c r="BR38" s="77" t="s">
        <v>191</v>
      </c>
      <c r="BS38" s="77" t="s">
        <v>191</v>
      </c>
      <c r="BT38" s="77" t="s">
        <v>191</v>
      </c>
      <c r="BU38" s="77" t="s">
        <v>191</v>
      </c>
      <c r="BV38" s="77" t="s">
        <v>191</v>
      </c>
      <c r="BW38" s="77" t="s">
        <v>191</v>
      </c>
      <c r="BX38" s="77" t="s">
        <v>191</v>
      </c>
      <c r="BY38" s="77" t="s">
        <v>191</v>
      </c>
      <c r="BZ38" s="77" t="s">
        <v>191</v>
      </c>
      <c r="CA38" s="77" t="s">
        <v>191</v>
      </c>
      <c r="CB38" s="77" t="s">
        <v>191</v>
      </c>
      <c r="CC38" s="77" t="s">
        <v>191</v>
      </c>
      <c r="CD38" s="77" t="s">
        <v>191</v>
      </c>
      <c r="CE38" s="77" t="s">
        <v>191</v>
      </c>
      <c r="CF38" s="77" t="s">
        <v>191</v>
      </c>
      <c r="CG38" s="77" t="s">
        <v>191</v>
      </c>
      <c r="CH38" s="77" t="s">
        <v>191</v>
      </c>
      <c r="CI38" s="77" t="s">
        <v>191</v>
      </c>
      <c r="CJ38" s="77" t="s">
        <v>191</v>
      </c>
      <c r="CK38" s="77" t="s">
        <v>191</v>
      </c>
      <c r="CL38" s="77" t="s">
        <v>191</v>
      </c>
      <c r="CM38" s="77" t="s">
        <v>191</v>
      </c>
      <c r="CN38" s="77" t="s">
        <v>191</v>
      </c>
      <c r="CO38" s="77" t="s">
        <v>191</v>
      </c>
      <c r="CP38" s="77" t="s">
        <v>191</v>
      </c>
      <c r="CQ38" s="77" t="s">
        <v>191</v>
      </c>
      <c r="CR38" s="77" t="s">
        <v>191</v>
      </c>
      <c r="CS38" s="77" t="s">
        <v>191</v>
      </c>
      <c r="CT38" s="77" t="s">
        <v>191</v>
      </c>
      <c r="CU38" s="77" t="s">
        <v>191</v>
      </c>
      <c r="CV38" s="77" t="s">
        <v>191</v>
      </c>
      <c r="CW38" s="77" t="s">
        <v>191</v>
      </c>
      <c r="CX38" s="77" t="s">
        <v>191</v>
      </c>
      <c r="CY38" s="77" t="s">
        <v>191</v>
      </c>
      <c r="CZ38" s="77" t="s">
        <v>191</v>
      </c>
      <c r="DA38" s="77" t="s">
        <v>191</v>
      </c>
      <c r="DB38" s="77" t="s">
        <v>191</v>
      </c>
      <c r="DC38" s="77" t="s">
        <v>191</v>
      </c>
      <c r="DD38" s="77" t="s">
        <v>191</v>
      </c>
      <c r="DE38" s="77" t="s">
        <v>191</v>
      </c>
      <c r="DF38" s="77" t="s">
        <v>191</v>
      </c>
      <c r="DG38" s="77" t="s">
        <v>191</v>
      </c>
      <c r="DH38" s="77" t="s">
        <v>191</v>
      </c>
      <c r="DI38" s="77" t="s">
        <v>191</v>
      </c>
      <c r="DJ38" s="77" t="s">
        <v>191</v>
      </c>
      <c r="DK38" s="77" t="s">
        <v>191</v>
      </c>
      <c r="DL38" s="77" t="s">
        <v>191</v>
      </c>
      <c r="DM38" s="77" t="s">
        <v>191</v>
      </c>
      <c r="DN38" s="77" t="s">
        <v>191</v>
      </c>
      <c r="DO38" s="77" t="s">
        <v>191</v>
      </c>
      <c r="DP38" s="77" t="s">
        <v>191</v>
      </c>
      <c r="DQ38" s="77" t="s">
        <v>191</v>
      </c>
      <c r="DR38" s="77" t="s">
        <v>191</v>
      </c>
      <c r="DS38" s="77" t="s">
        <v>191</v>
      </c>
      <c r="DT38" s="77" t="s">
        <v>191</v>
      </c>
      <c r="DU38" s="77" t="s">
        <v>191</v>
      </c>
      <c r="DV38" s="77" t="s">
        <v>191</v>
      </c>
      <c r="DW38" s="77" t="s">
        <v>191</v>
      </c>
      <c r="DX38" s="77" t="s">
        <v>191</v>
      </c>
      <c r="DY38" s="77" t="s">
        <v>191</v>
      </c>
      <c r="DZ38" s="77" t="s">
        <v>191</v>
      </c>
      <c r="EA38" s="77" t="s">
        <v>191</v>
      </c>
      <c r="EB38" s="77" t="s">
        <v>191</v>
      </c>
      <c r="EC38" s="77" t="s">
        <v>191</v>
      </c>
      <c r="ED38" s="77" t="s">
        <v>191</v>
      </c>
      <c r="EE38" s="77" t="s">
        <v>191</v>
      </c>
      <c r="EF38" s="77" t="s">
        <v>191</v>
      </c>
      <c r="EG38" s="77" t="s">
        <v>191</v>
      </c>
      <c r="EH38" s="77" t="s">
        <v>191</v>
      </c>
      <c r="EI38" s="77" t="s">
        <v>191</v>
      </c>
      <c r="EJ38" s="77" t="s">
        <v>191</v>
      </c>
      <c r="EK38" s="77" t="s">
        <v>191</v>
      </c>
      <c r="EL38" s="77" t="s">
        <v>191</v>
      </c>
      <c r="EM38" s="77" t="s">
        <v>191</v>
      </c>
      <c r="EN38" s="77" t="s">
        <v>191</v>
      </c>
      <c r="EO38" s="77" t="s">
        <v>191</v>
      </c>
      <c r="EP38" s="77" t="s">
        <v>191</v>
      </c>
      <c r="EQ38" s="77" t="s">
        <v>191</v>
      </c>
      <c r="ER38" s="77" t="s">
        <v>191</v>
      </c>
      <c r="ES38" s="77" t="s">
        <v>191</v>
      </c>
      <c r="ET38" s="77" t="s">
        <v>191</v>
      </c>
      <c r="EU38" s="77" t="s">
        <v>191</v>
      </c>
      <c r="EV38" s="77" t="s">
        <v>191</v>
      </c>
      <c r="EW38" s="77" t="s">
        <v>191</v>
      </c>
      <c r="EX38" s="77" t="s">
        <v>191</v>
      </c>
      <c r="EY38" s="77" t="s">
        <v>191</v>
      </c>
      <c r="EZ38" s="77" t="s">
        <v>191</v>
      </c>
      <c r="FA38" s="77" t="s">
        <v>191</v>
      </c>
      <c r="FB38" s="77" t="s">
        <v>191</v>
      </c>
      <c r="FC38" s="77" t="s">
        <v>191</v>
      </c>
      <c r="FD38" s="77" t="s">
        <v>191</v>
      </c>
      <c r="FE38" s="77" t="s">
        <v>191</v>
      </c>
      <c r="FF38" s="77" t="s">
        <v>191</v>
      </c>
      <c r="FG38" s="77" t="s">
        <v>191</v>
      </c>
      <c r="FH38" s="77" t="s">
        <v>191</v>
      </c>
      <c r="FI38" s="77" t="s">
        <v>191</v>
      </c>
      <c r="FJ38" s="77" t="s">
        <v>191</v>
      </c>
      <c r="FK38" s="77" t="s">
        <v>191</v>
      </c>
      <c r="FL38" s="77" t="s">
        <v>191</v>
      </c>
      <c r="FM38" s="77" t="s">
        <v>191</v>
      </c>
      <c r="FN38" s="77" t="s">
        <v>191</v>
      </c>
      <c r="FO38" s="77" t="s">
        <v>191</v>
      </c>
      <c r="FP38" s="77" t="s">
        <v>191</v>
      </c>
      <c r="FQ38" s="77" t="s">
        <v>191</v>
      </c>
      <c r="FR38" s="77" t="s">
        <v>191</v>
      </c>
      <c r="FS38" s="77" t="s">
        <v>191</v>
      </c>
      <c r="FT38" s="77" t="s">
        <v>191</v>
      </c>
      <c r="FU38" s="77" t="s">
        <v>191</v>
      </c>
      <c r="FV38" s="77" t="s">
        <v>191</v>
      </c>
      <c r="FW38" s="77" t="s">
        <v>191</v>
      </c>
      <c r="FX38" s="77" t="s">
        <v>191</v>
      </c>
      <c r="FY38" s="77" t="s">
        <v>191</v>
      </c>
      <c r="FZ38" s="77" t="s">
        <v>191</v>
      </c>
      <c r="GA38" s="77" t="s">
        <v>191</v>
      </c>
      <c r="GB38" s="77" t="s">
        <v>191</v>
      </c>
      <c r="GC38" s="77" t="s">
        <v>191</v>
      </c>
      <c r="GD38" s="77" t="s">
        <v>191</v>
      </c>
      <c r="GE38" s="77" t="s">
        <v>191</v>
      </c>
      <c r="GF38" s="77" t="s">
        <v>191</v>
      </c>
      <c r="GG38" s="77" t="s">
        <v>191</v>
      </c>
      <c r="GH38" s="77" t="s">
        <v>191</v>
      </c>
      <c r="GI38" s="77" t="s">
        <v>191</v>
      </c>
      <c r="GJ38" s="77" t="s">
        <v>191</v>
      </c>
      <c r="GK38" s="77" t="s">
        <v>191</v>
      </c>
      <c r="GL38" s="77" t="s">
        <v>191</v>
      </c>
      <c r="GM38" s="77" t="s">
        <v>191</v>
      </c>
      <c r="GN38" s="77" t="s">
        <v>191</v>
      </c>
      <c r="GO38" s="77" t="s">
        <v>191</v>
      </c>
      <c r="GP38" s="77" t="s">
        <v>191</v>
      </c>
      <c r="GQ38" s="77" t="s">
        <v>191</v>
      </c>
      <c r="GR38" s="77" t="s">
        <v>191</v>
      </c>
      <c r="GS38" s="77" t="s">
        <v>191</v>
      </c>
      <c r="GT38" s="77" t="s">
        <v>191</v>
      </c>
      <c r="GU38" s="77" t="s">
        <v>191</v>
      </c>
      <c r="GV38" s="77" t="s">
        <v>191</v>
      </c>
      <c r="GW38" s="77" t="s">
        <v>191</v>
      </c>
      <c r="GX38" s="77" t="s">
        <v>191</v>
      </c>
      <c r="GY38" s="77" t="s">
        <v>191</v>
      </c>
      <c r="GZ38" s="77" t="s">
        <v>191</v>
      </c>
      <c r="HA38" s="77" t="s">
        <v>191</v>
      </c>
      <c r="HB38" s="77" t="s">
        <v>191</v>
      </c>
      <c r="HC38" s="77" t="s">
        <v>191</v>
      </c>
      <c r="HD38" s="77" t="s">
        <v>191</v>
      </c>
      <c r="HE38" s="77" t="s">
        <v>191</v>
      </c>
      <c r="HF38" s="77" t="s">
        <v>191</v>
      </c>
      <c r="HG38" s="77" t="s">
        <v>191</v>
      </c>
      <c r="HH38" s="77" t="s">
        <v>191</v>
      </c>
      <c r="HI38" s="77" t="s">
        <v>191</v>
      </c>
      <c r="HJ38" s="77" t="s">
        <v>191</v>
      </c>
      <c r="HK38" s="77" t="s">
        <v>191</v>
      </c>
      <c r="HL38" s="77" t="s">
        <v>191</v>
      </c>
      <c r="HM38" s="77" t="s">
        <v>191</v>
      </c>
      <c r="HN38" s="77" t="s">
        <v>191</v>
      </c>
      <c r="HO38" s="77" t="s">
        <v>191</v>
      </c>
      <c r="HP38" s="77" t="s">
        <v>191</v>
      </c>
      <c r="HQ38" s="77" t="s">
        <v>191</v>
      </c>
      <c r="HR38" s="77" t="s">
        <v>191</v>
      </c>
      <c r="HS38" s="77" t="s">
        <v>191</v>
      </c>
      <c r="HT38" s="77" t="s">
        <v>191</v>
      </c>
      <c r="HU38" s="77" t="s">
        <v>191</v>
      </c>
      <c r="HV38" s="77" t="s">
        <v>191</v>
      </c>
      <c r="HW38" s="77" t="s">
        <v>191</v>
      </c>
      <c r="HX38" s="77" t="s">
        <v>191</v>
      </c>
      <c r="HY38" s="77" t="s">
        <v>191</v>
      </c>
      <c r="HZ38" s="77" t="s">
        <v>191</v>
      </c>
      <c r="IA38" s="77" t="s">
        <v>191</v>
      </c>
      <c r="IB38" s="77" t="s">
        <v>191</v>
      </c>
      <c r="IC38" s="77" t="s">
        <v>191</v>
      </c>
      <c r="ID38" s="77" t="s">
        <v>191</v>
      </c>
      <c r="IE38" s="77" t="s">
        <v>191</v>
      </c>
      <c r="IF38" s="77" t="s">
        <v>191</v>
      </c>
      <c r="IG38" s="77" t="s">
        <v>191</v>
      </c>
      <c r="IH38" s="77" t="s">
        <v>191</v>
      </c>
      <c r="II38" s="77" t="s">
        <v>191</v>
      </c>
      <c r="IJ38" s="77" t="s">
        <v>191</v>
      </c>
      <c r="IK38" s="77" t="s">
        <v>191</v>
      </c>
      <c r="IL38" s="77" t="s">
        <v>191</v>
      </c>
      <c r="IM38" s="77" t="s">
        <v>191</v>
      </c>
      <c r="IN38" s="77" t="s">
        <v>191</v>
      </c>
      <c r="IO38" s="77" t="s">
        <v>191</v>
      </c>
      <c r="IP38" s="77" t="s">
        <v>191</v>
      </c>
      <c r="IQ38" s="77" t="s">
        <v>191</v>
      </c>
      <c r="IR38" s="77" t="s">
        <v>191</v>
      </c>
      <c r="IS38" s="77" t="s">
        <v>191</v>
      </c>
      <c r="IT38" s="77" t="s">
        <v>191</v>
      </c>
      <c r="IU38" s="77" t="s">
        <v>191</v>
      </c>
      <c r="IV38" s="77" t="s">
        <v>191</v>
      </c>
      <c r="IW38" s="77" t="s">
        <v>191</v>
      </c>
      <c r="IX38" s="77" t="s">
        <v>191</v>
      </c>
      <c r="IY38" s="77" t="s">
        <v>191</v>
      </c>
      <c r="IZ38" s="77" t="s">
        <v>191</v>
      </c>
      <c r="JA38" s="77" t="s">
        <v>191</v>
      </c>
      <c r="JB38" s="77" t="s">
        <v>191</v>
      </c>
      <c r="JC38" s="77" t="s">
        <v>191</v>
      </c>
      <c r="JD38" s="77" t="s">
        <v>191</v>
      </c>
      <c r="JE38" s="77" t="s">
        <v>191</v>
      </c>
      <c r="JF38" s="77" t="s">
        <v>191</v>
      </c>
      <c r="JG38" s="77" t="s">
        <v>191</v>
      </c>
      <c r="JH38" s="77" t="s">
        <v>191</v>
      </c>
      <c r="JI38" s="77" t="s">
        <v>191</v>
      </c>
      <c r="JJ38" s="77" t="s">
        <v>191</v>
      </c>
      <c r="JK38" s="77" t="s">
        <v>191</v>
      </c>
      <c r="JL38" s="77" t="s">
        <v>191</v>
      </c>
      <c r="JM38" s="77" t="s">
        <v>191</v>
      </c>
      <c r="JN38" s="77" t="s">
        <v>191</v>
      </c>
      <c r="JO38" s="77" t="s">
        <v>191</v>
      </c>
      <c r="JP38" s="77" t="s">
        <v>191</v>
      </c>
      <c r="JQ38" s="77" t="s">
        <v>191</v>
      </c>
      <c r="JR38" s="77" t="s">
        <v>191</v>
      </c>
      <c r="JS38" s="77" t="s">
        <v>191</v>
      </c>
      <c r="JT38" s="77" t="s">
        <v>191</v>
      </c>
      <c r="JU38" s="77" t="s">
        <v>191</v>
      </c>
      <c r="JV38" s="77" t="s">
        <v>191</v>
      </c>
      <c r="JW38" s="77" t="s">
        <v>191</v>
      </c>
      <c r="JX38" s="77" t="s">
        <v>191</v>
      </c>
      <c r="JY38" s="77" t="s">
        <v>191</v>
      </c>
      <c r="JZ38" s="77" t="s">
        <v>191</v>
      </c>
      <c r="KA38" s="77" t="s">
        <v>191</v>
      </c>
      <c r="KB38" s="77" t="s">
        <v>191</v>
      </c>
      <c r="KC38" s="77" t="s">
        <v>191</v>
      </c>
      <c r="KD38" s="77" t="s">
        <v>191</v>
      </c>
      <c r="KE38" s="77" t="s">
        <v>191</v>
      </c>
      <c r="KF38" s="77" t="s">
        <v>191</v>
      </c>
      <c r="KG38" s="77" t="s">
        <v>191</v>
      </c>
      <c r="KH38" s="77" t="s">
        <v>191</v>
      </c>
      <c r="KI38" s="77" t="s">
        <v>191</v>
      </c>
      <c r="KJ38" s="77" t="s">
        <v>191</v>
      </c>
      <c r="KK38" s="77" t="s">
        <v>191</v>
      </c>
      <c r="KL38" s="77" t="s">
        <v>191</v>
      </c>
      <c r="KM38" s="77" t="s">
        <v>191</v>
      </c>
      <c r="KN38" s="77" t="s">
        <v>191</v>
      </c>
      <c r="KO38" s="77" t="s">
        <v>191</v>
      </c>
      <c r="KP38" s="77" t="s">
        <v>191</v>
      </c>
      <c r="KQ38" s="77" t="s">
        <v>191</v>
      </c>
      <c r="KR38" s="77" t="s">
        <v>191</v>
      </c>
      <c r="KS38" s="77" t="s">
        <v>191</v>
      </c>
      <c r="KT38" s="77" t="s">
        <v>191</v>
      </c>
      <c r="KU38" s="77" t="s">
        <v>191</v>
      </c>
      <c r="KV38" s="77" t="s">
        <v>191</v>
      </c>
      <c r="KW38" s="77" t="s">
        <v>191</v>
      </c>
      <c r="KX38" s="77" t="s">
        <v>191</v>
      </c>
      <c r="KY38" s="77" t="s">
        <v>191</v>
      </c>
      <c r="KZ38" s="77" t="s">
        <v>191</v>
      </c>
      <c r="LA38" s="77" t="s">
        <v>191</v>
      </c>
      <c r="LB38" s="77" t="s">
        <v>191</v>
      </c>
      <c r="LC38" s="77" t="s">
        <v>191</v>
      </c>
      <c r="LD38" s="77" t="s">
        <v>191</v>
      </c>
      <c r="LE38" s="77" t="s">
        <v>191</v>
      </c>
      <c r="LF38" s="77" t="s">
        <v>191</v>
      </c>
      <c r="LG38" s="77" t="s">
        <v>191</v>
      </c>
      <c r="LH38" s="77" t="s">
        <v>191</v>
      </c>
      <c r="LI38" s="77" t="s">
        <v>191</v>
      </c>
      <c r="LJ38" s="77" t="s">
        <v>191</v>
      </c>
      <c r="LK38" s="77" t="s">
        <v>191</v>
      </c>
      <c r="LL38" s="77" t="s">
        <v>191</v>
      </c>
      <c r="LM38" s="77" t="s">
        <v>191</v>
      </c>
      <c r="LN38" s="77" t="s">
        <v>191</v>
      </c>
      <c r="LO38" s="77" t="s">
        <v>191</v>
      </c>
      <c r="LP38" s="77" t="s">
        <v>191</v>
      </c>
      <c r="LQ38" s="77" t="s">
        <v>191</v>
      </c>
      <c r="LR38" s="77" t="s">
        <v>191</v>
      </c>
      <c r="LS38" s="77" t="s">
        <v>191</v>
      </c>
      <c r="LT38" s="77" t="s">
        <v>191</v>
      </c>
      <c r="LU38" s="77" t="s">
        <v>191</v>
      </c>
      <c r="LV38" s="77" t="s">
        <v>191</v>
      </c>
      <c r="LW38" s="77" t="s">
        <v>191</v>
      </c>
      <c r="LX38" s="77" t="s">
        <v>191</v>
      </c>
      <c r="LY38" s="77" t="s">
        <v>191</v>
      </c>
      <c r="LZ38" s="77" t="s">
        <v>191</v>
      </c>
      <c r="MA38" s="77" t="s">
        <v>191</v>
      </c>
      <c r="MB38" s="77" t="s">
        <v>191</v>
      </c>
      <c r="MC38" s="77" t="s">
        <v>191</v>
      </c>
      <c r="MD38" s="77" t="s">
        <v>191</v>
      </c>
      <c r="ME38" s="77" t="s">
        <v>191</v>
      </c>
      <c r="MF38" s="77" t="s">
        <v>191</v>
      </c>
      <c r="MG38" s="77" t="s">
        <v>191</v>
      </c>
      <c r="MH38" s="77" t="s">
        <v>191</v>
      </c>
      <c r="MI38" s="77" t="s">
        <v>191</v>
      </c>
      <c r="MJ38" s="77" t="s">
        <v>191</v>
      </c>
      <c r="MK38" s="77" t="s">
        <v>191</v>
      </c>
      <c r="ML38" s="77" t="s">
        <v>191</v>
      </c>
      <c r="MM38" s="77" t="s">
        <v>191</v>
      </c>
      <c r="MN38" s="77" t="s">
        <v>191</v>
      </c>
      <c r="MO38" s="77" t="s">
        <v>191</v>
      </c>
      <c r="MP38" s="77" t="s">
        <v>191</v>
      </c>
      <c r="MQ38" s="77" t="s">
        <v>191</v>
      </c>
      <c r="MR38" s="77" t="s">
        <v>191</v>
      </c>
      <c r="MS38" s="77" t="s">
        <v>191</v>
      </c>
      <c r="MT38" s="77" t="s">
        <v>191</v>
      </c>
      <c r="MU38" s="77" t="s">
        <v>191</v>
      </c>
      <c r="MV38" s="77" t="s">
        <v>191</v>
      </c>
      <c r="MW38" s="77" t="s">
        <v>191</v>
      </c>
      <c r="MX38" s="77" t="s">
        <v>191</v>
      </c>
      <c r="MY38" s="77" t="s">
        <v>191</v>
      </c>
      <c r="MZ38" s="77" t="s">
        <v>191</v>
      </c>
      <c r="NA38" s="77" t="s">
        <v>191</v>
      </c>
      <c r="NB38" s="77" t="s">
        <v>191</v>
      </c>
      <c r="NC38" s="77" t="s">
        <v>191</v>
      </c>
      <c r="ND38" s="77" t="s">
        <v>191</v>
      </c>
      <c r="NE38" s="77" t="s">
        <v>191</v>
      </c>
      <c r="NF38" s="77" t="s">
        <v>191</v>
      </c>
      <c r="NG38" s="77" t="s">
        <v>191</v>
      </c>
      <c r="NH38" s="77" t="s">
        <v>191</v>
      </c>
      <c r="NI38" s="77" t="s">
        <v>191</v>
      </c>
      <c r="NJ38" s="77" t="s">
        <v>191</v>
      </c>
      <c r="NK38" s="77" t="s">
        <v>191</v>
      </c>
      <c r="NL38" s="77" t="s">
        <v>191</v>
      </c>
      <c r="NM38" s="77" t="s">
        <v>191</v>
      </c>
      <c r="NN38" s="77" t="s">
        <v>191</v>
      </c>
      <c r="NO38" s="77" t="s">
        <v>191</v>
      </c>
      <c r="NP38" s="77" t="s">
        <v>191</v>
      </c>
      <c r="NQ38" s="77" t="s">
        <v>191</v>
      </c>
      <c r="NR38" s="77" t="s">
        <v>191</v>
      </c>
      <c r="NS38" s="77" t="s">
        <v>191</v>
      </c>
      <c r="NT38" s="77" t="s">
        <v>191</v>
      </c>
      <c r="NU38" s="77" t="s">
        <v>191</v>
      </c>
      <c r="NV38" s="77" t="s">
        <v>191</v>
      </c>
      <c r="NW38" s="77" t="s">
        <v>191</v>
      </c>
      <c r="NX38" s="77" t="s">
        <v>191</v>
      </c>
      <c r="NY38" s="77" t="s">
        <v>191</v>
      </c>
      <c r="NZ38" s="77" t="s">
        <v>191</v>
      </c>
      <c r="OA38" s="77" t="s">
        <v>191</v>
      </c>
      <c r="OB38" s="77" t="s">
        <v>191</v>
      </c>
      <c r="OC38" s="77" t="s">
        <v>191</v>
      </c>
      <c r="OD38" s="77" t="s">
        <v>191</v>
      </c>
      <c r="OE38" s="77" t="s">
        <v>191</v>
      </c>
      <c r="OF38" s="77" t="s">
        <v>191</v>
      </c>
      <c r="OG38" s="77" t="s">
        <v>191</v>
      </c>
      <c r="OH38" s="77" t="s">
        <v>191</v>
      </c>
      <c r="OI38" s="77" t="s">
        <v>191</v>
      </c>
      <c r="OJ38" s="77" t="s">
        <v>191</v>
      </c>
      <c r="OK38" s="77" t="s">
        <v>191</v>
      </c>
      <c r="OL38" s="77" t="s">
        <v>191</v>
      </c>
      <c r="OM38" s="77" t="s">
        <v>191</v>
      </c>
      <c r="ON38" s="77" t="s">
        <v>191</v>
      </c>
      <c r="OO38" s="77" t="s">
        <v>191</v>
      </c>
      <c r="OP38" s="77" t="s">
        <v>191</v>
      </c>
      <c r="OQ38" s="77" t="s">
        <v>191</v>
      </c>
      <c r="OR38" s="77" t="s">
        <v>191</v>
      </c>
      <c r="OS38" s="77" t="s">
        <v>191</v>
      </c>
      <c r="OT38" s="77" t="s">
        <v>191</v>
      </c>
      <c r="OU38" s="77" t="s">
        <v>191</v>
      </c>
      <c r="OV38" s="77" t="s">
        <v>191</v>
      </c>
      <c r="OW38" s="77" t="s">
        <v>191</v>
      </c>
      <c r="OX38" s="77" t="s">
        <v>191</v>
      </c>
      <c r="OY38" s="77" t="s">
        <v>191</v>
      </c>
      <c r="OZ38" s="77" t="s">
        <v>191</v>
      </c>
      <c r="PA38" s="77" t="s">
        <v>191</v>
      </c>
      <c r="PB38" s="77" t="s">
        <v>191</v>
      </c>
      <c r="PC38" s="77" t="s">
        <v>191</v>
      </c>
      <c r="PD38" s="77" t="s">
        <v>191</v>
      </c>
      <c r="PE38" s="77" t="s">
        <v>191</v>
      </c>
      <c r="PF38" s="77" t="s">
        <v>191</v>
      </c>
      <c r="PG38" s="77" t="s">
        <v>191</v>
      </c>
      <c r="PH38" s="77" t="s">
        <v>191</v>
      </c>
      <c r="PI38" s="77" t="s">
        <v>191</v>
      </c>
      <c r="PJ38" s="77" t="s">
        <v>191</v>
      </c>
      <c r="PK38" s="77" t="s">
        <v>191</v>
      </c>
      <c r="PL38" s="77" t="s">
        <v>191</v>
      </c>
      <c r="PM38" s="77" t="s">
        <v>191</v>
      </c>
      <c r="PN38" s="77" t="s">
        <v>191</v>
      </c>
      <c r="PO38" s="77" t="s">
        <v>191</v>
      </c>
      <c r="PP38" s="77" t="s">
        <v>191</v>
      </c>
      <c r="PQ38" s="77" t="s">
        <v>191</v>
      </c>
      <c r="PR38" s="77" t="s">
        <v>191</v>
      </c>
      <c r="PS38" s="77" t="s">
        <v>191</v>
      </c>
      <c r="PT38" s="77" t="s">
        <v>191</v>
      </c>
      <c r="PU38" s="77" t="s">
        <v>191</v>
      </c>
      <c r="PV38" s="77" t="s">
        <v>191</v>
      </c>
      <c r="PW38" s="77" t="s">
        <v>191</v>
      </c>
      <c r="PX38" s="77" t="s">
        <v>191</v>
      </c>
      <c r="PY38" s="77" t="s">
        <v>191</v>
      </c>
      <c r="PZ38" s="77" t="s">
        <v>191</v>
      </c>
      <c r="QA38" s="77" t="s">
        <v>191</v>
      </c>
      <c r="QB38" s="77" t="s">
        <v>191</v>
      </c>
      <c r="QC38" s="77" t="s">
        <v>191</v>
      </c>
      <c r="QD38" s="77" t="s">
        <v>191</v>
      </c>
      <c r="QE38" s="77" t="s">
        <v>191</v>
      </c>
      <c r="QF38" s="77" t="s">
        <v>191</v>
      </c>
      <c r="QG38" s="77" t="s">
        <v>191</v>
      </c>
      <c r="QH38" s="77" t="s">
        <v>191</v>
      </c>
      <c r="QI38" s="77" t="s">
        <v>191</v>
      </c>
      <c r="QJ38" s="77" t="s">
        <v>191</v>
      </c>
      <c r="QK38" s="77" t="s">
        <v>191</v>
      </c>
      <c r="QL38" s="77" t="s">
        <v>191</v>
      </c>
      <c r="QM38" s="77" t="s">
        <v>191</v>
      </c>
      <c r="QN38" s="77" t="s">
        <v>191</v>
      </c>
      <c r="QO38" s="77" t="s">
        <v>191</v>
      </c>
      <c r="QP38" s="77" t="s">
        <v>191</v>
      </c>
      <c r="QQ38" s="77" t="s">
        <v>191</v>
      </c>
      <c r="QR38" s="77" t="s">
        <v>191</v>
      </c>
      <c r="QS38" s="77" t="s">
        <v>191</v>
      </c>
      <c r="QT38" s="77" t="s">
        <v>191</v>
      </c>
      <c r="QU38" s="77" t="s">
        <v>191</v>
      </c>
      <c r="QV38" s="77" t="s">
        <v>191</v>
      </c>
      <c r="QW38" s="77" t="s">
        <v>191</v>
      </c>
      <c r="QX38" s="77" t="s">
        <v>191</v>
      </c>
      <c r="QY38" s="77" t="s">
        <v>191</v>
      </c>
      <c r="QZ38" s="77" t="s">
        <v>191</v>
      </c>
      <c r="RA38" s="77" t="s">
        <v>191</v>
      </c>
      <c r="RB38" s="77" t="s">
        <v>191</v>
      </c>
      <c r="RC38" s="77" t="s">
        <v>191</v>
      </c>
      <c r="RD38" s="77" t="s">
        <v>191</v>
      </c>
      <c r="RE38" s="77" t="s">
        <v>191</v>
      </c>
      <c r="RF38" s="77" t="s">
        <v>191</v>
      </c>
      <c r="RG38" s="77" t="s">
        <v>191</v>
      </c>
      <c r="RH38" s="77" t="s">
        <v>191</v>
      </c>
      <c r="RI38" s="77" t="s">
        <v>191</v>
      </c>
      <c r="RJ38" s="77" t="s">
        <v>191</v>
      </c>
      <c r="RK38" s="77" t="s">
        <v>191</v>
      </c>
      <c r="RL38" s="77" t="s">
        <v>191</v>
      </c>
      <c r="RM38" s="77" t="s">
        <v>191</v>
      </c>
      <c r="RN38" s="77" t="s">
        <v>191</v>
      </c>
      <c r="RO38" s="77" t="s">
        <v>191</v>
      </c>
      <c r="RP38" s="77" t="s">
        <v>191</v>
      </c>
      <c r="RQ38" s="77" t="s">
        <v>191</v>
      </c>
      <c r="RR38" s="77" t="s">
        <v>191</v>
      </c>
      <c r="RS38" s="77" t="s">
        <v>191</v>
      </c>
      <c r="RT38" s="77" t="s">
        <v>191</v>
      </c>
      <c r="RU38" s="77" t="s">
        <v>191</v>
      </c>
      <c r="RV38" s="77" t="s">
        <v>191</v>
      </c>
      <c r="RW38" s="77" t="s">
        <v>191</v>
      </c>
      <c r="RX38" s="77" t="s">
        <v>191</v>
      </c>
      <c r="RY38" s="77" t="s">
        <v>191</v>
      </c>
      <c r="RZ38" s="77" t="s">
        <v>191</v>
      </c>
      <c r="SA38" s="77" t="s">
        <v>191</v>
      </c>
      <c r="SB38" s="77" t="s">
        <v>191</v>
      </c>
      <c r="SC38" s="77" t="s">
        <v>191</v>
      </c>
      <c r="SD38" s="77" t="s">
        <v>191</v>
      </c>
      <c r="SE38" s="77" t="s">
        <v>191</v>
      </c>
      <c r="SF38" s="77" t="s">
        <v>191</v>
      </c>
      <c r="SG38" s="77" t="s">
        <v>191</v>
      </c>
      <c r="SH38" s="77" t="s">
        <v>191</v>
      </c>
      <c r="SI38" s="77" t="s">
        <v>191</v>
      </c>
      <c r="SJ38" s="77" t="s">
        <v>191</v>
      </c>
      <c r="SK38" s="77" t="s">
        <v>191</v>
      </c>
      <c r="SL38" s="77" t="s">
        <v>191</v>
      </c>
      <c r="SM38" s="77" t="s">
        <v>191</v>
      </c>
      <c r="SN38" s="77" t="s">
        <v>191</v>
      </c>
      <c r="SO38" s="77" t="s">
        <v>191</v>
      </c>
      <c r="SP38" s="77" t="s">
        <v>191</v>
      </c>
      <c r="SQ38" s="77" t="s">
        <v>191</v>
      </c>
      <c r="SR38" s="77" t="s">
        <v>191</v>
      </c>
      <c r="SS38" s="77" t="s">
        <v>191</v>
      </c>
      <c r="ST38" s="77" t="s">
        <v>191</v>
      </c>
      <c r="SU38" s="77" t="s">
        <v>191</v>
      </c>
      <c r="SV38" s="77" t="s">
        <v>191</v>
      </c>
      <c r="SW38" s="77" t="s">
        <v>191</v>
      </c>
      <c r="SX38" s="77" t="s">
        <v>191</v>
      </c>
      <c r="SY38" s="77" t="s">
        <v>191</v>
      </c>
      <c r="SZ38" s="77" t="s">
        <v>191</v>
      </c>
      <c r="TA38" s="77" t="s">
        <v>191</v>
      </c>
      <c r="TB38" s="77" t="s">
        <v>191</v>
      </c>
      <c r="TC38" s="77" t="s">
        <v>191</v>
      </c>
      <c r="TD38" s="77" t="s">
        <v>191</v>
      </c>
      <c r="TE38" s="77" t="s">
        <v>191</v>
      </c>
      <c r="TF38" s="77" t="s">
        <v>191</v>
      </c>
      <c r="TG38" s="77" t="s">
        <v>191</v>
      </c>
      <c r="TH38" s="77" t="s">
        <v>191</v>
      </c>
      <c r="TI38" s="77" t="s">
        <v>191</v>
      </c>
      <c r="TJ38" s="77" t="s">
        <v>191</v>
      </c>
      <c r="TK38" s="77" t="s">
        <v>191</v>
      </c>
      <c r="TL38" s="77" t="s">
        <v>191</v>
      </c>
      <c r="TM38" s="77" t="s">
        <v>191</v>
      </c>
      <c r="TN38" s="77" t="s">
        <v>191</v>
      </c>
      <c r="TO38" s="77" t="s">
        <v>191</v>
      </c>
      <c r="TP38" s="77" t="s">
        <v>191</v>
      </c>
      <c r="TQ38" s="77" t="s">
        <v>191</v>
      </c>
      <c r="TR38" s="77" t="s">
        <v>191</v>
      </c>
      <c r="TS38" s="77" t="s">
        <v>191</v>
      </c>
      <c r="TT38" s="77" t="s">
        <v>191</v>
      </c>
      <c r="TU38" s="77" t="s">
        <v>191</v>
      </c>
      <c r="TV38" s="77" t="s">
        <v>191</v>
      </c>
      <c r="TW38" s="77" t="s">
        <v>191</v>
      </c>
      <c r="TX38" s="77" t="s">
        <v>191</v>
      </c>
      <c r="TY38" s="77" t="s">
        <v>191</v>
      </c>
      <c r="TZ38" s="77" t="s">
        <v>191</v>
      </c>
      <c r="UA38" s="77" t="s">
        <v>191</v>
      </c>
      <c r="UB38" s="77" t="s">
        <v>191</v>
      </c>
      <c r="UC38" s="77" t="s">
        <v>191</v>
      </c>
      <c r="UD38" s="77" t="s">
        <v>191</v>
      </c>
      <c r="UE38" s="77" t="s">
        <v>191</v>
      </c>
      <c r="UF38" s="77" t="s">
        <v>191</v>
      </c>
      <c r="UG38" s="77" t="s">
        <v>191</v>
      </c>
      <c r="UH38" s="77" t="s">
        <v>191</v>
      </c>
      <c r="UI38" s="77" t="s">
        <v>191</v>
      </c>
      <c r="UJ38" s="77" t="s">
        <v>191</v>
      </c>
      <c r="UK38" s="77" t="s">
        <v>191</v>
      </c>
      <c r="UL38" s="77" t="s">
        <v>191</v>
      </c>
      <c r="UM38" s="77" t="s">
        <v>191</v>
      </c>
      <c r="UN38" s="77" t="s">
        <v>191</v>
      </c>
      <c r="UO38" s="77" t="s">
        <v>191</v>
      </c>
      <c r="UP38" s="77" t="s">
        <v>191</v>
      </c>
      <c r="UQ38" s="77" t="s">
        <v>191</v>
      </c>
      <c r="UR38" s="77" t="s">
        <v>191</v>
      </c>
      <c r="US38" s="77" t="s">
        <v>191</v>
      </c>
      <c r="UT38" s="77" t="s">
        <v>191</v>
      </c>
      <c r="UU38" s="77" t="s">
        <v>191</v>
      </c>
      <c r="UV38" s="77" t="s">
        <v>191</v>
      </c>
      <c r="UW38" s="77" t="s">
        <v>191</v>
      </c>
      <c r="UX38" s="77" t="s">
        <v>191</v>
      </c>
      <c r="UY38" s="77" t="s">
        <v>191</v>
      </c>
      <c r="UZ38" s="77" t="s">
        <v>191</v>
      </c>
      <c r="VA38" s="77" t="s">
        <v>191</v>
      </c>
      <c r="VB38" s="77" t="s">
        <v>191</v>
      </c>
      <c r="VC38" s="77" t="s">
        <v>191</v>
      </c>
      <c r="VD38" s="77" t="s">
        <v>191</v>
      </c>
      <c r="VE38" s="77" t="s">
        <v>191</v>
      </c>
      <c r="VF38" s="77" t="s">
        <v>191</v>
      </c>
      <c r="VG38" s="77" t="s">
        <v>191</v>
      </c>
      <c r="VH38" s="77" t="s">
        <v>191</v>
      </c>
      <c r="VI38" s="77" t="s">
        <v>191</v>
      </c>
      <c r="VJ38" s="77" t="s">
        <v>191</v>
      </c>
      <c r="VK38" s="77" t="s">
        <v>191</v>
      </c>
      <c r="VL38" s="77" t="s">
        <v>191</v>
      </c>
      <c r="VM38" s="77" t="s">
        <v>191</v>
      </c>
      <c r="VN38" s="77" t="s">
        <v>191</v>
      </c>
      <c r="VO38" s="77" t="s">
        <v>191</v>
      </c>
      <c r="VP38" s="77" t="s">
        <v>191</v>
      </c>
      <c r="VQ38" s="77" t="s">
        <v>191</v>
      </c>
      <c r="VR38" s="77" t="s">
        <v>191</v>
      </c>
      <c r="VS38" s="77" t="s">
        <v>191</v>
      </c>
      <c r="VT38" s="77" t="s">
        <v>191</v>
      </c>
      <c r="VU38" s="77" t="s">
        <v>191</v>
      </c>
      <c r="VV38" s="77" t="s">
        <v>191</v>
      </c>
      <c r="VW38" s="77" t="s">
        <v>191</v>
      </c>
      <c r="VX38" s="77" t="s">
        <v>191</v>
      </c>
      <c r="VY38" s="77" t="s">
        <v>191</v>
      </c>
      <c r="VZ38" s="77" t="s">
        <v>191</v>
      </c>
      <c r="WA38" s="77" t="s">
        <v>191</v>
      </c>
      <c r="WB38" s="77" t="s">
        <v>191</v>
      </c>
      <c r="WC38" s="77" t="s">
        <v>191</v>
      </c>
      <c r="WD38" s="77" t="s">
        <v>191</v>
      </c>
      <c r="WE38" s="77" t="s">
        <v>191</v>
      </c>
      <c r="WF38" s="77" t="s">
        <v>191</v>
      </c>
      <c r="WG38" s="77" t="s">
        <v>191</v>
      </c>
      <c r="WH38" s="77" t="s">
        <v>191</v>
      </c>
      <c r="WI38" s="77" t="s">
        <v>191</v>
      </c>
      <c r="WJ38" s="77" t="s">
        <v>191</v>
      </c>
      <c r="WK38" s="77" t="s">
        <v>191</v>
      </c>
      <c r="WL38" s="77" t="s">
        <v>191</v>
      </c>
      <c r="WM38" s="77" t="s">
        <v>191</v>
      </c>
      <c r="WN38" s="77" t="s">
        <v>191</v>
      </c>
      <c r="WO38" s="77" t="s">
        <v>191</v>
      </c>
      <c r="WP38" s="77" t="s">
        <v>191</v>
      </c>
      <c r="WQ38" s="77" t="s">
        <v>191</v>
      </c>
      <c r="WR38" s="77" t="s">
        <v>191</v>
      </c>
      <c r="WS38" s="77" t="s">
        <v>191</v>
      </c>
      <c r="WT38" s="77" t="s">
        <v>191</v>
      </c>
      <c r="WU38" s="77" t="s">
        <v>191</v>
      </c>
      <c r="WV38" s="77" t="s">
        <v>191</v>
      </c>
      <c r="WW38" s="77" t="s">
        <v>191</v>
      </c>
      <c r="WX38" s="77" t="s">
        <v>191</v>
      </c>
      <c r="WY38" s="77" t="s">
        <v>191</v>
      </c>
      <c r="WZ38" s="77" t="s">
        <v>191</v>
      </c>
      <c r="XA38" s="77" t="s">
        <v>191</v>
      </c>
      <c r="XB38" s="77" t="s">
        <v>191</v>
      </c>
      <c r="XC38" s="77" t="s">
        <v>191</v>
      </c>
      <c r="XD38" s="77" t="s">
        <v>191</v>
      </c>
      <c r="XE38" s="77" t="s">
        <v>191</v>
      </c>
      <c r="XF38" s="77" t="s">
        <v>191</v>
      </c>
      <c r="XG38" s="77" t="s">
        <v>191</v>
      </c>
      <c r="XH38" s="77" t="s">
        <v>191</v>
      </c>
      <c r="XI38" s="77" t="s">
        <v>191</v>
      </c>
      <c r="XJ38" s="77" t="s">
        <v>191</v>
      </c>
      <c r="XK38" s="77" t="s">
        <v>191</v>
      </c>
      <c r="XL38" s="77" t="s">
        <v>191</v>
      </c>
      <c r="XM38" s="77" t="s">
        <v>191</v>
      </c>
      <c r="XN38" s="77" t="s">
        <v>191</v>
      </c>
      <c r="XO38" s="77" t="s">
        <v>191</v>
      </c>
      <c r="XP38" s="77" t="s">
        <v>191</v>
      </c>
      <c r="XQ38" s="77" t="s">
        <v>191</v>
      </c>
      <c r="XR38" s="77" t="s">
        <v>191</v>
      </c>
      <c r="XS38" s="77" t="s">
        <v>191</v>
      </c>
      <c r="XT38" s="77" t="s">
        <v>191</v>
      </c>
      <c r="XU38" s="77" t="s">
        <v>191</v>
      </c>
      <c r="XV38" s="77" t="s">
        <v>191</v>
      </c>
      <c r="XW38" s="77" t="s">
        <v>191</v>
      </c>
      <c r="XX38" s="77" t="s">
        <v>191</v>
      </c>
      <c r="XY38" s="77" t="s">
        <v>191</v>
      </c>
      <c r="XZ38" s="77" t="s">
        <v>191</v>
      </c>
      <c r="YA38" s="77" t="s">
        <v>191</v>
      </c>
      <c r="YB38" s="77" t="s">
        <v>191</v>
      </c>
      <c r="YC38" s="77" t="s">
        <v>191</v>
      </c>
      <c r="YD38" s="77" t="s">
        <v>191</v>
      </c>
      <c r="YE38" s="77" t="s">
        <v>191</v>
      </c>
      <c r="YF38" s="77" t="s">
        <v>191</v>
      </c>
      <c r="YG38" s="77" t="s">
        <v>191</v>
      </c>
      <c r="YH38" s="77" t="s">
        <v>191</v>
      </c>
      <c r="YI38" s="77" t="s">
        <v>191</v>
      </c>
      <c r="YJ38" s="77" t="s">
        <v>191</v>
      </c>
      <c r="YK38" s="77" t="s">
        <v>191</v>
      </c>
      <c r="YL38" s="77" t="s">
        <v>191</v>
      </c>
      <c r="YM38" s="77" t="s">
        <v>191</v>
      </c>
      <c r="YN38" s="77" t="s">
        <v>191</v>
      </c>
      <c r="YO38" s="77" t="s">
        <v>191</v>
      </c>
      <c r="YP38" s="77" t="s">
        <v>191</v>
      </c>
      <c r="YQ38" s="77" t="s">
        <v>191</v>
      </c>
      <c r="YR38" s="77" t="s">
        <v>191</v>
      </c>
      <c r="YS38" s="77" t="s">
        <v>191</v>
      </c>
      <c r="YT38" s="77" t="s">
        <v>191</v>
      </c>
      <c r="YU38" s="77" t="s">
        <v>191</v>
      </c>
      <c r="YV38" s="77" t="s">
        <v>191</v>
      </c>
      <c r="YW38" s="77" t="s">
        <v>191</v>
      </c>
      <c r="YX38" s="77" t="s">
        <v>191</v>
      </c>
      <c r="YY38" s="77" t="s">
        <v>191</v>
      </c>
      <c r="YZ38" s="77" t="s">
        <v>191</v>
      </c>
      <c r="ZA38" s="77" t="s">
        <v>191</v>
      </c>
      <c r="ZB38" s="77" t="s">
        <v>191</v>
      </c>
      <c r="ZC38" s="77" t="s">
        <v>191</v>
      </c>
      <c r="ZD38" s="77" t="s">
        <v>191</v>
      </c>
      <c r="ZE38" s="77" t="s">
        <v>191</v>
      </c>
      <c r="ZF38" s="77" t="s">
        <v>191</v>
      </c>
      <c r="ZG38" s="77" t="s">
        <v>191</v>
      </c>
      <c r="ZH38" s="77" t="s">
        <v>191</v>
      </c>
      <c r="ZI38" s="77" t="s">
        <v>191</v>
      </c>
      <c r="ZJ38" s="77" t="s">
        <v>191</v>
      </c>
      <c r="ZK38" s="77" t="s">
        <v>191</v>
      </c>
      <c r="ZL38" s="77" t="s">
        <v>191</v>
      </c>
      <c r="ZM38" s="77" t="s">
        <v>191</v>
      </c>
      <c r="ZN38" s="77" t="s">
        <v>191</v>
      </c>
      <c r="ZO38" s="77" t="s">
        <v>191</v>
      </c>
      <c r="ZP38" s="77" t="s">
        <v>191</v>
      </c>
      <c r="ZQ38" s="77" t="s">
        <v>191</v>
      </c>
      <c r="ZR38" s="77" t="s">
        <v>191</v>
      </c>
      <c r="ZS38" s="77" t="s">
        <v>191</v>
      </c>
      <c r="ZT38" s="77" t="s">
        <v>191</v>
      </c>
      <c r="ZU38" s="77" t="s">
        <v>191</v>
      </c>
      <c r="ZV38" s="77" t="s">
        <v>191</v>
      </c>
      <c r="ZW38" s="77" t="s">
        <v>191</v>
      </c>
      <c r="ZX38" s="77" t="s">
        <v>191</v>
      </c>
      <c r="ZY38" s="77" t="s">
        <v>191</v>
      </c>
      <c r="ZZ38" s="77" t="s">
        <v>191</v>
      </c>
      <c r="AAA38" s="77" t="s">
        <v>191</v>
      </c>
      <c r="AAB38" s="77" t="s">
        <v>191</v>
      </c>
      <c r="AAC38" s="77" t="s">
        <v>191</v>
      </c>
      <c r="AAD38" s="77" t="s">
        <v>191</v>
      </c>
      <c r="AAE38" s="77" t="s">
        <v>191</v>
      </c>
      <c r="AAF38" s="77" t="s">
        <v>191</v>
      </c>
      <c r="AAG38" s="77" t="s">
        <v>191</v>
      </c>
      <c r="AAH38" s="77" t="s">
        <v>191</v>
      </c>
      <c r="AAI38" s="77" t="s">
        <v>191</v>
      </c>
      <c r="AAJ38" s="77" t="s">
        <v>191</v>
      </c>
      <c r="AAK38" s="77" t="s">
        <v>191</v>
      </c>
      <c r="AAL38" s="77" t="s">
        <v>191</v>
      </c>
      <c r="AAM38" s="77" t="s">
        <v>191</v>
      </c>
      <c r="AAN38" s="77" t="s">
        <v>191</v>
      </c>
      <c r="AAO38" s="77" t="s">
        <v>191</v>
      </c>
      <c r="AAP38" s="77" t="s">
        <v>191</v>
      </c>
      <c r="AAQ38" s="77" t="s">
        <v>191</v>
      </c>
      <c r="AAR38" s="77" t="s">
        <v>191</v>
      </c>
      <c r="AAS38" s="77" t="s">
        <v>191</v>
      </c>
      <c r="AAT38" s="77" t="s">
        <v>191</v>
      </c>
      <c r="AAU38" s="77" t="s">
        <v>191</v>
      </c>
      <c r="AAV38" s="77" t="s">
        <v>191</v>
      </c>
      <c r="AAW38" s="77" t="s">
        <v>191</v>
      </c>
      <c r="AAX38" s="77" t="s">
        <v>191</v>
      </c>
      <c r="AAY38" s="77" t="s">
        <v>191</v>
      </c>
      <c r="AAZ38" s="77" t="s">
        <v>191</v>
      </c>
      <c r="ABA38" s="77" t="s">
        <v>191</v>
      </c>
      <c r="ABB38" s="77" t="s">
        <v>191</v>
      </c>
      <c r="ABC38" s="77" t="s">
        <v>191</v>
      </c>
      <c r="ABD38" s="77" t="s">
        <v>191</v>
      </c>
      <c r="ABE38" s="77" t="s">
        <v>191</v>
      </c>
      <c r="ABF38" s="77" t="s">
        <v>191</v>
      </c>
      <c r="ABG38" s="77" t="s">
        <v>191</v>
      </c>
      <c r="ABH38" s="77" t="s">
        <v>191</v>
      </c>
      <c r="ABI38" s="77" t="s">
        <v>191</v>
      </c>
      <c r="ABJ38" s="77" t="s">
        <v>191</v>
      </c>
      <c r="ABK38" s="77" t="s">
        <v>191</v>
      </c>
      <c r="ABL38" s="77" t="s">
        <v>191</v>
      </c>
      <c r="ABM38" s="77" t="s">
        <v>191</v>
      </c>
      <c r="ABN38" s="77" t="s">
        <v>191</v>
      </c>
      <c r="ABO38" s="77" t="s">
        <v>191</v>
      </c>
      <c r="ABP38" s="77" t="s">
        <v>191</v>
      </c>
      <c r="ABQ38" s="77" t="s">
        <v>191</v>
      </c>
      <c r="ABR38" s="77" t="s">
        <v>191</v>
      </c>
      <c r="ABS38" s="77" t="s">
        <v>191</v>
      </c>
      <c r="ABT38" s="77" t="s">
        <v>191</v>
      </c>
      <c r="ABU38" s="77" t="s">
        <v>191</v>
      </c>
      <c r="ABV38" s="77" t="s">
        <v>191</v>
      </c>
      <c r="ABW38" s="77" t="s">
        <v>191</v>
      </c>
      <c r="ABX38" s="77" t="s">
        <v>191</v>
      </c>
      <c r="ABY38" s="77" t="s">
        <v>191</v>
      </c>
      <c r="ABZ38" s="77" t="s">
        <v>191</v>
      </c>
      <c r="ACA38" s="77" t="s">
        <v>191</v>
      </c>
      <c r="ACB38" s="77" t="s">
        <v>191</v>
      </c>
      <c r="ACC38" s="77" t="s">
        <v>191</v>
      </c>
      <c r="ACD38" s="77" t="s">
        <v>191</v>
      </c>
      <c r="ACE38" s="77" t="s">
        <v>191</v>
      </c>
      <c r="ACF38" s="77" t="s">
        <v>191</v>
      </c>
      <c r="ACG38" s="77" t="s">
        <v>191</v>
      </c>
      <c r="ACH38" s="77" t="s">
        <v>191</v>
      </c>
      <c r="ACI38" s="77" t="s">
        <v>191</v>
      </c>
      <c r="ACJ38" s="77" t="s">
        <v>191</v>
      </c>
      <c r="ACK38" s="77" t="s">
        <v>191</v>
      </c>
      <c r="ACL38" s="77" t="s">
        <v>191</v>
      </c>
      <c r="ACM38" s="77" t="s">
        <v>191</v>
      </c>
      <c r="ACN38" s="77" t="s">
        <v>191</v>
      </c>
      <c r="ACO38" s="77" t="s">
        <v>191</v>
      </c>
      <c r="ACP38" s="77" t="s">
        <v>191</v>
      </c>
      <c r="ACQ38" s="77" t="s">
        <v>191</v>
      </c>
      <c r="ACR38" s="77" t="s">
        <v>191</v>
      </c>
      <c r="ACS38" s="77" t="s">
        <v>191</v>
      </c>
      <c r="ACT38" s="77" t="s">
        <v>191</v>
      </c>
      <c r="ACU38" s="77" t="s">
        <v>191</v>
      </c>
      <c r="ACV38" s="77" t="s">
        <v>191</v>
      </c>
      <c r="ACW38" s="77" t="s">
        <v>191</v>
      </c>
      <c r="ACX38" s="77" t="s">
        <v>191</v>
      </c>
      <c r="ACY38" s="77" t="s">
        <v>191</v>
      </c>
      <c r="ACZ38" s="77" t="s">
        <v>191</v>
      </c>
      <c r="ADA38" s="77" t="s">
        <v>191</v>
      </c>
      <c r="ADB38" s="77" t="s">
        <v>191</v>
      </c>
      <c r="ADC38" s="77" t="s">
        <v>191</v>
      </c>
      <c r="ADD38" s="77" t="s">
        <v>191</v>
      </c>
      <c r="ADE38" s="77" t="s">
        <v>191</v>
      </c>
      <c r="ADF38" s="77" t="s">
        <v>191</v>
      </c>
      <c r="ADG38" s="77" t="s">
        <v>191</v>
      </c>
      <c r="ADH38" s="77" t="s">
        <v>191</v>
      </c>
      <c r="ADI38" s="77" t="s">
        <v>191</v>
      </c>
      <c r="ADJ38" s="77" t="s">
        <v>191</v>
      </c>
      <c r="ADK38" s="77" t="s">
        <v>191</v>
      </c>
      <c r="ADL38" s="77" t="s">
        <v>191</v>
      </c>
      <c r="ADM38" s="77" t="s">
        <v>191</v>
      </c>
      <c r="ADN38" s="77" t="s">
        <v>191</v>
      </c>
      <c r="ADO38" s="77" t="s">
        <v>191</v>
      </c>
      <c r="ADP38" s="77" t="s">
        <v>191</v>
      </c>
      <c r="ADQ38" s="77" t="s">
        <v>191</v>
      </c>
      <c r="ADR38" s="77" t="s">
        <v>191</v>
      </c>
      <c r="ADS38" s="77" t="s">
        <v>191</v>
      </c>
      <c r="ADT38" s="77" t="s">
        <v>191</v>
      </c>
      <c r="ADU38" s="77" t="s">
        <v>191</v>
      </c>
      <c r="ADV38" s="77" t="s">
        <v>191</v>
      </c>
      <c r="ADW38" s="77" t="s">
        <v>191</v>
      </c>
      <c r="ADX38" s="77" t="s">
        <v>191</v>
      </c>
      <c r="ADY38" s="77" t="s">
        <v>191</v>
      </c>
      <c r="ADZ38" s="77" t="s">
        <v>191</v>
      </c>
      <c r="AEA38" s="77" t="s">
        <v>191</v>
      </c>
      <c r="AEB38" s="77" t="s">
        <v>191</v>
      </c>
      <c r="AEC38" s="77" t="s">
        <v>191</v>
      </c>
      <c r="AED38" s="77" t="s">
        <v>191</v>
      </c>
      <c r="AEE38" s="77" t="s">
        <v>191</v>
      </c>
      <c r="AEF38" s="77" t="s">
        <v>191</v>
      </c>
      <c r="AEG38" s="77" t="s">
        <v>191</v>
      </c>
      <c r="AEH38" s="77" t="s">
        <v>191</v>
      </c>
      <c r="AEI38" s="77" t="s">
        <v>191</v>
      </c>
      <c r="AEJ38" s="77" t="s">
        <v>191</v>
      </c>
      <c r="AEK38" s="77" t="s">
        <v>191</v>
      </c>
      <c r="AEL38" s="77" t="s">
        <v>191</v>
      </c>
      <c r="AEM38" s="77" t="s">
        <v>191</v>
      </c>
      <c r="AEN38" s="77" t="s">
        <v>191</v>
      </c>
      <c r="AEO38" s="77" t="s">
        <v>191</v>
      </c>
      <c r="AEP38" s="77" t="s">
        <v>191</v>
      </c>
      <c r="AEQ38" s="77" t="s">
        <v>191</v>
      </c>
      <c r="AER38" s="77" t="s">
        <v>191</v>
      </c>
      <c r="AES38" s="77" t="s">
        <v>191</v>
      </c>
      <c r="AET38" s="77" t="s">
        <v>191</v>
      </c>
      <c r="AEU38" s="77" t="s">
        <v>191</v>
      </c>
      <c r="AEV38" s="77" t="s">
        <v>191</v>
      </c>
      <c r="AEW38" s="77" t="s">
        <v>191</v>
      </c>
      <c r="AEX38" s="77" t="s">
        <v>191</v>
      </c>
      <c r="AEY38" s="77" t="s">
        <v>191</v>
      </c>
      <c r="AEZ38" s="77" t="s">
        <v>191</v>
      </c>
      <c r="AFA38" s="77" t="s">
        <v>191</v>
      </c>
      <c r="AFB38" s="77" t="s">
        <v>191</v>
      </c>
      <c r="AFC38" s="77" t="s">
        <v>191</v>
      </c>
      <c r="AFD38" s="77" t="s">
        <v>191</v>
      </c>
      <c r="AFE38" s="77" t="s">
        <v>191</v>
      </c>
      <c r="AFF38" s="77" t="s">
        <v>191</v>
      </c>
      <c r="AFG38" s="77" t="s">
        <v>191</v>
      </c>
      <c r="AFH38" s="77" t="s">
        <v>191</v>
      </c>
      <c r="AFI38" s="77" t="s">
        <v>191</v>
      </c>
      <c r="AFJ38" s="77" t="s">
        <v>191</v>
      </c>
      <c r="AFK38" s="77" t="s">
        <v>191</v>
      </c>
      <c r="AFL38" s="77" t="s">
        <v>191</v>
      </c>
      <c r="AFM38" s="77" t="s">
        <v>191</v>
      </c>
      <c r="AFN38" s="77" t="s">
        <v>191</v>
      </c>
      <c r="AFO38" s="77" t="s">
        <v>191</v>
      </c>
      <c r="AFP38" s="77" t="s">
        <v>191</v>
      </c>
      <c r="AFQ38" s="77" t="s">
        <v>191</v>
      </c>
      <c r="AFR38" s="77" t="s">
        <v>191</v>
      </c>
      <c r="AFS38" s="77" t="s">
        <v>191</v>
      </c>
      <c r="AFT38" s="77" t="s">
        <v>191</v>
      </c>
      <c r="AFU38" s="77" t="s">
        <v>191</v>
      </c>
      <c r="AFV38" s="77" t="s">
        <v>191</v>
      </c>
      <c r="AFW38" s="77" t="s">
        <v>191</v>
      </c>
      <c r="AFX38" s="77" t="s">
        <v>191</v>
      </c>
      <c r="AFY38" s="77" t="s">
        <v>191</v>
      </c>
      <c r="AFZ38" s="77" t="s">
        <v>191</v>
      </c>
      <c r="AGA38" s="77" t="s">
        <v>191</v>
      </c>
      <c r="AGB38" s="77" t="s">
        <v>191</v>
      </c>
      <c r="AGC38" s="77" t="s">
        <v>191</v>
      </c>
      <c r="AGD38" s="77" t="s">
        <v>191</v>
      </c>
      <c r="AGE38" s="77" t="s">
        <v>191</v>
      </c>
      <c r="AGF38" s="77" t="s">
        <v>191</v>
      </c>
      <c r="AGG38" s="77" t="s">
        <v>191</v>
      </c>
      <c r="AGH38" s="77" t="s">
        <v>191</v>
      </c>
      <c r="AGI38" s="77" t="s">
        <v>191</v>
      </c>
      <c r="AGJ38" s="77" t="s">
        <v>191</v>
      </c>
      <c r="AGK38" s="77" t="s">
        <v>191</v>
      </c>
      <c r="AGL38" s="77" t="s">
        <v>191</v>
      </c>
      <c r="AGM38" s="77" t="s">
        <v>191</v>
      </c>
      <c r="AGN38" s="77" t="s">
        <v>191</v>
      </c>
      <c r="AGO38" s="77" t="s">
        <v>191</v>
      </c>
      <c r="AGP38" s="77" t="s">
        <v>191</v>
      </c>
      <c r="AGQ38" s="77" t="s">
        <v>191</v>
      </c>
      <c r="AGR38" s="77" t="s">
        <v>191</v>
      </c>
      <c r="AGS38" s="77" t="s">
        <v>191</v>
      </c>
      <c r="AGT38" s="77" t="s">
        <v>191</v>
      </c>
      <c r="AGU38" s="77" t="s">
        <v>191</v>
      </c>
      <c r="AGV38" s="77" t="s">
        <v>191</v>
      </c>
      <c r="AGW38" s="77" t="s">
        <v>191</v>
      </c>
      <c r="AGX38" s="77" t="s">
        <v>191</v>
      </c>
      <c r="AGY38" s="77" t="s">
        <v>191</v>
      </c>
      <c r="AGZ38" s="77" t="s">
        <v>191</v>
      </c>
      <c r="AHA38" s="77" t="s">
        <v>191</v>
      </c>
      <c r="AHB38" s="77" t="s">
        <v>191</v>
      </c>
      <c r="AHC38" s="77" t="s">
        <v>191</v>
      </c>
      <c r="AHD38" s="77" t="s">
        <v>191</v>
      </c>
      <c r="AHE38" s="77" t="s">
        <v>191</v>
      </c>
      <c r="AHF38" s="77" t="s">
        <v>191</v>
      </c>
      <c r="AHG38" s="77" t="s">
        <v>191</v>
      </c>
      <c r="AHH38" s="77" t="s">
        <v>191</v>
      </c>
      <c r="AHI38" s="77" t="s">
        <v>191</v>
      </c>
      <c r="AHJ38" s="77" t="s">
        <v>191</v>
      </c>
      <c r="AHK38" s="77" t="s">
        <v>191</v>
      </c>
      <c r="AHL38" s="77" t="s">
        <v>191</v>
      </c>
      <c r="AHM38" s="77" t="s">
        <v>191</v>
      </c>
      <c r="AHN38" s="77" t="s">
        <v>191</v>
      </c>
      <c r="AHO38" s="77" t="s">
        <v>191</v>
      </c>
      <c r="AHP38" s="77" t="s">
        <v>191</v>
      </c>
      <c r="AHQ38" s="77" t="s">
        <v>191</v>
      </c>
      <c r="AHR38" s="77" t="s">
        <v>191</v>
      </c>
      <c r="AHS38" s="77" t="s">
        <v>191</v>
      </c>
      <c r="AHT38" s="77" t="s">
        <v>191</v>
      </c>
      <c r="AHU38" s="77" t="s">
        <v>191</v>
      </c>
      <c r="AHV38" s="77" t="s">
        <v>191</v>
      </c>
      <c r="AHW38" s="77" t="s">
        <v>191</v>
      </c>
      <c r="AHX38" s="77" t="s">
        <v>191</v>
      </c>
      <c r="AHY38" s="77" t="s">
        <v>191</v>
      </c>
      <c r="AHZ38" s="77" t="s">
        <v>191</v>
      </c>
      <c r="AIA38" s="77" t="s">
        <v>191</v>
      </c>
      <c r="AIB38" s="77" t="s">
        <v>191</v>
      </c>
      <c r="AIC38" s="77" t="s">
        <v>191</v>
      </c>
      <c r="AID38" s="77" t="s">
        <v>191</v>
      </c>
      <c r="AIE38" s="77" t="s">
        <v>191</v>
      </c>
      <c r="AIF38" s="77" t="s">
        <v>191</v>
      </c>
      <c r="AIG38" s="77" t="s">
        <v>191</v>
      </c>
      <c r="AIH38" s="77" t="s">
        <v>191</v>
      </c>
      <c r="AII38" s="77" t="s">
        <v>191</v>
      </c>
      <c r="AIJ38" s="77" t="s">
        <v>191</v>
      </c>
      <c r="AIK38" s="77" t="s">
        <v>191</v>
      </c>
      <c r="AIL38" s="77" t="s">
        <v>191</v>
      </c>
      <c r="AIM38" s="77" t="s">
        <v>191</v>
      </c>
      <c r="AIN38" s="77" t="s">
        <v>191</v>
      </c>
      <c r="AIO38" s="77" t="s">
        <v>191</v>
      </c>
      <c r="AIP38" s="77" t="s">
        <v>191</v>
      </c>
      <c r="AIQ38" s="77" t="s">
        <v>191</v>
      </c>
      <c r="AIR38" s="77" t="s">
        <v>191</v>
      </c>
      <c r="AIS38" s="77" t="s">
        <v>191</v>
      </c>
      <c r="AIT38" s="77" t="s">
        <v>191</v>
      </c>
      <c r="AIU38" s="77" t="s">
        <v>191</v>
      </c>
      <c r="AIV38" s="77" t="s">
        <v>191</v>
      </c>
      <c r="AIW38" s="77" t="s">
        <v>191</v>
      </c>
      <c r="AIX38" s="77" t="s">
        <v>191</v>
      </c>
      <c r="AIY38" s="77" t="s">
        <v>191</v>
      </c>
      <c r="AIZ38" s="77" t="s">
        <v>191</v>
      </c>
      <c r="AJA38" s="77" t="s">
        <v>191</v>
      </c>
      <c r="AJB38" s="77" t="s">
        <v>191</v>
      </c>
      <c r="AJC38" s="77" t="s">
        <v>191</v>
      </c>
      <c r="AJD38" s="77" t="s">
        <v>191</v>
      </c>
      <c r="AJE38" s="77" t="s">
        <v>191</v>
      </c>
      <c r="AJF38" s="77" t="s">
        <v>191</v>
      </c>
      <c r="AJG38" s="77" t="s">
        <v>191</v>
      </c>
      <c r="AJH38" s="77" t="s">
        <v>191</v>
      </c>
      <c r="AJI38" s="77" t="s">
        <v>191</v>
      </c>
      <c r="AJJ38" s="77" t="s">
        <v>191</v>
      </c>
      <c r="AJK38" s="77" t="s">
        <v>191</v>
      </c>
      <c r="AJL38" s="77" t="s">
        <v>191</v>
      </c>
      <c r="AJM38" s="77" t="s">
        <v>191</v>
      </c>
      <c r="AJN38" s="77" t="s">
        <v>191</v>
      </c>
      <c r="AJO38" s="77" t="s">
        <v>191</v>
      </c>
      <c r="AJP38" s="77" t="s">
        <v>191</v>
      </c>
      <c r="AJQ38" s="77" t="s">
        <v>191</v>
      </c>
      <c r="AJR38" s="77" t="s">
        <v>191</v>
      </c>
      <c r="AJS38" s="77" t="s">
        <v>191</v>
      </c>
      <c r="AJT38" s="77" t="s">
        <v>191</v>
      </c>
      <c r="AJU38" s="77" t="s">
        <v>191</v>
      </c>
      <c r="AJV38" s="77" t="s">
        <v>191</v>
      </c>
      <c r="AJW38" s="77" t="s">
        <v>191</v>
      </c>
      <c r="AJX38" s="77" t="s">
        <v>191</v>
      </c>
      <c r="AJY38" s="77" t="s">
        <v>191</v>
      </c>
      <c r="AJZ38" s="77" t="s">
        <v>191</v>
      </c>
      <c r="AKA38" s="77" t="s">
        <v>191</v>
      </c>
      <c r="AKB38" s="77" t="s">
        <v>191</v>
      </c>
      <c r="AKC38" s="77" t="s">
        <v>191</v>
      </c>
      <c r="AKD38" s="77" t="s">
        <v>191</v>
      </c>
      <c r="AKE38" s="77" t="s">
        <v>191</v>
      </c>
      <c r="AKF38" s="77" t="s">
        <v>191</v>
      </c>
      <c r="AKG38" s="77" t="s">
        <v>191</v>
      </c>
      <c r="AKH38" s="77" t="s">
        <v>191</v>
      </c>
      <c r="AKI38" s="77" t="s">
        <v>191</v>
      </c>
      <c r="AKJ38" s="77" t="s">
        <v>191</v>
      </c>
      <c r="AKK38" s="77" t="s">
        <v>191</v>
      </c>
      <c r="AKL38" s="77" t="s">
        <v>191</v>
      </c>
      <c r="AKM38" s="77" t="s">
        <v>191</v>
      </c>
      <c r="AKN38" s="77" t="s">
        <v>191</v>
      </c>
      <c r="AKO38" s="77" t="s">
        <v>191</v>
      </c>
      <c r="AKP38" s="77" t="s">
        <v>191</v>
      </c>
      <c r="AKQ38" s="77" t="s">
        <v>191</v>
      </c>
      <c r="AKR38" s="77" t="s">
        <v>191</v>
      </c>
      <c r="AKS38" s="77" t="s">
        <v>191</v>
      </c>
      <c r="AKT38" s="77" t="s">
        <v>191</v>
      </c>
      <c r="AKU38" s="77" t="s">
        <v>191</v>
      </c>
      <c r="AKV38" s="77" t="s">
        <v>191</v>
      </c>
      <c r="AKW38" s="77" t="s">
        <v>191</v>
      </c>
      <c r="AKX38" s="77" t="s">
        <v>191</v>
      </c>
      <c r="AKY38" s="77" t="s">
        <v>191</v>
      </c>
      <c r="AKZ38" s="77" t="s">
        <v>191</v>
      </c>
      <c r="ALA38" s="77" t="s">
        <v>191</v>
      </c>
      <c r="ALB38" s="77" t="s">
        <v>191</v>
      </c>
      <c r="ALC38" s="77" t="s">
        <v>191</v>
      </c>
      <c r="ALD38" s="77" t="s">
        <v>191</v>
      </c>
      <c r="ALE38" s="77" t="s">
        <v>191</v>
      </c>
      <c r="ALF38" s="77" t="s">
        <v>191</v>
      </c>
      <c r="ALG38" s="77" t="s">
        <v>191</v>
      </c>
      <c r="ALH38" s="77" t="s">
        <v>191</v>
      </c>
      <c r="ALI38" s="77" t="s">
        <v>191</v>
      </c>
      <c r="ALJ38" s="77" t="s">
        <v>191</v>
      </c>
      <c r="ALK38" s="77" t="s">
        <v>191</v>
      </c>
      <c r="ALL38" s="77" t="s">
        <v>191</v>
      </c>
      <c r="ALM38" s="77" t="s">
        <v>191</v>
      </c>
      <c r="ALN38" s="77" t="s">
        <v>191</v>
      </c>
      <c r="ALO38" s="77" t="s">
        <v>191</v>
      </c>
      <c r="ALP38" s="77" t="s">
        <v>191</v>
      </c>
      <c r="ALQ38" s="77" t="s">
        <v>191</v>
      </c>
      <c r="ALR38" s="77" t="s">
        <v>191</v>
      </c>
      <c r="ALS38" s="77" t="s">
        <v>191</v>
      </c>
      <c r="ALT38" s="77" t="s">
        <v>191</v>
      </c>
      <c r="ALU38" s="77" t="s">
        <v>191</v>
      </c>
      <c r="ALV38" s="77" t="s">
        <v>191</v>
      </c>
      <c r="ALW38" s="77" t="s">
        <v>191</v>
      </c>
      <c r="ALX38" s="77" t="s">
        <v>191</v>
      </c>
      <c r="ALY38" s="77" t="s">
        <v>191</v>
      </c>
      <c r="ALZ38" s="77" t="s">
        <v>191</v>
      </c>
      <c r="AMA38" s="77" t="s">
        <v>191</v>
      </c>
      <c r="AMB38" s="77" t="s">
        <v>191</v>
      </c>
      <c r="AMC38" s="77" t="s">
        <v>191</v>
      </c>
      <c r="AMD38" s="77" t="s">
        <v>191</v>
      </c>
      <c r="AME38" s="77" t="s">
        <v>191</v>
      </c>
      <c r="AMF38" s="77" t="s">
        <v>191</v>
      </c>
      <c r="AMG38" s="77" t="s">
        <v>191</v>
      </c>
      <c r="AMH38" s="77" t="s">
        <v>191</v>
      </c>
      <c r="AMI38" s="77" t="s">
        <v>191</v>
      </c>
      <c r="AMJ38" s="77" t="s">
        <v>191</v>
      </c>
      <c r="AMK38" s="77" t="s">
        <v>191</v>
      </c>
      <c r="AML38" s="77" t="s">
        <v>191</v>
      </c>
      <c r="AMM38" s="77" t="s">
        <v>191</v>
      </c>
      <c r="AMN38" s="77" t="s">
        <v>191</v>
      </c>
      <c r="AMO38" s="77" t="s">
        <v>191</v>
      </c>
      <c r="AMP38" s="77" t="s">
        <v>191</v>
      </c>
      <c r="AMQ38" s="77" t="s">
        <v>191</v>
      </c>
      <c r="AMR38" s="77" t="s">
        <v>191</v>
      </c>
      <c r="AMS38" s="77" t="s">
        <v>191</v>
      </c>
      <c r="AMT38" s="77" t="s">
        <v>191</v>
      </c>
      <c r="AMU38" s="77" t="s">
        <v>191</v>
      </c>
      <c r="AMV38" s="77" t="s">
        <v>191</v>
      </c>
      <c r="AMW38" s="77" t="s">
        <v>191</v>
      </c>
      <c r="AMX38" s="77" t="s">
        <v>191</v>
      </c>
      <c r="AMY38" s="77" t="s">
        <v>191</v>
      </c>
      <c r="AMZ38" s="77" t="s">
        <v>191</v>
      </c>
      <c r="ANA38" s="77" t="s">
        <v>191</v>
      </c>
      <c r="ANB38" s="77" t="s">
        <v>191</v>
      </c>
      <c r="ANC38" s="77" t="s">
        <v>191</v>
      </c>
      <c r="AND38" s="77" t="s">
        <v>191</v>
      </c>
      <c r="ANE38" s="77" t="s">
        <v>191</v>
      </c>
      <c r="ANF38" s="77" t="s">
        <v>191</v>
      </c>
      <c r="ANG38" s="77" t="s">
        <v>191</v>
      </c>
      <c r="ANH38" s="77" t="s">
        <v>191</v>
      </c>
      <c r="ANI38" s="77" t="s">
        <v>191</v>
      </c>
      <c r="ANJ38" s="77" t="s">
        <v>191</v>
      </c>
      <c r="ANK38" s="77" t="s">
        <v>191</v>
      </c>
      <c r="ANL38" s="77" t="s">
        <v>191</v>
      </c>
      <c r="ANM38" s="77" t="s">
        <v>191</v>
      </c>
      <c r="ANN38" s="77" t="s">
        <v>191</v>
      </c>
      <c r="ANO38" s="77" t="s">
        <v>191</v>
      </c>
      <c r="ANP38" s="77" t="s">
        <v>191</v>
      </c>
      <c r="ANQ38" s="77" t="s">
        <v>191</v>
      </c>
      <c r="ANR38" s="77" t="s">
        <v>191</v>
      </c>
      <c r="ANS38" s="77" t="s">
        <v>191</v>
      </c>
      <c r="ANT38" s="77" t="s">
        <v>191</v>
      </c>
      <c r="ANU38" s="77" t="s">
        <v>191</v>
      </c>
      <c r="ANV38" s="77" t="s">
        <v>191</v>
      </c>
      <c r="ANW38" s="77" t="s">
        <v>191</v>
      </c>
      <c r="ANX38" s="77" t="s">
        <v>191</v>
      </c>
      <c r="ANY38" s="77" t="s">
        <v>191</v>
      </c>
      <c r="ANZ38" s="77" t="s">
        <v>191</v>
      </c>
      <c r="AOA38" s="77" t="s">
        <v>191</v>
      </c>
      <c r="AOB38" s="77" t="s">
        <v>191</v>
      </c>
      <c r="AOC38" s="77" t="s">
        <v>191</v>
      </c>
      <c r="AOD38" s="77" t="s">
        <v>191</v>
      </c>
      <c r="AOE38" s="77" t="s">
        <v>191</v>
      </c>
      <c r="AOF38" s="77" t="s">
        <v>191</v>
      </c>
      <c r="AOG38" s="77" t="s">
        <v>191</v>
      </c>
      <c r="AOH38" s="77" t="s">
        <v>191</v>
      </c>
      <c r="AOI38" s="77" t="s">
        <v>191</v>
      </c>
      <c r="AOJ38" s="77" t="s">
        <v>191</v>
      </c>
      <c r="AOK38" s="77" t="s">
        <v>191</v>
      </c>
      <c r="AOL38" s="77" t="s">
        <v>191</v>
      </c>
      <c r="AOM38" s="77" t="s">
        <v>191</v>
      </c>
      <c r="AON38" s="77" t="s">
        <v>191</v>
      </c>
      <c r="AOO38" s="77" t="s">
        <v>191</v>
      </c>
      <c r="AOP38" s="77" t="s">
        <v>191</v>
      </c>
      <c r="AOQ38" s="77" t="s">
        <v>191</v>
      </c>
      <c r="AOR38" s="77" t="s">
        <v>191</v>
      </c>
      <c r="AOS38" s="77" t="s">
        <v>191</v>
      </c>
      <c r="AOT38" s="77" t="s">
        <v>191</v>
      </c>
      <c r="AOU38" s="77" t="s">
        <v>191</v>
      </c>
      <c r="AOV38" s="77" t="s">
        <v>191</v>
      </c>
      <c r="AOW38" s="77" t="s">
        <v>191</v>
      </c>
      <c r="AOX38" s="77" t="s">
        <v>191</v>
      </c>
      <c r="AOY38" s="77" t="s">
        <v>191</v>
      </c>
      <c r="AOZ38" s="77" t="s">
        <v>191</v>
      </c>
      <c r="APA38" s="77" t="s">
        <v>191</v>
      </c>
      <c r="APB38" s="77" t="s">
        <v>191</v>
      </c>
      <c r="APC38" s="77" t="s">
        <v>191</v>
      </c>
      <c r="APD38" s="77" t="s">
        <v>191</v>
      </c>
      <c r="APE38" s="77" t="s">
        <v>191</v>
      </c>
      <c r="APF38" s="77" t="s">
        <v>191</v>
      </c>
      <c r="APG38" s="77" t="s">
        <v>191</v>
      </c>
      <c r="APH38" s="77" t="s">
        <v>191</v>
      </c>
      <c r="API38" s="77" t="s">
        <v>191</v>
      </c>
      <c r="APJ38" s="77" t="s">
        <v>191</v>
      </c>
      <c r="APK38" s="77" t="s">
        <v>191</v>
      </c>
      <c r="APL38" s="77" t="s">
        <v>191</v>
      </c>
      <c r="APM38" s="77" t="s">
        <v>191</v>
      </c>
      <c r="APN38" s="77" t="s">
        <v>191</v>
      </c>
      <c r="APO38" s="77" t="s">
        <v>191</v>
      </c>
      <c r="APP38" s="77" t="s">
        <v>191</v>
      </c>
      <c r="APQ38" s="77" t="s">
        <v>191</v>
      </c>
      <c r="APR38" s="77" t="s">
        <v>191</v>
      </c>
      <c r="APS38" s="77" t="s">
        <v>191</v>
      </c>
      <c r="APT38" s="77" t="s">
        <v>191</v>
      </c>
      <c r="APU38" s="77" t="s">
        <v>191</v>
      </c>
      <c r="APV38" s="77" t="s">
        <v>191</v>
      </c>
      <c r="APW38" s="77" t="s">
        <v>191</v>
      </c>
      <c r="APX38" s="77" t="s">
        <v>191</v>
      </c>
      <c r="APY38" s="77" t="s">
        <v>191</v>
      </c>
      <c r="APZ38" s="77" t="s">
        <v>191</v>
      </c>
      <c r="AQA38" s="77" t="s">
        <v>191</v>
      </c>
      <c r="AQB38" s="77" t="s">
        <v>191</v>
      </c>
      <c r="AQC38" s="77" t="s">
        <v>191</v>
      </c>
      <c r="AQD38" s="77" t="s">
        <v>191</v>
      </c>
      <c r="AQE38" s="77" t="s">
        <v>191</v>
      </c>
      <c r="AQF38" s="77" t="s">
        <v>191</v>
      </c>
      <c r="AQG38" s="77" t="s">
        <v>191</v>
      </c>
      <c r="AQH38" s="77" t="s">
        <v>191</v>
      </c>
      <c r="AQI38" s="77" t="s">
        <v>191</v>
      </c>
      <c r="AQJ38" s="77" t="s">
        <v>191</v>
      </c>
      <c r="AQK38" s="77" t="s">
        <v>191</v>
      </c>
      <c r="AQL38" s="77" t="s">
        <v>191</v>
      </c>
      <c r="AQM38" s="77" t="s">
        <v>191</v>
      </c>
      <c r="AQN38" s="77" t="s">
        <v>191</v>
      </c>
      <c r="AQO38" s="77" t="s">
        <v>191</v>
      </c>
      <c r="AQP38" s="77" t="s">
        <v>191</v>
      </c>
      <c r="AQQ38" s="77" t="s">
        <v>191</v>
      </c>
      <c r="AQR38" s="77" t="s">
        <v>191</v>
      </c>
      <c r="AQS38" s="77" t="s">
        <v>191</v>
      </c>
      <c r="AQT38" s="77" t="s">
        <v>191</v>
      </c>
      <c r="AQU38" s="77" t="s">
        <v>191</v>
      </c>
      <c r="AQV38" s="77" t="s">
        <v>191</v>
      </c>
      <c r="AQW38" s="77" t="s">
        <v>191</v>
      </c>
      <c r="AQX38" s="77" t="s">
        <v>191</v>
      </c>
      <c r="AQY38" s="77" t="s">
        <v>191</v>
      </c>
      <c r="AQZ38" s="77" t="s">
        <v>191</v>
      </c>
      <c r="ARA38" s="77" t="s">
        <v>191</v>
      </c>
      <c r="ARB38" s="77" t="s">
        <v>191</v>
      </c>
      <c r="ARC38" s="77" t="s">
        <v>191</v>
      </c>
      <c r="ARD38" s="77" t="s">
        <v>191</v>
      </c>
      <c r="ARE38" s="77" t="s">
        <v>191</v>
      </c>
      <c r="ARF38" s="77" t="s">
        <v>191</v>
      </c>
      <c r="ARG38" s="77" t="s">
        <v>191</v>
      </c>
      <c r="ARH38" s="77" t="s">
        <v>191</v>
      </c>
      <c r="ARI38" s="77" t="s">
        <v>191</v>
      </c>
      <c r="ARJ38" s="77" t="s">
        <v>191</v>
      </c>
      <c r="ARK38" s="77" t="s">
        <v>191</v>
      </c>
      <c r="ARL38" s="77" t="s">
        <v>191</v>
      </c>
      <c r="ARM38" s="77" t="s">
        <v>191</v>
      </c>
      <c r="ARN38" s="77" t="s">
        <v>191</v>
      </c>
      <c r="ARO38" s="77" t="s">
        <v>191</v>
      </c>
      <c r="ARP38" s="77" t="s">
        <v>191</v>
      </c>
      <c r="ARQ38" s="77" t="s">
        <v>191</v>
      </c>
      <c r="ARR38" s="77" t="s">
        <v>191</v>
      </c>
      <c r="ARS38" s="77" t="s">
        <v>191</v>
      </c>
      <c r="ART38" s="77" t="s">
        <v>191</v>
      </c>
      <c r="ARU38" s="77" t="s">
        <v>191</v>
      </c>
      <c r="ARV38" s="77" t="s">
        <v>191</v>
      </c>
      <c r="ARW38" s="77" t="s">
        <v>191</v>
      </c>
      <c r="ARX38" s="77" t="s">
        <v>191</v>
      </c>
      <c r="ARY38" s="77" t="s">
        <v>191</v>
      </c>
      <c r="ARZ38" s="77" t="s">
        <v>191</v>
      </c>
      <c r="ASA38" s="77" t="s">
        <v>191</v>
      </c>
      <c r="ASB38" s="77" t="s">
        <v>191</v>
      </c>
      <c r="ASC38" s="77" t="s">
        <v>191</v>
      </c>
      <c r="ASD38" s="77" t="s">
        <v>191</v>
      </c>
      <c r="ASE38" s="77" t="s">
        <v>191</v>
      </c>
      <c r="ASF38" s="77" t="s">
        <v>191</v>
      </c>
      <c r="ASG38" s="77" t="s">
        <v>191</v>
      </c>
      <c r="ASH38" s="77" t="s">
        <v>191</v>
      </c>
      <c r="ASI38" s="77" t="s">
        <v>191</v>
      </c>
      <c r="ASJ38" s="77" t="s">
        <v>191</v>
      </c>
      <c r="ASK38" s="77" t="s">
        <v>191</v>
      </c>
      <c r="ASL38" s="77" t="s">
        <v>191</v>
      </c>
      <c r="ASM38" s="77" t="s">
        <v>191</v>
      </c>
      <c r="ASN38" s="77" t="s">
        <v>191</v>
      </c>
      <c r="ASO38" s="77" t="s">
        <v>191</v>
      </c>
      <c r="ASP38" s="77" t="s">
        <v>191</v>
      </c>
      <c r="ASQ38" s="77" t="s">
        <v>191</v>
      </c>
      <c r="ASR38" s="77" t="s">
        <v>191</v>
      </c>
      <c r="ASS38" s="77" t="s">
        <v>191</v>
      </c>
      <c r="AST38" s="77" t="s">
        <v>191</v>
      </c>
      <c r="ASU38" s="77" t="s">
        <v>191</v>
      </c>
      <c r="ASV38" s="77" t="s">
        <v>191</v>
      </c>
      <c r="ASW38" s="77" t="s">
        <v>191</v>
      </c>
      <c r="ASX38" s="77" t="s">
        <v>191</v>
      </c>
      <c r="ASY38" s="77" t="s">
        <v>191</v>
      </c>
      <c r="ASZ38" s="77" t="s">
        <v>191</v>
      </c>
      <c r="ATA38" s="77" t="s">
        <v>191</v>
      </c>
      <c r="ATB38" s="77" t="s">
        <v>191</v>
      </c>
      <c r="ATC38" s="77" t="s">
        <v>191</v>
      </c>
      <c r="ATD38" s="77" t="s">
        <v>191</v>
      </c>
      <c r="ATE38" s="77" t="s">
        <v>191</v>
      </c>
      <c r="ATF38" s="77" t="s">
        <v>191</v>
      </c>
      <c r="ATG38" s="77" t="s">
        <v>191</v>
      </c>
      <c r="ATH38" s="77" t="s">
        <v>191</v>
      </c>
      <c r="ATI38" s="77" t="s">
        <v>191</v>
      </c>
      <c r="ATJ38" s="77" t="s">
        <v>191</v>
      </c>
      <c r="ATK38" s="77" t="s">
        <v>191</v>
      </c>
      <c r="ATL38" s="77" t="s">
        <v>191</v>
      </c>
      <c r="ATM38" s="77" t="s">
        <v>191</v>
      </c>
      <c r="ATN38" s="77" t="s">
        <v>191</v>
      </c>
      <c r="ATO38" s="77" t="s">
        <v>191</v>
      </c>
      <c r="ATP38" s="77" t="s">
        <v>191</v>
      </c>
      <c r="ATQ38" s="77" t="s">
        <v>191</v>
      </c>
      <c r="ATR38" s="77" t="s">
        <v>191</v>
      </c>
      <c r="ATS38" s="77" t="s">
        <v>191</v>
      </c>
      <c r="ATT38" s="77" t="s">
        <v>191</v>
      </c>
      <c r="ATU38" s="77" t="s">
        <v>191</v>
      </c>
      <c r="ATV38" s="77" t="s">
        <v>191</v>
      </c>
      <c r="ATW38" s="77" t="s">
        <v>191</v>
      </c>
      <c r="ATX38" s="77" t="s">
        <v>191</v>
      </c>
      <c r="ATY38" s="77" t="s">
        <v>191</v>
      </c>
      <c r="ATZ38" s="77" t="s">
        <v>191</v>
      </c>
      <c r="AUA38" s="77" t="s">
        <v>191</v>
      </c>
      <c r="AUB38" s="77" t="s">
        <v>191</v>
      </c>
      <c r="AUC38" s="77" t="s">
        <v>191</v>
      </c>
      <c r="AUD38" s="77" t="s">
        <v>191</v>
      </c>
      <c r="AUE38" s="77" t="s">
        <v>191</v>
      </c>
      <c r="AUF38" s="77" t="s">
        <v>191</v>
      </c>
      <c r="AUG38" s="77" t="s">
        <v>191</v>
      </c>
      <c r="AUH38" s="77" t="s">
        <v>191</v>
      </c>
      <c r="AUI38" s="77" t="s">
        <v>191</v>
      </c>
      <c r="AUJ38" s="77" t="s">
        <v>191</v>
      </c>
      <c r="AUK38" s="77" t="s">
        <v>191</v>
      </c>
      <c r="AUL38" s="77" t="s">
        <v>191</v>
      </c>
      <c r="AUM38" s="77" t="s">
        <v>191</v>
      </c>
      <c r="AUN38" s="77" t="s">
        <v>191</v>
      </c>
      <c r="AUO38" s="77" t="s">
        <v>191</v>
      </c>
      <c r="AUP38" s="77" t="s">
        <v>191</v>
      </c>
      <c r="AUQ38" s="77" t="s">
        <v>191</v>
      </c>
      <c r="AUR38" s="77" t="s">
        <v>191</v>
      </c>
      <c r="AUS38" s="77" t="s">
        <v>191</v>
      </c>
      <c r="AUT38" s="77" t="s">
        <v>191</v>
      </c>
      <c r="AUU38" s="77" t="s">
        <v>191</v>
      </c>
      <c r="AUV38" s="77" t="s">
        <v>191</v>
      </c>
      <c r="AUW38" s="77" t="s">
        <v>191</v>
      </c>
      <c r="AUX38" s="77" t="s">
        <v>191</v>
      </c>
      <c r="AUY38" s="77" t="s">
        <v>191</v>
      </c>
      <c r="AUZ38" s="77" t="s">
        <v>191</v>
      </c>
      <c r="AVA38" s="77" t="s">
        <v>191</v>
      </c>
      <c r="AVB38" s="77" t="s">
        <v>191</v>
      </c>
      <c r="AVC38" s="77" t="s">
        <v>191</v>
      </c>
      <c r="AVD38" s="77" t="s">
        <v>191</v>
      </c>
      <c r="AVE38" s="77" t="s">
        <v>191</v>
      </c>
      <c r="AVF38" s="77" t="s">
        <v>191</v>
      </c>
      <c r="AVG38" s="77" t="s">
        <v>191</v>
      </c>
      <c r="AVH38" s="77" t="s">
        <v>191</v>
      </c>
      <c r="AVI38" s="77" t="s">
        <v>191</v>
      </c>
      <c r="AVJ38" s="77" t="s">
        <v>191</v>
      </c>
      <c r="AVK38" s="77" t="s">
        <v>191</v>
      </c>
      <c r="AVL38" s="77" t="s">
        <v>191</v>
      </c>
      <c r="AVM38" s="77" t="s">
        <v>191</v>
      </c>
      <c r="AVN38" s="77" t="s">
        <v>191</v>
      </c>
      <c r="AVO38" s="77" t="s">
        <v>191</v>
      </c>
      <c r="AVP38" s="77" t="s">
        <v>191</v>
      </c>
      <c r="AVQ38" s="77" t="s">
        <v>191</v>
      </c>
      <c r="AVR38" s="77" t="s">
        <v>191</v>
      </c>
      <c r="AVS38" s="77" t="s">
        <v>191</v>
      </c>
      <c r="AVT38" s="77" t="s">
        <v>191</v>
      </c>
      <c r="AVU38" s="77" t="s">
        <v>191</v>
      </c>
      <c r="AVV38" s="77" t="s">
        <v>191</v>
      </c>
      <c r="AVW38" s="77" t="s">
        <v>191</v>
      </c>
      <c r="AVX38" s="77" t="s">
        <v>191</v>
      </c>
      <c r="AVY38" s="77" t="s">
        <v>191</v>
      </c>
      <c r="AVZ38" s="77" t="s">
        <v>191</v>
      </c>
      <c r="AWA38" s="77" t="s">
        <v>191</v>
      </c>
      <c r="AWB38" s="77" t="s">
        <v>191</v>
      </c>
      <c r="AWC38" s="77" t="s">
        <v>191</v>
      </c>
      <c r="AWD38" s="77" t="s">
        <v>191</v>
      </c>
      <c r="AWE38" s="77" t="s">
        <v>191</v>
      </c>
      <c r="AWF38" s="77" t="s">
        <v>191</v>
      </c>
      <c r="AWG38" s="77" t="s">
        <v>191</v>
      </c>
      <c r="AWH38" s="77" t="s">
        <v>191</v>
      </c>
      <c r="AWI38" s="77" t="s">
        <v>191</v>
      </c>
      <c r="AWJ38" s="77" t="s">
        <v>191</v>
      </c>
      <c r="AWK38" s="77" t="s">
        <v>191</v>
      </c>
      <c r="AWL38" s="77" t="s">
        <v>191</v>
      </c>
      <c r="AWM38" s="77" t="s">
        <v>191</v>
      </c>
      <c r="AWN38" s="77" t="s">
        <v>191</v>
      </c>
      <c r="AWO38" s="77" t="s">
        <v>191</v>
      </c>
      <c r="AWP38" s="77" t="s">
        <v>191</v>
      </c>
      <c r="AWQ38" s="77" t="s">
        <v>191</v>
      </c>
      <c r="AWR38" s="77" t="s">
        <v>191</v>
      </c>
      <c r="AWS38" s="77" t="s">
        <v>191</v>
      </c>
      <c r="AWT38" s="77" t="s">
        <v>191</v>
      </c>
      <c r="AWU38" s="77" t="s">
        <v>191</v>
      </c>
      <c r="AWV38" s="77" t="s">
        <v>191</v>
      </c>
      <c r="AWW38" s="77" t="s">
        <v>191</v>
      </c>
      <c r="AWX38" s="77" t="s">
        <v>191</v>
      </c>
      <c r="AWY38" s="77" t="s">
        <v>191</v>
      </c>
      <c r="AWZ38" s="77" t="s">
        <v>191</v>
      </c>
      <c r="AXA38" s="77" t="s">
        <v>191</v>
      </c>
      <c r="AXB38" s="77" t="s">
        <v>191</v>
      </c>
      <c r="AXC38" s="77" t="s">
        <v>191</v>
      </c>
      <c r="AXD38" s="77" t="s">
        <v>191</v>
      </c>
      <c r="AXE38" s="77" t="s">
        <v>191</v>
      </c>
      <c r="AXF38" s="77" t="s">
        <v>191</v>
      </c>
      <c r="AXG38" s="77" t="s">
        <v>191</v>
      </c>
      <c r="AXH38" s="77" t="s">
        <v>191</v>
      </c>
      <c r="AXI38" s="77" t="s">
        <v>191</v>
      </c>
      <c r="AXJ38" s="77" t="s">
        <v>191</v>
      </c>
      <c r="AXK38" s="77" t="s">
        <v>191</v>
      </c>
      <c r="AXL38" s="77" t="s">
        <v>191</v>
      </c>
      <c r="AXM38" s="77" t="s">
        <v>191</v>
      </c>
      <c r="AXN38" s="77" t="s">
        <v>191</v>
      </c>
      <c r="AXO38" s="77" t="s">
        <v>191</v>
      </c>
      <c r="AXP38" s="77" t="s">
        <v>191</v>
      </c>
      <c r="AXQ38" s="77" t="s">
        <v>191</v>
      </c>
      <c r="AXR38" s="77" t="s">
        <v>191</v>
      </c>
      <c r="AXS38" s="77" t="s">
        <v>191</v>
      </c>
      <c r="AXT38" s="77" t="s">
        <v>191</v>
      </c>
      <c r="AXU38" s="77" t="s">
        <v>191</v>
      </c>
      <c r="AXV38" s="77" t="s">
        <v>191</v>
      </c>
      <c r="AXW38" s="77" t="s">
        <v>191</v>
      </c>
      <c r="AXX38" s="77" t="s">
        <v>191</v>
      </c>
      <c r="AXY38" s="77" t="s">
        <v>191</v>
      </c>
      <c r="AXZ38" s="77" t="s">
        <v>191</v>
      </c>
      <c r="AYA38" s="77" t="s">
        <v>191</v>
      </c>
      <c r="AYB38" s="77" t="s">
        <v>191</v>
      </c>
      <c r="AYC38" s="77" t="s">
        <v>191</v>
      </c>
      <c r="AYD38" s="77" t="s">
        <v>191</v>
      </c>
      <c r="AYE38" s="77" t="s">
        <v>191</v>
      </c>
      <c r="AYF38" s="77" t="s">
        <v>191</v>
      </c>
      <c r="AYG38" s="77" t="s">
        <v>191</v>
      </c>
      <c r="AYH38" s="77" t="s">
        <v>191</v>
      </c>
      <c r="AYI38" s="77" t="s">
        <v>191</v>
      </c>
      <c r="AYJ38" s="77" t="s">
        <v>191</v>
      </c>
      <c r="AYK38" s="77" t="s">
        <v>191</v>
      </c>
      <c r="AYL38" s="77" t="s">
        <v>191</v>
      </c>
      <c r="AYM38" s="77" t="s">
        <v>191</v>
      </c>
      <c r="AYN38" s="77" t="s">
        <v>191</v>
      </c>
      <c r="AYO38" s="77" t="s">
        <v>191</v>
      </c>
      <c r="AYP38" s="77" t="s">
        <v>191</v>
      </c>
      <c r="AYQ38" s="77" t="s">
        <v>191</v>
      </c>
      <c r="AYR38" s="77" t="s">
        <v>191</v>
      </c>
      <c r="AYS38" s="77" t="s">
        <v>191</v>
      </c>
      <c r="AYT38" s="77" t="s">
        <v>191</v>
      </c>
      <c r="AYU38" s="77" t="s">
        <v>191</v>
      </c>
      <c r="AYV38" s="77" t="s">
        <v>191</v>
      </c>
      <c r="AYW38" s="77" t="s">
        <v>191</v>
      </c>
      <c r="AYX38" s="77" t="s">
        <v>191</v>
      </c>
      <c r="AYY38" s="77" t="s">
        <v>191</v>
      </c>
      <c r="AYZ38" s="77" t="s">
        <v>191</v>
      </c>
      <c r="AZA38" s="77" t="s">
        <v>191</v>
      </c>
      <c r="AZB38" s="77" t="s">
        <v>191</v>
      </c>
      <c r="AZC38" s="77" t="s">
        <v>191</v>
      </c>
      <c r="AZD38" s="77" t="s">
        <v>191</v>
      </c>
      <c r="AZE38" s="77" t="s">
        <v>191</v>
      </c>
      <c r="AZF38" s="77" t="s">
        <v>191</v>
      </c>
      <c r="AZG38" s="77" t="s">
        <v>191</v>
      </c>
      <c r="AZH38" s="77" t="s">
        <v>191</v>
      </c>
      <c r="AZI38" s="77" t="s">
        <v>191</v>
      </c>
      <c r="AZJ38" s="77" t="s">
        <v>191</v>
      </c>
      <c r="AZK38" s="77" t="s">
        <v>191</v>
      </c>
      <c r="AZL38" s="77" t="s">
        <v>191</v>
      </c>
      <c r="AZM38" s="77" t="s">
        <v>191</v>
      </c>
      <c r="AZN38" s="77" t="s">
        <v>191</v>
      </c>
      <c r="AZO38" s="77" t="s">
        <v>191</v>
      </c>
      <c r="AZP38" s="77" t="s">
        <v>191</v>
      </c>
      <c r="AZQ38" s="77" t="s">
        <v>191</v>
      </c>
      <c r="AZR38" s="77" t="s">
        <v>191</v>
      </c>
      <c r="AZS38" s="77" t="s">
        <v>191</v>
      </c>
      <c r="AZT38" s="77" t="s">
        <v>191</v>
      </c>
      <c r="AZU38" s="77" t="s">
        <v>191</v>
      </c>
      <c r="AZV38" s="77" t="s">
        <v>191</v>
      </c>
      <c r="AZW38" s="77" t="s">
        <v>191</v>
      </c>
      <c r="AZX38" s="77" t="s">
        <v>191</v>
      </c>
      <c r="AZY38" s="77" t="s">
        <v>191</v>
      </c>
      <c r="AZZ38" s="77" t="s">
        <v>191</v>
      </c>
      <c r="BAA38" s="77" t="s">
        <v>191</v>
      </c>
      <c r="BAB38" s="77" t="s">
        <v>191</v>
      </c>
      <c r="BAC38" s="77" t="s">
        <v>191</v>
      </c>
      <c r="BAD38" s="77" t="s">
        <v>191</v>
      </c>
      <c r="BAE38" s="77" t="s">
        <v>191</v>
      </c>
      <c r="BAF38" s="77" t="s">
        <v>191</v>
      </c>
      <c r="BAG38" s="77" t="s">
        <v>191</v>
      </c>
      <c r="BAH38" s="77" t="s">
        <v>191</v>
      </c>
      <c r="BAI38" s="77" t="s">
        <v>191</v>
      </c>
      <c r="BAJ38" s="77" t="s">
        <v>191</v>
      </c>
      <c r="BAK38" s="77" t="s">
        <v>191</v>
      </c>
      <c r="BAL38" s="77" t="s">
        <v>191</v>
      </c>
      <c r="BAM38" s="77" t="s">
        <v>191</v>
      </c>
      <c r="BAN38" s="77" t="s">
        <v>191</v>
      </c>
      <c r="BAO38" s="77" t="s">
        <v>191</v>
      </c>
      <c r="BAP38" s="77" t="s">
        <v>191</v>
      </c>
      <c r="BAQ38" s="77" t="s">
        <v>191</v>
      </c>
      <c r="BAR38" s="77" t="s">
        <v>191</v>
      </c>
      <c r="BAS38" s="77" t="s">
        <v>191</v>
      </c>
      <c r="BAT38" s="77" t="s">
        <v>191</v>
      </c>
      <c r="BAU38" s="77" t="s">
        <v>191</v>
      </c>
      <c r="BAV38" s="77" t="s">
        <v>191</v>
      </c>
      <c r="BAW38" s="77" t="s">
        <v>191</v>
      </c>
      <c r="BAX38" s="77" t="s">
        <v>191</v>
      </c>
      <c r="BAY38" s="77" t="s">
        <v>191</v>
      </c>
      <c r="BAZ38" s="77" t="s">
        <v>191</v>
      </c>
      <c r="BBA38" s="77" t="s">
        <v>191</v>
      </c>
      <c r="BBB38" s="77" t="s">
        <v>191</v>
      </c>
      <c r="BBC38" s="77" t="s">
        <v>191</v>
      </c>
      <c r="BBD38" s="77" t="s">
        <v>191</v>
      </c>
      <c r="BBE38" s="77" t="s">
        <v>191</v>
      </c>
      <c r="BBF38" s="77" t="s">
        <v>191</v>
      </c>
      <c r="BBG38" s="77" t="s">
        <v>191</v>
      </c>
      <c r="BBH38" s="77" t="s">
        <v>191</v>
      </c>
      <c r="BBI38" s="77" t="s">
        <v>191</v>
      </c>
      <c r="BBJ38" s="77" t="s">
        <v>191</v>
      </c>
      <c r="BBK38" s="77" t="s">
        <v>191</v>
      </c>
      <c r="BBL38" s="77" t="s">
        <v>191</v>
      </c>
      <c r="BBM38" s="77" t="s">
        <v>191</v>
      </c>
      <c r="BBN38" s="77" t="s">
        <v>191</v>
      </c>
      <c r="BBO38" s="77" t="s">
        <v>191</v>
      </c>
      <c r="BBP38" s="77" t="s">
        <v>191</v>
      </c>
      <c r="BBQ38" s="77" t="s">
        <v>191</v>
      </c>
      <c r="BBR38" s="77" t="s">
        <v>191</v>
      </c>
      <c r="BBS38" s="77" t="s">
        <v>191</v>
      </c>
      <c r="BBT38" s="77" t="s">
        <v>191</v>
      </c>
      <c r="BBU38" s="77" t="s">
        <v>191</v>
      </c>
      <c r="BBV38" s="77" t="s">
        <v>191</v>
      </c>
      <c r="BBW38" s="77" t="s">
        <v>191</v>
      </c>
      <c r="BBX38" s="77" t="s">
        <v>191</v>
      </c>
      <c r="BBY38" s="77" t="s">
        <v>191</v>
      </c>
      <c r="BBZ38" s="77" t="s">
        <v>191</v>
      </c>
      <c r="BCA38" s="77" t="s">
        <v>191</v>
      </c>
      <c r="BCB38" s="77" t="s">
        <v>191</v>
      </c>
      <c r="BCC38" s="77" t="s">
        <v>191</v>
      </c>
      <c r="BCD38" s="77" t="s">
        <v>191</v>
      </c>
      <c r="BCE38" s="77" t="s">
        <v>191</v>
      </c>
      <c r="BCF38" s="77" t="s">
        <v>191</v>
      </c>
      <c r="BCG38" s="77" t="s">
        <v>191</v>
      </c>
      <c r="BCH38" s="77" t="s">
        <v>191</v>
      </c>
      <c r="BCI38" s="77" t="s">
        <v>191</v>
      </c>
      <c r="BCJ38" s="77" t="s">
        <v>191</v>
      </c>
      <c r="BCK38" s="77" t="s">
        <v>191</v>
      </c>
      <c r="BCL38" s="77" t="s">
        <v>191</v>
      </c>
      <c r="BCM38" s="77" t="s">
        <v>191</v>
      </c>
      <c r="BCN38" s="77" t="s">
        <v>191</v>
      </c>
      <c r="BCO38" s="77" t="s">
        <v>191</v>
      </c>
      <c r="BCP38" s="77" t="s">
        <v>191</v>
      </c>
      <c r="BCQ38" s="77" t="s">
        <v>191</v>
      </c>
      <c r="BCR38" s="77" t="s">
        <v>191</v>
      </c>
      <c r="BCS38" s="77" t="s">
        <v>191</v>
      </c>
      <c r="BCT38" s="77" t="s">
        <v>191</v>
      </c>
      <c r="BCU38" s="77" t="s">
        <v>191</v>
      </c>
      <c r="BCV38" s="77" t="s">
        <v>191</v>
      </c>
      <c r="BCW38" s="77" t="s">
        <v>191</v>
      </c>
      <c r="BCX38" s="77" t="s">
        <v>191</v>
      </c>
      <c r="BCY38" s="77" t="s">
        <v>191</v>
      </c>
      <c r="BCZ38" s="77" t="s">
        <v>191</v>
      </c>
      <c r="BDA38" s="77" t="s">
        <v>191</v>
      </c>
      <c r="BDB38" s="77" t="s">
        <v>191</v>
      </c>
      <c r="BDC38" s="77" t="s">
        <v>191</v>
      </c>
      <c r="BDD38" s="77" t="s">
        <v>191</v>
      </c>
      <c r="BDE38" s="77" t="s">
        <v>191</v>
      </c>
      <c r="BDF38" s="77" t="s">
        <v>191</v>
      </c>
      <c r="BDG38" s="77" t="s">
        <v>191</v>
      </c>
      <c r="BDH38" s="77" t="s">
        <v>191</v>
      </c>
      <c r="BDI38" s="77" t="s">
        <v>191</v>
      </c>
      <c r="BDJ38" s="77" t="s">
        <v>191</v>
      </c>
      <c r="BDK38" s="77" t="s">
        <v>191</v>
      </c>
      <c r="BDL38" s="77" t="s">
        <v>191</v>
      </c>
      <c r="BDM38" s="77" t="s">
        <v>191</v>
      </c>
      <c r="BDN38" s="77" t="s">
        <v>191</v>
      </c>
      <c r="BDO38" s="77" t="s">
        <v>191</v>
      </c>
      <c r="BDP38" s="77" t="s">
        <v>191</v>
      </c>
      <c r="BDQ38" s="77" t="s">
        <v>191</v>
      </c>
      <c r="BDR38" s="77" t="s">
        <v>191</v>
      </c>
      <c r="BDS38" s="77" t="s">
        <v>191</v>
      </c>
      <c r="BDT38" s="77" t="s">
        <v>191</v>
      </c>
      <c r="BDU38" s="77" t="s">
        <v>191</v>
      </c>
      <c r="BDV38" s="77" t="s">
        <v>191</v>
      </c>
      <c r="BDW38" s="77" t="s">
        <v>191</v>
      </c>
      <c r="BDX38" s="77" t="s">
        <v>191</v>
      </c>
      <c r="BDY38" s="77" t="s">
        <v>191</v>
      </c>
      <c r="BDZ38" s="77" t="s">
        <v>191</v>
      </c>
      <c r="BEA38" s="77" t="s">
        <v>191</v>
      </c>
      <c r="BEB38" s="77" t="s">
        <v>191</v>
      </c>
      <c r="BEC38" s="77" t="s">
        <v>191</v>
      </c>
      <c r="BED38" s="77" t="s">
        <v>191</v>
      </c>
      <c r="BEE38" s="77" t="s">
        <v>191</v>
      </c>
      <c r="BEF38" s="77" t="s">
        <v>191</v>
      </c>
      <c r="BEG38" s="77" t="s">
        <v>191</v>
      </c>
      <c r="BEH38" s="77" t="s">
        <v>191</v>
      </c>
      <c r="BEI38" s="77" t="s">
        <v>191</v>
      </c>
      <c r="BEJ38" s="77" t="s">
        <v>191</v>
      </c>
      <c r="BEK38" s="77" t="s">
        <v>191</v>
      </c>
      <c r="BEL38" s="77" t="s">
        <v>191</v>
      </c>
      <c r="BEM38" s="77" t="s">
        <v>191</v>
      </c>
      <c r="BEN38" s="77" t="s">
        <v>191</v>
      </c>
      <c r="BEO38" s="77" t="s">
        <v>191</v>
      </c>
      <c r="BEP38" s="77" t="s">
        <v>191</v>
      </c>
      <c r="BEQ38" s="77" t="s">
        <v>191</v>
      </c>
      <c r="BER38" s="77" t="s">
        <v>191</v>
      </c>
      <c r="BES38" s="77" t="s">
        <v>191</v>
      </c>
      <c r="BET38" s="77" t="s">
        <v>191</v>
      </c>
      <c r="BEU38" s="77" t="s">
        <v>191</v>
      </c>
      <c r="BEV38" s="77" t="s">
        <v>191</v>
      </c>
      <c r="BEW38" s="77" t="s">
        <v>191</v>
      </c>
      <c r="BEX38" s="77" t="s">
        <v>191</v>
      </c>
      <c r="BEY38" s="77" t="s">
        <v>191</v>
      </c>
      <c r="BEZ38" s="77" t="s">
        <v>191</v>
      </c>
      <c r="BFA38" s="77" t="s">
        <v>191</v>
      </c>
      <c r="BFB38" s="77" t="s">
        <v>191</v>
      </c>
      <c r="BFC38" s="77" t="s">
        <v>191</v>
      </c>
      <c r="BFD38" s="77" t="s">
        <v>191</v>
      </c>
      <c r="BFE38" s="77" t="s">
        <v>191</v>
      </c>
      <c r="BFF38" s="77" t="s">
        <v>191</v>
      </c>
      <c r="BFG38" s="77" t="s">
        <v>191</v>
      </c>
      <c r="BFH38" s="77" t="s">
        <v>191</v>
      </c>
      <c r="BFI38" s="77" t="s">
        <v>191</v>
      </c>
      <c r="BFJ38" s="77" t="s">
        <v>191</v>
      </c>
      <c r="BFK38" s="77" t="s">
        <v>191</v>
      </c>
      <c r="BFL38" s="77" t="s">
        <v>191</v>
      </c>
      <c r="BFM38" s="77" t="s">
        <v>191</v>
      </c>
      <c r="BFN38" s="77" t="s">
        <v>191</v>
      </c>
      <c r="BFO38" s="77" t="s">
        <v>191</v>
      </c>
      <c r="BFP38" s="77" t="s">
        <v>191</v>
      </c>
      <c r="BFQ38" s="77" t="s">
        <v>191</v>
      </c>
      <c r="BFR38" s="77" t="s">
        <v>191</v>
      </c>
      <c r="BFS38" s="77" t="s">
        <v>191</v>
      </c>
      <c r="BFT38" s="77" t="s">
        <v>191</v>
      </c>
      <c r="BFU38" s="77" t="s">
        <v>191</v>
      </c>
      <c r="BFV38" s="77" t="s">
        <v>191</v>
      </c>
      <c r="BFW38" s="77" t="s">
        <v>191</v>
      </c>
      <c r="BFX38" s="77" t="s">
        <v>191</v>
      </c>
      <c r="BFY38" s="77" t="s">
        <v>191</v>
      </c>
      <c r="BFZ38" s="77" t="s">
        <v>191</v>
      </c>
      <c r="BGA38" s="77" t="s">
        <v>191</v>
      </c>
      <c r="BGB38" s="77" t="s">
        <v>191</v>
      </c>
      <c r="BGC38" s="77" t="s">
        <v>191</v>
      </c>
      <c r="BGD38" s="77" t="s">
        <v>191</v>
      </c>
      <c r="BGE38" s="77" t="s">
        <v>191</v>
      </c>
      <c r="BGF38" s="77" t="s">
        <v>191</v>
      </c>
      <c r="BGG38" s="77" t="s">
        <v>191</v>
      </c>
      <c r="BGH38" s="77" t="s">
        <v>191</v>
      </c>
      <c r="BGI38" s="77" t="s">
        <v>191</v>
      </c>
      <c r="BGJ38" s="77" t="s">
        <v>191</v>
      </c>
      <c r="BGK38" s="77" t="s">
        <v>191</v>
      </c>
      <c r="BGL38" s="77" t="s">
        <v>191</v>
      </c>
      <c r="BGM38" s="77" t="s">
        <v>191</v>
      </c>
      <c r="BGN38" s="77" t="s">
        <v>191</v>
      </c>
      <c r="BGO38" s="77" t="s">
        <v>191</v>
      </c>
      <c r="BGP38" s="77" t="s">
        <v>191</v>
      </c>
      <c r="BGQ38" s="77" t="s">
        <v>191</v>
      </c>
      <c r="BGR38" s="77" t="s">
        <v>191</v>
      </c>
      <c r="BGS38" s="77" t="s">
        <v>191</v>
      </c>
      <c r="BGT38" s="77" t="s">
        <v>191</v>
      </c>
      <c r="BGU38" s="77" t="s">
        <v>191</v>
      </c>
      <c r="BGV38" s="77" t="s">
        <v>191</v>
      </c>
      <c r="BGW38" s="77" t="s">
        <v>191</v>
      </c>
      <c r="BGX38" s="77" t="s">
        <v>191</v>
      </c>
      <c r="BGY38" s="77" t="s">
        <v>191</v>
      </c>
      <c r="BGZ38" s="77" t="s">
        <v>191</v>
      </c>
      <c r="BHA38" s="77" t="s">
        <v>191</v>
      </c>
      <c r="BHB38" s="77" t="s">
        <v>191</v>
      </c>
      <c r="BHC38" s="77" t="s">
        <v>191</v>
      </c>
      <c r="BHD38" s="77" t="s">
        <v>191</v>
      </c>
      <c r="BHE38" s="77" t="s">
        <v>191</v>
      </c>
      <c r="BHF38" s="77" t="s">
        <v>191</v>
      </c>
      <c r="BHG38" s="77" t="s">
        <v>191</v>
      </c>
      <c r="BHH38" s="77" t="s">
        <v>191</v>
      </c>
      <c r="BHI38" s="77" t="s">
        <v>191</v>
      </c>
      <c r="BHJ38" s="77" t="s">
        <v>191</v>
      </c>
      <c r="BHK38" s="77" t="s">
        <v>191</v>
      </c>
      <c r="BHL38" s="77" t="s">
        <v>191</v>
      </c>
      <c r="BHM38" s="77" t="s">
        <v>191</v>
      </c>
      <c r="BHN38" s="77" t="s">
        <v>191</v>
      </c>
      <c r="BHO38" s="77" t="s">
        <v>191</v>
      </c>
      <c r="BHP38" s="77" t="s">
        <v>191</v>
      </c>
      <c r="BHQ38" s="77" t="s">
        <v>191</v>
      </c>
      <c r="BHR38" s="77" t="s">
        <v>191</v>
      </c>
      <c r="BHS38" s="77" t="s">
        <v>191</v>
      </c>
      <c r="BHT38" s="77" t="s">
        <v>191</v>
      </c>
      <c r="BHU38" s="77" t="s">
        <v>191</v>
      </c>
      <c r="BHV38" s="77" t="s">
        <v>191</v>
      </c>
      <c r="BHW38" s="77" t="s">
        <v>191</v>
      </c>
      <c r="BHX38" s="77" t="s">
        <v>191</v>
      </c>
      <c r="BHY38" s="77" t="s">
        <v>191</v>
      </c>
      <c r="BHZ38" s="77" t="s">
        <v>191</v>
      </c>
      <c r="BIA38" s="77" t="s">
        <v>191</v>
      </c>
      <c r="BIB38" s="77" t="s">
        <v>191</v>
      </c>
      <c r="BIC38" s="77" t="s">
        <v>191</v>
      </c>
      <c r="BID38" s="77" t="s">
        <v>191</v>
      </c>
      <c r="BIE38" s="77" t="s">
        <v>191</v>
      </c>
      <c r="BIF38" s="77" t="s">
        <v>191</v>
      </c>
      <c r="BIG38" s="77" t="s">
        <v>191</v>
      </c>
      <c r="BIH38" s="77" t="s">
        <v>191</v>
      </c>
      <c r="BII38" s="77" t="s">
        <v>191</v>
      </c>
      <c r="BIJ38" s="77" t="s">
        <v>191</v>
      </c>
      <c r="BIK38" s="77" t="s">
        <v>191</v>
      </c>
      <c r="BIL38" s="77" t="s">
        <v>191</v>
      </c>
      <c r="BIM38" s="77" t="s">
        <v>191</v>
      </c>
      <c r="BIN38" s="77" t="s">
        <v>191</v>
      </c>
      <c r="BIO38" s="77" t="s">
        <v>191</v>
      </c>
      <c r="BIP38" s="77" t="s">
        <v>191</v>
      </c>
      <c r="BIQ38" s="77" t="s">
        <v>191</v>
      </c>
      <c r="BIR38" s="77" t="s">
        <v>191</v>
      </c>
      <c r="BIS38" s="77" t="s">
        <v>191</v>
      </c>
      <c r="BIT38" s="77" t="s">
        <v>191</v>
      </c>
      <c r="BIU38" s="77" t="s">
        <v>191</v>
      </c>
      <c r="BIV38" s="77" t="s">
        <v>191</v>
      </c>
      <c r="BIW38" s="77" t="s">
        <v>191</v>
      </c>
      <c r="BIX38" s="77" t="s">
        <v>191</v>
      </c>
      <c r="BIY38" s="77" t="s">
        <v>191</v>
      </c>
      <c r="BIZ38" s="77" t="s">
        <v>191</v>
      </c>
      <c r="BJA38" s="77" t="s">
        <v>191</v>
      </c>
      <c r="BJB38" s="77" t="s">
        <v>191</v>
      </c>
      <c r="BJC38" s="77" t="s">
        <v>191</v>
      </c>
      <c r="BJD38" s="77" t="s">
        <v>191</v>
      </c>
      <c r="BJE38" s="77" t="s">
        <v>191</v>
      </c>
      <c r="BJF38" s="77" t="s">
        <v>191</v>
      </c>
      <c r="BJG38" s="77" t="s">
        <v>191</v>
      </c>
      <c r="BJH38" s="77" t="s">
        <v>191</v>
      </c>
      <c r="BJI38" s="77" t="s">
        <v>191</v>
      </c>
      <c r="BJJ38" s="77" t="s">
        <v>191</v>
      </c>
      <c r="BJK38" s="77" t="s">
        <v>191</v>
      </c>
      <c r="BJL38" s="77" t="s">
        <v>191</v>
      </c>
      <c r="BJM38" s="77" t="s">
        <v>191</v>
      </c>
      <c r="BJN38" s="77" t="s">
        <v>191</v>
      </c>
      <c r="BJO38" s="77" t="s">
        <v>191</v>
      </c>
      <c r="BJP38" s="77" t="s">
        <v>191</v>
      </c>
      <c r="BJQ38" s="77" t="s">
        <v>191</v>
      </c>
      <c r="BJR38" s="77" t="s">
        <v>191</v>
      </c>
      <c r="BJS38" s="77" t="s">
        <v>191</v>
      </c>
      <c r="BJT38" s="77" t="s">
        <v>191</v>
      </c>
      <c r="BJU38" s="77" t="s">
        <v>191</v>
      </c>
      <c r="BJV38" s="77" t="s">
        <v>191</v>
      </c>
      <c r="BJW38" s="77" t="s">
        <v>191</v>
      </c>
      <c r="BJX38" s="77" t="s">
        <v>191</v>
      </c>
      <c r="BJY38" s="77" t="s">
        <v>191</v>
      </c>
      <c r="BJZ38" s="77" t="s">
        <v>191</v>
      </c>
      <c r="BKA38" s="77" t="s">
        <v>191</v>
      </c>
      <c r="BKB38" s="77" t="s">
        <v>191</v>
      </c>
      <c r="BKC38" s="77" t="s">
        <v>191</v>
      </c>
      <c r="BKD38" s="77" t="s">
        <v>191</v>
      </c>
      <c r="BKE38" s="77" t="s">
        <v>191</v>
      </c>
      <c r="BKF38" s="77" t="s">
        <v>191</v>
      </c>
      <c r="BKG38" s="77" t="s">
        <v>191</v>
      </c>
      <c r="BKH38" s="77" t="s">
        <v>191</v>
      </c>
      <c r="BKI38" s="77" t="s">
        <v>191</v>
      </c>
      <c r="BKJ38" s="77" t="s">
        <v>191</v>
      </c>
      <c r="BKK38" s="77" t="s">
        <v>191</v>
      </c>
      <c r="BKL38" s="77" t="s">
        <v>191</v>
      </c>
      <c r="BKM38" s="77" t="s">
        <v>191</v>
      </c>
      <c r="BKN38" s="77" t="s">
        <v>191</v>
      </c>
      <c r="BKO38" s="77" t="s">
        <v>191</v>
      </c>
      <c r="BKP38" s="77" t="s">
        <v>191</v>
      </c>
      <c r="BKQ38" s="77" t="s">
        <v>191</v>
      </c>
      <c r="BKR38" s="77" t="s">
        <v>191</v>
      </c>
      <c r="BKS38" s="77" t="s">
        <v>191</v>
      </c>
      <c r="BKT38" s="77" t="s">
        <v>191</v>
      </c>
      <c r="BKU38" s="77" t="s">
        <v>191</v>
      </c>
      <c r="BKV38" s="77" t="s">
        <v>191</v>
      </c>
      <c r="BKW38" s="77" t="s">
        <v>191</v>
      </c>
      <c r="BKX38" s="77" t="s">
        <v>191</v>
      </c>
      <c r="BKY38" s="77" t="s">
        <v>191</v>
      </c>
      <c r="BKZ38" s="77" t="s">
        <v>191</v>
      </c>
      <c r="BLA38" s="77" t="s">
        <v>191</v>
      </c>
      <c r="BLB38" s="77" t="s">
        <v>191</v>
      </c>
      <c r="BLC38" s="77" t="s">
        <v>191</v>
      </c>
      <c r="BLD38" s="77" t="s">
        <v>191</v>
      </c>
      <c r="BLE38" s="77" t="s">
        <v>191</v>
      </c>
      <c r="BLF38" s="77" t="s">
        <v>191</v>
      </c>
      <c r="BLG38" s="77" t="s">
        <v>191</v>
      </c>
      <c r="BLH38" s="77" t="s">
        <v>191</v>
      </c>
      <c r="BLI38" s="77" t="s">
        <v>191</v>
      </c>
      <c r="BLJ38" s="77" t="s">
        <v>191</v>
      </c>
      <c r="BLK38" s="77" t="s">
        <v>191</v>
      </c>
      <c r="BLL38" s="77" t="s">
        <v>191</v>
      </c>
      <c r="BLM38" s="77" t="s">
        <v>191</v>
      </c>
      <c r="BLN38" s="77" t="s">
        <v>191</v>
      </c>
      <c r="BLO38" s="77" t="s">
        <v>191</v>
      </c>
      <c r="BLP38" s="77" t="s">
        <v>191</v>
      </c>
      <c r="BLQ38" s="77" t="s">
        <v>191</v>
      </c>
      <c r="BLR38" s="77" t="s">
        <v>191</v>
      </c>
      <c r="BLS38" s="77" t="s">
        <v>191</v>
      </c>
      <c r="BLT38" s="77" t="s">
        <v>191</v>
      </c>
      <c r="BLU38" s="77" t="s">
        <v>191</v>
      </c>
      <c r="BLV38" s="77" t="s">
        <v>191</v>
      </c>
      <c r="BLW38" s="77" t="s">
        <v>191</v>
      </c>
      <c r="BLX38" s="77" t="s">
        <v>191</v>
      </c>
      <c r="BLY38" s="77" t="s">
        <v>191</v>
      </c>
      <c r="BLZ38" s="77" t="s">
        <v>191</v>
      </c>
      <c r="BMA38" s="77" t="s">
        <v>191</v>
      </c>
      <c r="BMB38" s="77" t="s">
        <v>191</v>
      </c>
      <c r="BMC38" s="77" t="s">
        <v>191</v>
      </c>
      <c r="BMD38" s="77" t="s">
        <v>191</v>
      </c>
      <c r="BME38" s="77" t="s">
        <v>191</v>
      </c>
      <c r="BMF38" s="77" t="s">
        <v>191</v>
      </c>
      <c r="BMG38" s="77" t="s">
        <v>191</v>
      </c>
      <c r="BMH38" s="77" t="s">
        <v>191</v>
      </c>
      <c r="BMI38" s="77" t="s">
        <v>191</v>
      </c>
      <c r="BMJ38" s="77" t="s">
        <v>191</v>
      </c>
      <c r="BMK38" s="77" t="s">
        <v>191</v>
      </c>
      <c r="BML38" s="77" t="s">
        <v>191</v>
      </c>
      <c r="BMM38" s="77" t="s">
        <v>191</v>
      </c>
      <c r="BMN38" s="77" t="s">
        <v>191</v>
      </c>
      <c r="BMO38" s="77" t="s">
        <v>191</v>
      </c>
      <c r="BMP38" s="77" t="s">
        <v>191</v>
      </c>
      <c r="BMQ38" s="77" t="s">
        <v>191</v>
      </c>
      <c r="BMR38" s="77" t="s">
        <v>191</v>
      </c>
      <c r="BMS38" s="77" t="s">
        <v>191</v>
      </c>
      <c r="BMT38" s="77" t="s">
        <v>191</v>
      </c>
      <c r="BMU38" s="77" t="s">
        <v>191</v>
      </c>
      <c r="BMV38" s="77" t="s">
        <v>191</v>
      </c>
      <c r="BMW38" s="77" t="s">
        <v>191</v>
      </c>
      <c r="BMX38" s="77" t="s">
        <v>191</v>
      </c>
      <c r="BMY38" s="77" t="s">
        <v>191</v>
      </c>
      <c r="BMZ38" s="77" t="s">
        <v>191</v>
      </c>
      <c r="BNA38" s="77" t="s">
        <v>191</v>
      </c>
      <c r="BNB38" s="77" t="s">
        <v>191</v>
      </c>
      <c r="BNC38" s="77" t="s">
        <v>191</v>
      </c>
      <c r="BND38" s="77" t="s">
        <v>191</v>
      </c>
      <c r="BNE38" s="77" t="s">
        <v>191</v>
      </c>
      <c r="BNF38" s="77" t="s">
        <v>191</v>
      </c>
      <c r="BNG38" s="77" t="s">
        <v>191</v>
      </c>
      <c r="BNH38" s="77" t="s">
        <v>191</v>
      </c>
      <c r="BNI38" s="77" t="s">
        <v>191</v>
      </c>
      <c r="BNJ38" s="77" t="s">
        <v>191</v>
      </c>
      <c r="BNK38" s="77" t="s">
        <v>191</v>
      </c>
      <c r="BNL38" s="77" t="s">
        <v>191</v>
      </c>
      <c r="BNM38" s="77" t="s">
        <v>191</v>
      </c>
      <c r="BNN38" s="77" t="s">
        <v>191</v>
      </c>
      <c r="BNO38" s="77" t="s">
        <v>191</v>
      </c>
      <c r="BNP38" s="77" t="s">
        <v>191</v>
      </c>
      <c r="BNQ38" s="77" t="s">
        <v>191</v>
      </c>
      <c r="BNR38" s="77" t="s">
        <v>191</v>
      </c>
      <c r="BNS38" s="77" t="s">
        <v>191</v>
      </c>
      <c r="BNT38" s="77" t="s">
        <v>191</v>
      </c>
      <c r="BNU38" s="77" t="s">
        <v>191</v>
      </c>
      <c r="BNV38" s="77" t="s">
        <v>191</v>
      </c>
      <c r="BNW38" s="77" t="s">
        <v>191</v>
      </c>
      <c r="BNX38" s="77" t="s">
        <v>191</v>
      </c>
      <c r="BNY38" s="77" t="s">
        <v>191</v>
      </c>
      <c r="BNZ38" s="77" t="s">
        <v>191</v>
      </c>
      <c r="BOA38" s="77" t="s">
        <v>191</v>
      </c>
      <c r="BOB38" s="77" t="s">
        <v>191</v>
      </c>
      <c r="BOC38" s="77" t="s">
        <v>191</v>
      </c>
      <c r="BOD38" s="77" t="s">
        <v>191</v>
      </c>
      <c r="BOE38" s="77" t="s">
        <v>191</v>
      </c>
      <c r="BOF38" s="77" t="s">
        <v>191</v>
      </c>
      <c r="BOG38" s="77" t="s">
        <v>191</v>
      </c>
      <c r="BOH38" s="77" t="s">
        <v>191</v>
      </c>
      <c r="BOI38" s="77" t="s">
        <v>191</v>
      </c>
      <c r="BOJ38" s="77" t="s">
        <v>191</v>
      </c>
      <c r="BOK38" s="77" t="s">
        <v>191</v>
      </c>
      <c r="BOL38" s="77" t="s">
        <v>191</v>
      </c>
      <c r="BOM38" s="77" t="s">
        <v>191</v>
      </c>
      <c r="BON38" s="77" t="s">
        <v>191</v>
      </c>
      <c r="BOO38" s="77" t="s">
        <v>191</v>
      </c>
      <c r="BOP38" s="77" t="s">
        <v>191</v>
      </c>
      <c r="BOQ38" s="77" t="s">
        <v>191</v>
      </c>
      <c r="BOR38" s="77" t="s">
        <v>191</v>
      </c>
      <c r="BOS38" s="77" t="s">
        <v>191</v>
      </c>
      <c r="BOT38" s="77" t="s">
        <v>191</v>
      </c>
      <c r="BOU38" s="77" t="s">
        <v>191</v>
      </c>
      <c r="BOV38" s="77" t="s">
        <v>191</v>
      </c>
      <c r="BOW38" s="77" t="s">
        <v>191</v>
      </c>
      <c r="BOX38" s="77" t="s">
        <v>191</v>
      </c>
      <c r="BOY38" s="77" t="s">
        <v>191</v>
      </c>
      <c r="BOZ38" s="77" t="s">
        <v>191</v>
      </c>
      <c r="BPA38" s="77" t="s">
        <v>191</v>
      </c>
      <c r="BPB38" s="77" t="s">
        <v>191</v>
      </c>
      <c r="BPC38" s="77" t="s">
        <v>191</v>
      </c>
      <c r="BPD38" s="77" t="s">
        <v>191</v>
      </c>
      <c r="BPE38" s="77" t="s">
        <v>191</v>
      </c>
      <c r="BPF38" s="77" t="s">
        <v>191</v>
      </c>
      <c r="BPG38" s="77" t="s">
        <v>191</v>
      </c>
      <c r="BPH38" s="77" t="s">
        <v>191</v>
      </c>
      <c r="BPI38" s="77" t="s">
        <v>191</v>
      </c>
      <c r="BPJ38" s="77" t="s">
        <v>191</v>
      </c>
      <c r="BPK38" s="77" t="s">
        <v>191</v>
      </c>
      <c r="BPL38" s="77" t="s">
        <v>191</v>
      </c>
      <c r="BPM38" s="77" t="s">
        <v>191</v>
      </c>
      <c r="BPN38" s="77" t="s">
        <v>191</v>
      </c>
      <c r="BPO38" s="77" t="s">
        <v>191</v>
      </c>
      <c r="BPP38" s="77" t="s">
        <v>191</v>
      </c>
      <c r="BPQ38" s="77" t="s">
        <v>191</v>
      </c>
      <c r="BPR38" s="77" t="s">
        <v>191</v>
      </c>
      <c r="BPS38" s="77" t="s">
        <v>191</v>
      </c>
      <c r="BPT38" s="77" t="s">
        <v>191</v>
      </c>
      <c r="BPU38" s="77" t="s">
        <v>191</v>
      </c>
      <c r="BPV38" s="77" t="s">
        <v>191</v>
      </c>
      <c r="BPW38" s="77" t="s">
        <v>191</v>
      </c>
      <c r="BPX38" s="77" t="s">
        <v>191</v>
      </c>
      <c r="BPY38" s="77" t="s">
        <v>191</v>
      </c>
      <c r="BPZ38" s="77" t="s">
        <v>191</v>
      </c>
      <c r="BQA38" s="77" t="s">
        <v>191</v>
      </c>
      <c r="BQB38" s="77" t="s">
        <v>191</v>
      </c>
      <c r="BQC38" s="77" t="s">
        <v>191</v>
      </c>
      <c r="BQD38" s="77" t="s">
        <v>191</v>
      </c>
      <c r="BQE38" s="77" t="s">
        <v>191</v>
      </c>
      <c r="BQF38" s="77" t="s">
        <v>191</v>
      </c>
      <c r="BQG38" s="77" t="s">
        <v>191</v>
      </c>
      <c r="BQH38" s="77" t="s">
        <v>191</v>
      </c>
      <c r="BQI38" s="77" t="s">
        <v>191</v>
      </c>
      <c r="BQJ38" s="77" t="s">
        <v>191</v>
      </c>
      <c r="BQK38" s="77" t="s">
        <v>191</v>
      </c>
      <c r="BQL38" s="77" t="s">
        <v>191</v>
      </c>
      <c r="BQM38" s="77" t="s">
        <v>191</v>
      </c>
      <c r="BQN38" s="77" t="s">
        <v>191</v>
      </c>
      <c r="BQO38" s="77" t="s">
        <v>191</v>
      </c>
      <c r="BQP38" s="77" t="s">
        <v>191</v>
      </c>
      <c r="BQQ38" s="77" t="s">
        <v>191</v>
      </c>
      <c r="BQR38" s="77" t="s">
        <v>191</v>
      </c>
      <c r="BQS38" s="77" t="s">
        <v>191</v>
      </c>
      <c r="BQT38" s="77" t="s">
        <v>191</v>
      </c>
      <c r="BQU38" s="77" t="s">
        <v>191</v>
      </c>
      <c r="BQV38" s="77" t="s">
        <v>191</v>
      </c>
      <c r="BQW38" s="77" t="s">
        <v>191</v>
      </c>
      <c r="BQX38" s="77" t="s">
        <v>191</v>
      </c>
      <c r="BQY38" s="77" t="s">
        <v>191</v>
      </c>
      <c r="BQZ38" s="77" t="s">
        <v>191</v>
      </c>
      <c r="BRA38" s="77" t="s">
        <v>191</v>
      </c>
      <c r="BRB38" s="77" t="s">
        <v>191</v>
      </c>
      <c r="BRC38" s="77" t="s">
        <v>191</v>
      </c>
      <c r="BRD38" s="77" t="s">
        <v>191</v>
      </c>
      <c r="BRE38" s="77" t="s">
        <v>191</v>
      </c>
      <c r="BRF38" s="77" t="s">
        <v>191</v>
      </c>
      <c r="BRG38" s="77" t="s">
        <v>191</v>
      </c>
      <c r="BRH38" s="77" t="s">
        <v>191</v>
      </c>
      <c r="BRI38" s="77" t="s">
        <v>191</v>
      </c>
      <c r="BRJ38" s="77" t="s">
        <v>191</v>
      </c>
      <c r="BRK38" s="77" t="s">
        <v>191</v>
      </c>
      <c r="BRL38" s="77" t="s">
        <v>191</v>
      </c>
      <c r="BRM38" s="77" t="s">
        <v>191</v>
      </c>
      <c r="BRN38" s="77" t="s">
        <v>191</v>
      </c>
      <c r="BRO38" s="77" t="s">
        <v>191</v>
      </c>
      <c r="BRP38" s="77" t="s">
        <v>191</v>
      </c>
      <c r="BRQ38" s="77" t="s">
        <v>191</v>
      </c>
      <c r="BRR38" s="77" t="s">
        <v>191</v>
      </c>
      <c r="BRS38" s="77" t="s">
        <v>191</v>
      </c>
      <c r="BRT38" s="77" t="s">
        <v>191</v>
      </c>
      <c r="BRU38" s="77" t="s">
        <v>191</v>
      </c>
      <c r="BRV38" s="77" t="s">
        <v>191</v>
      </c>
      <c r="BRW38" s="77" t="s">
        <v>191</v>
      </c>
      <c r="BRX38" s="77" t="s">
        <v>191</v>
      </c>
      <c r="BRY38" s="77" t="s">
        <v>191</v>
      </c>
      <c r="BRZ38" s="77" t="s">
        <v>191</v>
      </c>
      <c r="BSA38" s="77" t="s">
        <v>191</v>
      </c>
      <c r="BSB38" s="77" t="s">
        <v>191</v>
      </c>
      <c r="BSC38" s="77" t="s">
        <v>191</v>
      </c>
      <c r="BSD38" s="77" t="s">
        <v>191</v>
      </c>
      <c r="BSE38" s="77" t="s">
        <v>191</v>
      </c>
      <c r="BSF38" s="77" t="s">
        <v>191</v>
      </c>
      <c r="BSG38" s="77" t="s">
        <v>191</v>
      </c>
      <c r="BSH38" s="77" t="s">
        <v>191</v>
      </c>
      <c r="BSI38" s="77" t="s">
        <v>191</v>
      </c>
      <c r="BSJ38" s="77" t="s">
        <v>191</v>
      </c>
      <c r="BSK38" s="77" t="s">
        <v>191</v>
      </c>
      <c r="BSL38" s="77" t="s">
        <v>191</v>
      </c>
      <c r="BSM38" s="77" t="s">
        <v>191</v>
      </c>
      <c r="BSN38" s="77" t="s">
        <v>191</v>
      </c>
      <c r="BSO38" s="77" t="s">
        <v>191</v>
      </c>
      <c r="BSP38" s="77" t="s">
        <v>191</v>
      </c>
      <c r="BSQ38" s="77" t="s">
        <v>191</v>
      </c>
      <c r="BSR38" s="77" t="s">
        <v>191</v>
      </c>
      <c r="BSS38" s="77" t="s">
        <v>191</v>
      </c>
      <c r="BST38" s="77" t="s">
        <v>191</v>
      </c>
      <c r="BSU38" s="77" t="s">
        <v>191</v>
      </c>
      <c r="BSV38" s="77" t="s">
        <v>191</v>
      </c>
      <c r="BSW38" s="77" t="s">
        <v>191</v>
      </c>
      <c r="BSX38" s="77" t="s">
        <v>191</v>
      </c>
      <c r="BSY38" s="77" t="s">
        <v>191</v>
      </c>
      <c r="BSZ38" s="77" t="s">
        <v>191</v>
      </c>
      <c r="BTA38" s="77" t="s">
        <v>191</v>
      </c>
      <c r="BTB38" s="77" t="s">
        <v>191</v>
      </c>
      <c r="BTC38" s="77" t="s">
        <v>191</v>
      </c>
      <c r="BTD38" s="77" t="s">
        <v>191</v>
      </c>
      <c r="BTE38" s="77" t="s">
        <v>191</v>
      </c>
      <c r="BTF38" s="77" t="s">
        <v>191</v>
      </c>
      <c r="BTG38" s="77" t="s">
        <v>191</v>
      </c>
      <c r="BTH38" s="77" t="s">
        <v>191</v>
      </c>
      <c r="BTI38" s="77" t="s">
        <v>191</v>
      </c>
      <c r="BTJ38" s="77" t="s">
        <v>191</v>
      </c>
      <c r="BTK38" s="77" t="s">
        <v>191</v>
      </c>
      <c r="BTL38" s="77" t="s">
        <v>191</v>
      </c>
      <c r="BTM38" s="77" t="s">
        <v>191</v>
      </c>
      <c r="BTN38" s="77" t="s">
        <v>191</v>
      </c>
      <c r="BTO38" s="77" t="s">
        <v>191</v>
      </c>
      <c r="BTP38" s="77" t="s">
        <v>191</v>
      </c>
      <c r="BTQ38" s="77" t="s">
        <v>191</v>
      </c>
      <c r="BTR38" s="77" t="s">
        <v>191</v>
      </c>
      <c r="BTS38" s="77" t="s">
        <v>191</v>
      </c>
      <c r="BTT38" s="77" t="s">
        <v>191</v>
      </c>
      <c r="BTU38" s="77" t="s">
        <v>191</v>
      </c>
      <c r="BTV38" s="77" t="s">
        <v>191</v>
      </c>
      <c r="BTW38" s="77" t="s">
        <v>191</v>
      </c>
      <c r="BTX38" s="77" t="s">
        <v>191</v>
      </c>
      <c r="BTY38" s="77" t="s">
        <v>191</v>
      </c>
      <c r="BTZ38" s="77" t="s">
        <v>191</v>
      </c>
      <c r="BUA38" s="77" t="s">
        <v>191</v>
      </c>
      <c r="BUB38" s="77" t="s">
        <v>191</v>
      </c>
      <c r="BUC38" s="77" t="s">
        <v>191</v>
      </c>
      <c r="BUD38" s="77" t="s">
        <v>191</v>
      </c>
      <c r="BUE38" s="77" t="s">
        <v>191</v>
      </c>
      <c r="BUF38" s="77" t="s">
        <v>191</v>
      </c>
      <c r="BUG38" s="77" t="s">
        <v>191</v>
      </c>
      <c r="BUH38" s="77" t="s">
        <v>191</v>
      </c>
      <c r="BUI38" s="77" t="s">
        <v>191</v>
      </c>
      <c r="BUJ38" s="77" t="s">
        <v>191</v>
      </c>
      <c r="BUK38" s="77" t="s">
        <v>191</v>
      </c>
      <c r="BUL38" s="77" t="s">
        <v>191</v>
      </c>
      <c r="BUM38" s="77" t="s">
        <v>191</v>
      </c>
      <c r="BUN38" s="77" t="s">
        <v>191</v>
      </c>
      <c r="BUO38" s="77" t="s">
        <v>191</v>
      </c>
      <c r="BUP38" s="77" t="s">
        <v>191</v>
      </c>
      <c r="BUQ38" s="77" t="s">
        <v>191</v>
      </c>
      <c r="BUR38" s="77" t="s">
        <v>191</v>
      </c>
      <c r="BUS38" s="77" t="s">
        <v>191</v>
      </c>
      <c r="BUT38" s="77" t="s">
        <v>191</v>
      </c>
      <c r="BUU38" s="77" t="s">
        <v>191</v>
      </c>
      <c r="BUV38" s="77" t="s">
        <v>191</v>
      </c>
      <c r="BUW38" s="77" t="s">
        <v>191</v>
      </c>
      <c r="BUX38" s="77" t="s">
        <v>191</v>
      </c>
      <c r="BUY38" s="77" t="s">
        <v>191</v>
      </c>
      <c r="BUZ38" s="77" t="s">
        <v>191</v>
      </c>
      <c r="BVA38" s="77" t="s">
        <v>191</v>
      </c>
      <c r="BVB38" s="77" t="s">
        <v>191</v>
      </c>
      <c r="BVC38" s="77" t="s">
        <v>191</v>
      </c>
      <c r="BVD38" s="77" t="s">
        <v>191</v>
      </c>
      <c r="BVE38" s="77" t="s">
        <v>191</v>
      </c>
      <c r="BVF38" s="77" t="s">
        <v>191</v>
      </c>
      <c r="BVG38" s="77" t="s">
        <v>191</v>
      </c>
      <c r="BVH38" s="77" t="s">
        <v>191</v>
      </c>
      <c r="BVI38" s="77" t="s">
        <v>191</v>
      </c>
      <c r="BVJ38" s="77" t="s">
        <v>191</v>
      </c>
      <c r="BVK38" s="77" t="s">
        <v>191</v>
      </c>
      <c r="BVL38" s="77" t="s">
        <v>191</v>
      </c>
      <c r="BVM38" s="77" t="s">
        <v>191</v>
      </c>
      <c r="BVN38" s="77" t="s">
        <v>191</v>
      </c>
      <c r="BVO38" s="77" t="s">
        <v>191</v>
      </c>
      <c r="BVP38" s="77" t="s">
        <v>191</v>
      </c>
      <c r="BVQ38" s="77" t="s">
        <v>191</v>
      </c>
      <c r="BVR38" s="77" t="s">
        <v>191</v>
      </c>
      <c r="BVS38" s="77" t="s">
        <v>191</v>
      </c>
      <c r="BVT38" s="77" t="s">
        <v>191</v>
      </c>
      <c r="BVU38" s="77" t="s">
        <v>191</v>
      </c>
      <c r="BVV38" s="77" t="s">
        <v>191</v>
      </c>
      <c r="BVW38" s="77" t="s">
        <v>191</v>
      </c>
      <c r="BVX38" s="77" t="s">
        <v>191</v>
      </c>
      <c r="BVY38" s="77" t="s">
        <v>191</v>
      </c>
      <c r="BVZ38" s="77" t="s">
        <v>191</v>
      </c>
      <c r="BWA38" s="77" t="s">
        <v>191</v>
      </c>
      <c r="BWB38" s="77" t="s">
        <v>191</v>
      </c>
      <c r="BWC38" s="77" t="s">
        <v>191</v>
      </c>
      <c r="BWD38" s="77" t="s">
        <v>191</v>
      </c>
      <c r="BWE38" s="77" t="s">
        <v>191</v>
      </c>
      <c r="BWF38" s="77" t="s">
        <v>191</v>
      </c>
      <c r="BWG38" s="77" t="s">
        <v>191</v>
      </c>
      <c r="BWH38" s="77" t="s">
        <v>191</v>
      </c>
      <c r="BWI38" s="77" t="s">
        <v>191</v>
      </c>
      <c r="BWJ38" s="77" t="s">
        <v>191</v>
      </c>
      <c r="BWK38" s="77" t="s">
        <v>191</v>
      </c>
      <c r="BWL38" s="77" t="s">
        <v>191</v>
      </c>
      <c r="BWM38" s="77" t="s">
        <v>191</v>
      </c>
      <c r="BWN38" s="77" t="s">
        <v>191</v>
      </c>
      <c r="BWO38" s="77" t="s">
        <v>191</v>
      </c>
      <c r="BWP38" s="77" t="s">
        <v>191</v>
      </c>
      <c r="BWQ38" s="77" t="s">
        <v>191</v>
      </c>
      <c r="BWR38" s="77" t="s">
        <v>191</v>
      </c>
      <c r="BWS38" s="77" t="s">
        <v>191</v>
      </c>
      <c r="BWT38" s="77" t="s">
        <v>191</v>
      </c>
      <c r="BWU38" s="77" t="s">
        <v>191</v>
      </c>
      <c r="BWV38" s="77" t="s">
        <v>191</v>
      </c>
      <c r="BWW38" s="77" t="s">
        <v>191</v>
      </c>
      <c r="BWX38" s="77" t="s">
        <v>191</v>
      </c>
      <c r="BWY38" s="77" t="s">
        <v>191</v>
      </c>
      <c r="BWZ38" s="77" t="s">
        <v>191</v>
      </c>
      <c r="BXA38" s="77" t="s">
        <v>191</v>
      </c>
      <c r="BXB38" s="77" t="s">
        <v>191</v>
      </c>
      <c r="BXC38" s="77" t="s">
        <v>191</v>
      </c>
      <c r="BXD38" s="77" t="s">
        <v>191</v>
      </c>
      <c r="BXE38" s="77" t="s">
        <v>191</v>
      </c>
      <c r="BXF38" s="77" t="s">
        <v>191</v>
      </c>
      <c r="BXG38" s="77" t="s">
        <v>191</v>
      </c>
      <c r="BXH38" s="77" t="s">
        <v>191</v>
      </c>
      <c r="BXI38" s="77" t="s">
        <v>191</v>
      </c>
      <c r="BXJ38" s="77" t="s">
        <v>191</v>
      </c>
      <c r="BXK38" s="77" t="s">
        <v>191</v>
      </c>
      <c r="BXL38" s="77" t="s">
        <v>191</v>
      </c>
      <c r="BXM38" s="77" t="s">
        <v>191</v>
      </c>
      <c r="BXN38" s="77" t="s">
        <v>191</v>
      </c>
      <c r="BXO38" s="77" t="s">
        <v>191</v>
      </c>
      <c r="BXP38" s="77" t="s">
        <v>191</v>
      </c>
      <c r="BXQ38" s="77" t="s">
        <v>191</v>
      </c>
      <c r="BXR38" s="77" t="s">
        <v>191</v>
      </c>
      <c r="BXS38" s="77" t="s">
        <v>191</v>
      </c>
      <c r="BXT38" s="77" t="s">
        <v>191</v>
      </c>
      <c r="BXU38" s="77" t="s">
        <v>191</v>
      </c>
      <c r="BXV38" s="77" t="s">
        <v>191</v>
      </c>
      <c r="BXW38" s="77" t="s">
        <v>191</v>
      </c>
      <c r="BXX38" s="77" t="s">
        <v>191</v>
      </c>
      <c r="BXY38" s="77" t="s">
        <v>191</v>
      </c>
      <c r="BXZ38" s="77" t="s">
        <v>191</v>
      </c>
      <c r="BYA38" s="77" t="s">
        <v>191</v>
      </c>
      <c r="BYB38" s="77" t="s">
        <v>191</v>
      </c>
      <c r="BYC38" s="77" t="s">
        <v>191</v>
      </c>
      <c r="BYD38" s="77" t="s">
        <v>191</v>
      </c>
      <c r="BYE38" s="77" t="s">
        <v>191</v>
      </c>
      <c r="BYF38" s="77" t="s">
        <v>191</v>
      </c>
      <c r="BYG38" s="77" t="s">
        <v>191</v>
      </c>
      <c r="BYH38" s="77" t="s">
        <v>191</v>
      </c>
      <c r="BYI38" s="77" t="s">
        <v>191</v>
      </c>
      <c r="BYJ38" s="77" t="s">
        <v>191</v>
      </c>
      <c r="BYK38" s="77" t="s">
        <v>191</v>
      </c>
      <c r="BYL38" s="77" t="s">
        <v>191</v>
      </c>
      <c r="BYM38" s="77" t="s">
        <v>191</v>
      </c>
      <c r="BYN38" s="77" t="s">
        <v>191</v>
      </c>
      <c r="BYO38" s="77" t="s">
        <v>191</v>
      </c>
      <c r="BYP38" s="77" t="s">
        <v>191</v>
      </c>
      <c r="BYQ38" s="77" t="s">
        <v>191</v>
      </c>
      <c r="BYR38" s="77" t="s">
        <v>191</v>
      </c>
      <c r="BYS38" s="77" t="s">
        <v>191</v>
      </c>
      <c r="BYT38" s="77" t="s">
        <v>191</v>
      </c>
      <c r="BYU38" s="77" t="s">
        <v>191</v>
      </c>
      <c r="BYV38" s="77" t="s">
        <v>191</v>
      </c>
      <c r="BYW38" s="77" t="s">
        <v>191</v>
      </c>
      <c r="BYX38" s="77" t="s">
        <v>191</v>
      </c>
      <c r="BYY38" s="77" t="s">
        <v>191</v>
      </c>
      <c r="BYZ38" s="77" t="s">
        <v>191</v>
      </c>
      <c r="BZA38" s="77" t="s">
        <v>191</v>
      </c>
      <c r="BZB38" s="77" t="s">
        <v>191</v>
      </c>
      <c r="BZC38" s="77" t="s">
        <v>191</v>
      </c>
      <c r="BZD38" s="77" t="s">
        <v>191</v>
      </c>
      <c r="BZE38" s="77" t="s">
        <v>191</v>
      </c>
      <c r="BZF38" s="77" t="s">
        <v>191</v>
      </c>
      <c r="BZG38" s="77" t="s">
        <v>191</v>
      </c>
      <c r="BZH38" s="77" t="s">
        <v>191</v>
      </c>
      <c r="BZI38" s="77" t="s">
        <v>191</v>
      </c>
      <c r="BZJ38" s="77" t="s">
        <v>191</v>
      </c>
      <c r="BZK38" s="77" t="s">
        <v>191</v>
      </c>
      <c r="BZL38" s="77" t="s">
        <v>191</v>
      </c>
      <c r="BZM38" s="77" t="s">
        <v>191</v>
      </c>
      <c r="BZN38" s="77" t="s">
        <v>191</v>
      </c>
      <c r="BZO38" s="77" t="s">
        <v>191</v>
      </c>
      <c r="BZP38" s="77" t="s">
        <v>191</v>
      </c>
      <c r="BZQ38" s="77" t="s">
        <v>191</v>
      </c>
      <c r="BZR38" s="77" t="s">
        <v>191</v>
      </c>
      <c r="BZS38" s="77" t="s">
        <v>191</v>
      </c>
      <c r="BZT38" s="77" t="s">
        <v>191</v>
      </c>
      <c r="BZU38" s="77" t="s">
        <v>191</v>
      </c>
      <c r="BZV38" s="77" t="s">
        <v>191</v>
      </c>
      <c r="BZW38" s="77" t="s">
        <v>191</v>
      </c>
      <c r="BZX38" s="77" t="s">
        <v>191</v>
      </c>
      <c r="BZY38" s="77" t="s">
        <v>191</v>
      </c>
      <c r="BZZ38" s="77" t="s">
        <v>191</v>
      </c>
      <c r="CAA38" s="77" t="s">
        <v>191</v>
      </c>
      <c r="CAB38" s="77" t="s">
        <v>191</v>
      </c>
      <c r="CAC38" s="77" t="s">
        <v>191</v>
      </c>
      <c r="CAD38" s="77" t="s">
        <v>191</v>
      </c>
      <c r="CAE38" s="77" t="s">
        <v>191</v>
      </c>
      <c r="CAF38" s="77" t="s">
        <v>191</v>
      </c>
      <c r="CAG38" s="77" t="s">
        <v>191</v>
      </c>
      <c r="CAH38" s="77" t="s">
        <v>191</v>
      </c>
      <c r="CAI38" s="77" t="s">
        <v>191</v>
      </c>
      <c r="CAJ38" s="77" t="s">
        <v>191</v>
      </c>
      <c r="CAK38" s="77" t="s">
        <v>191</v>
      </c>
      <c r="CAL38" s="77" t="s">
        <v>191</v>
      </c>
      <c r="CAM38" s="77" t="s">
        <v>191</v>
      </c>
      <c r="CAN38" s="77" t="s">
        <v>191</v>
      </c>
      <c r="CAO38" s="77" t="s">
        <v>191</v>
      </c>
      <c r="CAP38" s="77" t="s">
        <v>191</v>
      </c>
      <c r="CAQ38" s="77" t="s">
        <v>191</v>
      </c>
      <c r="CAR38" s="77" t="s">
        <v>191</v>
      </c>
      <c r="CAS38" s="77" t="s">
        <v>191</v>
      </c>
      <c r="CAT38" s="77" t="s">
        <v>191</v>
      </c>
      <c r="CAU38" s="77" t="s">
        <v>191</v>
      </c>
      <c r="CAV38" s="77" t="s">
        <v>191</v>
      </c>
      <c r="CAW38" s="77" t="s">
        <v>191</v>
      </c>
      <c r="CAX38" s="77" t="s">
        <v>191</v>
      </c>
      <c r="CAY38" s="77" t="s">
        <v>191</v>
      </c>
      <c r="CAZ38" s="77" t="s">
        <v>191</v>
      </c>
      <c r="CBA38" s="77" t="s">
        <v>191</v>
      </c>
      <c r="CBB38" s="77" t="s">
        <v>191</v>
      </c>
      <c r="CBC38" s="77" t="s">
        <v>191</v>
      </c>
      <c r="CBD38" s="77" t="s">
        <v>191</v>
      </c>
      <c r="CBE38" s="77" t="s">
        <v>191</v>
      </c>
      <c r="CBF38" s="77" t="s">
        <v>191</v>
      </c>
      <c r="CBG38" s="77" t="s">
        <v>191</v>
      </c>
      <c r="CBH38" s="77" t="s">
        <v>191</v>
      </c>
      <c r="CBI38" s="77" t="s">
        <v>191</v>
      </c>
      <c r="CBJ38" s="77" t="s">
        <v>191</v>
      </c>
      <c r="CBK38" s="77" t="s">
        <v>191</v>
      </c>
      <c r="CBL38" s="77" t="s">
        <v>191</v>
      </c>
      <c r="CBM38" s="77" t="s">
        <v>191</v>
      </c>
      <c r="CBN38" s="77" t="s">
        <v>191</v>
      </c>
      <c r="CBO38" s="77" t="s">
        <v>191</v>
      </c>
      <c r="CBP38" s="77" t="s">
        <v>191</v>
      </c>
      <c r="CBQ38" s="77" t="s">
        <v>191</v>
      </c>
      <c r="CBR38" s="77" t="s">
        <v>191</v>
      </c>
      <c r="CBS38" s="77" t="s">
        <v>191</v>
      </c>
      <c r="CBT38" s="77" t="s">
        <v>191</v>
      </c>
      <c r="CBU38" s="77" t="s">
        <v>191</v>
      </c>
      <c r="CBV38" s="77" t="s">
        <v>191</v>
      </c>
      <c r="CBW38" s="77" t="s">
        <v>191</v>
      </c>
      <c r="CBX38" s="77" t="s">
        <v>191</v>
      </c>
      <c r="CBY38" s="77" t="s">
        <v>191</v>
      </c>
      <c r="CBZ38" s="77" t="s">
        <v>191</v>
      </c>
      <c r="CCA38" s="77" t="s">
        <v>191</v>
      </c>
      <c r="CCB38" s="77" t="s">
        <v>191</v>
      </c>
      <c r="CCC38" s="77" t="s">
        <v>191</v>
      </c>
      <c r="CCD38" s="77" t="s">
        <v>191</v>
      </c>
      <c r="CCE38" s="77" t="s">
        <v>191</v>
      </c>
      <c r="CCF38" s="77" t="s">
        <v>191</v>
      </c>
      <c r="CCG38" s="77" t="s">
        <v>191</v>
      </c>
      <c r="CCH38" s="77" t="s">
        <v>191</v>
      </c>
      <c r="CCI38" s="77" t="s">
        <v>191</v>
      </c>
      <c r="CCJ38" s="77" t="s">
        <v>191</v>
      </c>
      <c r="CCK38" s="77" t="s">
        <v>191</v>
      </c>
      <c r="CCL38" s="77" t="s">
        <v>191</v>
      </c>
      <c r="CCM38" s="77" t="s">
        <v>191</v>
      </c>
      <c r="CCN38" s="77" t="s">
        <v>191</v>
      </c>
      <c r="CCO38" s="77" t="s">
        <v>191</v>
      </c>
      <c r="CCP38" s="77" t="s">
        <v>191</v>
      </c>
      <c r="CCQ38" s="77" t="s">
        <v>191</v>
      </c>
      <c r="CCR38" s="77" t="s">
        <v>191</v>
      </c>
      <c r="CCS38" s="77" t="s">
        <v>191</v>
      </c>
      <c r="CCT38" s="77" t="s">
        <v>191</v>
      </c>
      <c r="CCU38" s="77" t="s">
        <v>191</v>
      </c>
      <c r="CCV38" s="77" t="s">
        <v>191</v>
      </c>
      <c r="CCW38" s="77" t="s">
        <v>191</v>
      </c>
      <c r="CCX38" s="77" t="s">
        <v>191</v>
      </c>
      <c r="CCY38" s="77" t="s">
        <v>191</v>
      </c>
      <c r="CCZ38" s="77" t="s">
        <v>191</v>
      </c>
      <c r="CDA38" s="77" t="s">
        <v>191</v>
      </c>
      <c r="CDB38" s="77" t="s">
        <v>191</v>
      </c>
      <c r="CDC38" s="77" t="s">
        <v>191</v>
      </c>
      <c r="CDD38" s="77" t="s">
        <v>191</v>
      </c>
      <c r="CDE38" s="77" t="s">
        <v>191</v>
      </c>
      <c r="CDF38" s="77" t="s">
        <v>191</v>
      </c>
      <c r="CDG38" s="77" t="s">
        <v>191</v>
      </c>
      <c r="CDH38" s="77" t="s">
        <v>191</v>
      </c>
      <c r="CDI38" s="77" t="s">
        <v>191</v>
      </c>
      <c r="CDJ38" s="77" t="s">
        <v>191</v>
      </c>
      <c r="CDK38" s="77" t="s">
        <v>191</v>
      </c>
      <c r="CDL38" s="77" t="s">
        <v>191</v>
      </c>
      <c r="CDM38" s="77" t="s">
        <v>191</v>
      </c>
      <c r="CDN38" s="77" t="s">
        <v>191</v>
      </c>
      <c r="CDO38" s="77" t="s">
        <v>191</v>
      </c>
      <c r="CDP38" s="77" t="s">
        <v>191</v>
      </c>
      <c r="CDQ38" s="77" t="s">
        <v>191</v>
      </c>
      <c r="CDR38" s="77" t="s">
        <v>191</v>
      </c>
      <c r="CDS38" s="77" t="s">
        <v>191</v>
      </c>
      <c r="CDT38" s="77" t="s">
        <v>191</v>
      </c>
      <c r="CDU38" s="77" t="s">
        <v>191</v>
      </c>
      <c r="CDV38" s="77" t="s">
        <v>191</v>
      </c>
      <c r="CDW38" s="77" t="s">
        <v>191</v>
      </c>
      <c r="CDX38" s="77" t="s">
        <v>191</v>
      </c>
      <c r="CDY38" s="77" t="s">
        <v>191</v>
      </c>
      <c r="CDZ38" s="77" t="s">
        <v>191</v>
      </c>
      <c r="CEA38" s="77" t="s">
        <v>191</v>
      </c>
      <c r="CEB38" s="77" t="s">
        <v>191</v>
      </c>
      <c r="CEC38" s="77" t="s">
        <v>191</v>
      </c>
      <c r="CED38" s="77" t="s">
        <v>191</v>
      </c>
      <c r="CEE38" s="77" t="s">
        <v>191</v>
      </c>
      <c r="CEF38" s="77" t="s">
        <v>191</v>
      </c>
      <c r="CEG38" s="77" t="s">
        <v>191</v>
      </c>
      <c r="CEH38" s="77" t="s">
        <v>191</v>
      </c>
      <c r="CEI38" s="77" t="s">
        <v>191</v>
      </c>
      <c r="CEJ38" s="77" t="s">
        <v>191</v>
      </c>
      <c r="CEK38" s="77" t="s">
        <v>191</v>
      </c>
      <c r="CEL38" s="77" t="s">
        <v>191</v>
      </c>
      <c r="CEM38" s="77" t="s">
        <v>191</v>
      </c>
      <c r="CEN38" s="77" t="s">
        <v>191</v>
      </c>
      <c r="CEO38" s="77" t="s">
        <v>191</v>
      </c>
      <c r="CEP38" s="77" t="s">
        <v>191</v>
      </c>
      <c r="CEQ38" s="77" t="s">
        <v>191</v>
      </c>
      <c r="CER38" s="77" t="s">
        <v>191</v>
      </c>
      <c r="CES38" s="77" t="s">
        <v>191</v>
      </c>
      <c r="CET38" s="77" t="s">
        <v>191</v>
      </c>
      <c r="CEU38" s="77" t="s">
        <v>191</v>
      </c>
      <c r="CEV38" s="77" t="s">
        <v>191</v>
      </c>
      <c r="CEW38" s="77" t="s">
        <v>191</v>
      </c>
      <c r="CEX38" s="77" t="s">
        <v>191</v>
      </c>
      <c r="CEY38" s="77" t="s">
        <v>191</v>
      </c>
      <c r="CEZ38" s="77" t="s">
        <v>191</v>
      </c>
      <c r="CFA38" s="77" t="s">
        <v>191</v>
      </c>
      <c r="CFB38" s="77" t="s">
        <v>191</v>
      </c>
      <c r="CFC38" s="77" t="s">
        <v>191</v>
      </c>
      <c r="CFD38" s="77" t="s">
        <v>191</v>
      </c>
      <c r="CFE38" s="77" t="s">
        <v>191</v>
      </c>
      <c r="CFF38" s="77" t="s">
        <v>191</v>
      </c>
      <c r="CFG38" s="77" t="s">
        <v>191</v>
      </c>
      <c r="CFH38" s="77" t="s">
        <v>191</v>
      </c>
      <c r="CFI38" s="77" t="s">
        <v>191</v>
      </c>
      <c r="CFJ38" s="77" t="s">
        <v>191</v>
      </c>
      <c r="CFK38" s="77" t="s">
        <v>191</v>
      </c>
      <c r="CFL38" s="77" t="s">
        <v>191</v>
      </c>
      <c r="CFM38" s="77" t="s">
        <v>191</v>
      </c>
      <c r="CFN38" s="77" t="s">
        <v>191</v>
      </c>
      <c r="CFO38" s="77" t="s">
        <v>191</v>
      </c>
      <c r="CFP38" s="77" t="s">
        <v>191</v>
      </c>
      <c r="CFQ38" s="77" t="s">
        <v>191</v>
      </c>
      <c r="CFR38" s="77" t="s">
        <v>191</v>
      </c>
      <c r="CFS38" s="77" t="s">
        <v>191</v>
      </c>
      <c r="CFT38" s="77" t="s">
        <v>191</v>
      </c>
      <c r="CFU38" s="77" t="s">
        <v>191</v>
      </c>
      <c r="CFV38" s="77" t="s">
        <v>191</v>
      </c>
      <c r="CFW38" s="77" t="s">
        <v>191</v>
      </c>
      <c r="CFX38" s="77" t="s">
        <v>191</v>
      </c>
      <c r="CFY38" s="77" t="s">
        <v>191</v>
      </c>
      <c r="CFZ38" s="77" t="s">
        <v>191</v>
      </c>
      <c r="CGA38" s="77" t="s">
        <v>191</v>
      </c>
      <c r="CGB38" s="77" t="s">
        <v>191</v>
      </c>
      <c r="CGC38" s="77" t="s">
        <v>191</v>
      </c>
      <c r="CGD38" s="77" t="s">
        <v>191</v>
      </c>
      <c r="CGE38" s="77" t="s">
        <v>191</v>
      </c>
      <c r="CGF38" s="77" t="s">
        <v>191</v>
      </c>
      <c r="CGG38" s="77" t="s">
        <v>191</v>
      </c>
      <c r="CGH38" s="77" t="s">
        <v>191</v>
      </c>
      <c r="CGI38" s="77" t="s">
        <v>191</v>
      </c>
      <c r="CGJ38" s="77" t="s">
        <v>191</v>
      </c>
      <c r="CGK38" s="77" t="s">
        <v>191</v>
      </c>
      <c r="CGL38" s="77" t="s">
        <v>191</v>
      </c>
      <c r="CGM38" s="77" t="s">
        <v>191</v>
      </c>
      <c r="CGN38" s="77" t="s">
        <v>191</v>
      </c>
      <c r="CGO38" s="77" t="s">
        <v>191</v>
      </c>
      <c r="CGP38" s="77" t="s">
        <v>191</v>
      </c>
      <c r="CGQ38" s="77" t="s">
        <v>191</v>
      </c>
      <c r="CGR38" s="77" t="s">
        <v>191</v>
      </c>
      <c r="CGS38" s="77" t="s">
        <v>191</v>
      </c>
      <c r="CGT38" s="77" t="s">
        <v>191</v>
      </c>
      <c r="CGU38" s="77" t="s">
        <v>191</v>
      </c>
      <c r="CGV38" s="77" t="s">
        <v>191</v>
      </c>
      <c r="CGW38" s="77" t="s">
        <v>191</v>
      </c>
      <c r="CGX38" s="77" t="s">
        <v>191</v>
      </c>
      <c r="CGY38" s="77" t="s">
        <v>191</v>
      </c>
      <c r="CGZ38" s="77" t="s">
        <v>191</v>
      </c>
      <c r="CHA38" s="77" t="s">
        <v>191</v>
      </c>
      <c r="CHB38" s="77" t="s">
        <v>191</v>
      </c>
      <c r="CHC38" s="77" t="s">
        <v>191</v>
      </c>
      <c r="CHD38" s="77" t="s">
        <v>191</v>
      </c>
      <c r="CHE38" s="77" t="s">
        <v>191</v>
      </c>
      <c r="CHF38" s="77" t="s">
        <v>191</v>
      </c>
      <c r="CHG38" s="77" t="s">
        <v>191</v>
      </c>
      <c r="CHH38" s="77" t="s">
        <v>191</v>
      </c>
      <c r="CHI38" s="77" t="s">
        <v>191</v>
      </c>
      <c r="CHJ38" s="77" t="s">
        <v>191</v>
      </c>
      <c r="CHK38" s="77" t="s">
        <v>191</v>
      </c>
      <c r="CHL38" s="77" t="s">
        <v>191</v>
      </c>
      <c r="CHM38" s="77" t="s">
        <v>191</v>
      </c>
      <c r="CHN38" s="77" t="s">
        <v>191</v>
      </c>
      <c r="CHO38" s="77" t="s">
        <v>191</v>
      </c>
      <c r="CHP38" s="77" t="s">
        <v>191</v>
      </c>
      <c r="CHQ38" s="77" t="s">
        <v>191</v>
      </c>
      <c r="CHR38" s="77" t="s">
        <v>191</v>
      </c>
      <c r="CHS38" s="77" t="s">
        <v>191</v>
      </c>
      <c r="CHT38" s="77" t="s">
        <v>191</v>
      </c>
      <c r="CHU38" s="77" t="s">
        <v>191</v>
      </c>
      <c r="CHV38" s="77" t="s">
        <v>191</v>
      </c>
      <c r="CHW38" s="77" t="s">
        <v>191</v>
      </c>
      <c r="CHX38" s="77" t="s">
        <v>191</v>
      </c>
      <c r="CHY38" s="77" t="s">
        <v>191</v>
      </c>
      <c r="CHZ38" s="77" t="s">
        <v>191</v>
      </c>
      <c r="CIA38" s="77" t="s">
        <v>191</v>
      </c>
      <c r="CIB38" s="77" t="s">
        <v>191</v>
      </c>
      <c r="CIC38" s="77" t="s">
        <v>191</v>
      </c>
      <c r="CID38" s="77" t="s">
        <v>191</v>
      </c>
      <c r="CIE38" s="77" t="s">
        <v>191</v>
      </c>
      <c r="CIF38" s="77" t="s">
        <v>191</v>
      </c>
      <c r="CIG38" s="77" t="s">
        <v>191</v>
      </c>
      <c r="CIH38" s="77" t="s">
        <v>191</v>
      </c>
      <c r="CII38" s="77" t="s">
        <v>191</v>
      </c>
      <c r="CIJ38" s="77" t="s">
        <v>191</v>
      </c>
      <c r="CIK38" s="77" t="s">
        <v>191</v>
      </c>
      <c r="CIL38" s="77" t="s">
        <v>191</v>
      </c>
      <c r="CIM38" s="77" t="s">
        <v>191</v>
      </c>
      <c r="CIN38" s="77" t="s">
        <v>191</v>
      </c>
      <c r="CIO38" s="77" t="s">
        <v>191</v>
      </c>
      <c r="CIP38" s="77" t="s">
        <v>191</v>
      </c>
      <c r="CIQ38" s="77" t="s">
        <v>191</v>
      </c>
      <c r="CIR38" s="77" t="s">
        <v>191</v>
      </c>
      <c r="CIS38" s="77" t="s">
        <v>191</v>
      </c>
      <c r="CIT38" s="77" t="s">
        <v>191</v>
      </c>
      <c r="CIU38" s="77" t="s">
        <v>191</v>
      </c>
      <c r="CIV38" s="77" t="s">
        <v>191</v>
      </c>
      <c r="CIW38" s="77" t="s">
        <v>191</v>
      </c>
      <c r="CIX38" s="77" t="s">
        <v>191</v>
      </c>
      <c r="CIY38" s="77" t="s">
        <v>191</v>
      </c>
      <c r="CIZ38" s="77" t="s">
        <v>191</v>
      </c>
      <c r="CJA38" s="77" t="s">
        <v>191</v>
      </c>
      <c r="CJB38" s="77" t="s">
        <v>191</v>
      </c>
      <c r="CJC38" s="77" t="s">
        <v>191</v>
      </c>
      <c r="CJD38" s="77" t="s">
        <v>191</v>
      </c>
      <c r="CJE38" s="77" t="s">
        <v>191</v>
      </c>
      <c r="CJF38" s="77" t="s">
        <v>191</v>
      </c>
      <c r="CJG38" s="77" t="s">
        <v>191</v>
      </c>
      <c r="CJH38" s="77" t="s">
        <v>191</v>
      </c>
      <c r="CJI38" s="77" t="s">
        <v>191</v>
      </c>
      <c r="CJJ38" s="77" t="s">
        <v>191</v>
      </c>
      <c r="CJK38" s="77" t="s">
        <v>191</v>
      </c>
      <c r="CJL38" s="77" t="s">
        <v>191</v>
      </c>
      <c r="CJM38" s="77" t="s">
        <v>191</v>
      </c>
      <c r="CJN38" s="77" t="s">
        <v>191</v>
      </c>
      <c r="CJO38" s="77" t="s">
        <v>191</v>
      </c>
      <c r="CJP38" s="77" t="s">
        <v>191</v>
      </c>
      <c r="CJQ38" s="77" t="s">
        <v>191</v>
      </c>
      <c r="CJR38" s="77" t="s">
        <v>191</v>
      </c>
      <c r="CJS38" s="77" t="s">
        <v>191</v>
      </c>
      <c r="CJT38" s="77" t="s">
        <v>191</v>
      </c>
      <c r="CJU38" s="77" t="s">
        <v>191</v>
      </c>
      <c r="CJV38" s="77" t="s">
        <v>191</v>
      </c>
      <c r="CJW38" s="77" t="s">
        <v>191</v>
      </c>
      <c r="CJX38" s="77" t="s">
        <v>191</v>
      </c>
      <c r="CJY38" s="77" t="s">
        <v>191</v>
      </c>
      <c r="CJZ38" s="77" t="s">
        <v>191</v>
      </c>
      <c r="CKA38" s="77" t="s">
        <v>191</v>
      </c>
      <c r="CKB38" s="77" t="s">
        <v>191</v>
      </c>
      <c r="CKC38" s="77" t="s">
        <v>191</v>
      </c>
      <c r="CKD38" s="77" t="s">
        <v>191</v>
      </c>
      <c r="CKE38" s="77" t="s">
        <v>191</v>
      </c>
      <c r="CKF38" s="77" t="s">
        <v>191</v>
      </c>
      <c r="CKG38" s="77" t="s">
        <v>191</v>
      </c>
      <c r="CKH38" s="77" t="s">
        <v>191</v>
      </c>
      <c r="CKI38" s="77" t="s">
        <v>191</v>
      </c>
      <c r="CKJ38" s="77" t="s">
        <v>191</v>
      </c>
      <c r="CKK38" s="77" t="s">
        <v>191</v>
      </c>
      <c r="CKL38" s="77" t="s">
        <v>191</v>
      </c>
      <c r="CKM38" s="77" t="s">
        <v>191</v>
      </c>
      <c r="CKN38" s="77" t="s">
        <v>191</v>
      </c>
      <c r="CKO38" s="77" t="s">
        <v>191</v>
      </c>
      <c r="CKP38" s="77" t="s">
        <v>191</v>
      </c>
      <c r="CKQ38" s="77" t="s">
        <v>191</v>
      </c>
      <c r="CKR38" s="77" t="s">
        <v>191</v>
      </c>
      <c r="CKS38" s="77" t="s">
        <v>191</v>
      </c>
      <c r="CKT38" s="77" t="s">
        <v>191</v>
      </c>
      <c r="CKU38" s="77" t="s">
        <v>191</v>
      </c>
      <c r="CKV38" s="77" t="s">
        <v>191</v>
      </c>
      <c r="CKW38" s="77" t="s">
        <v>191</v>
      </c>
      <c r="CKX38" s="77" t="s">
        <v>191</v>
      </c>
      <c r="CKY38" s="77" t="s">
        <v>191</v>
      </c>
      <c r="CKZ38" s="77" t="s">
        <v>191</v>
      </c>
      <c r="CLA38" s="77" t="s">
        <v>191</v>
      </c>
      <c r="CLB38" s="77" t="s">
        <v>191</v>
      </c>
      <c r="CLC38" s="77" t="s">
        <v>191</v>
      </c>
      <c r="CLD38" s="77" t="s">
        <v>191</v>
      </c>
      <c r="CLE38" s="77" t="s">
        <v>191</v>
      </c>
      <c r="CLF38" s="77" t="s">
        <v>191</v>
      </c>
      <c r="CLG38" s="77" t="s">
        <v>191</v>
      </c>
      <c r="CLH38" s="77" t="s">
        <v>191</v>
      </c>
      <c r="CLI38" s="77" t="s">
        <v>191</v>
      </c>
      <c r="CLJ38" s="77" t="s">
        <v>191</v>
      </c>
      <c r="CLK38" s="77" t="s">
        <v>191</v>
      </c>
      <c r="CLL38" s="77" t="s">
        <v>191</v>
      </c>
      <c r="CLM38" s="77" t="s">
        <v>191</v>
      </c>
      <c r="CLN38" s="77" t="s">
        <v>191</v>
      </c>
      <c r="CLO38" s="77" t="s">
        <v>191</v>
      </c>
      <c r="CLP38" s="77" t="s">
        <v>191</v>
      </c>
      <c r="CLQ38" s="77" t="s">
        <v>191</v>
      </c>
      <c r="CLR38" s="77" t="s">
        <v>191</v>
      </c>
      <c r="CLS38" s="77" t="s">
        <v>191</v>
      </c>
      <c r="CLT38" s="77" t="s">
        <v>191</v>
      </c>
      <c r="CLU38" s="77" t="s">
        <v>191</v>
      </c>
      <c r="CLV38" s="77" t="s">
        <v>191</v>
      </c>
      <c r="CLW38" s="77" t="s">
        <v>191</v>
      </c>
      <c r="CLX38" s="77" t="s">
        <v>191</v>
      </c>
      <c r="CLY38" s="77" t="s">
        <v>191</v>
      </c>
      <c r="CLZ38" s="77" t="s">
        <v>191</v>
      </c>
      <c r="CMA38" s="77" t="s">
        <v>191</v>
      </c>
      <c r="CMB38" s="77" t="s">
        <v>191</v>
      </c>
      <c r="CMC38" s="77" t="s">
        <v>191</v>
      </c>
      <c r="CMD38" s="77" t="s">
        <v>191</v>
      </c>
      <c r="CME38" s="77" t="s">
        <v>191</v>
      </c>
      <c r="CMF38" s="77" t="s">
        <v>191</v>
      </c>
      <c r="CMG38" s="77" t="s">
        <v>191</v>
      </c>
      <c r="CMH38" s="77" t="s">
        <v>191</v>
      </c>
      <c r="CMI38" s="77" t="s">
        <v>191</v>
      </c>
      <c r="CMJ38" s="77" t="s">
        <v>191</v>
      </c>
      <c r="CMK38" s="77" t="s">
        <v>191</v>
      </c>
      <c r="CML38" s="77" t="s">
        <v>191</v>
      </c>
      <c r="CMM38" s="77" t="s">
        <v>191</v>
      </c>
      <c r="CMN38" s="77" t="s">
        <v>191</v>
      </c>
      <c r="CMO38" s="77" t="s">
        <v>191</v>
      </c>
      <c r="CMP38" s="77" t="s">
        <v>191</v>
      </c>
      <c r="CMQ38" s="77" t="s">
        <v>191</v>
      </c>
      <c r="CMR38" s="77" t="s">
        <v>191</v>
      </c>
      <c r="CMS38" s="77" t="s">
        <v>191</v>
      </c>
      <c r="CMT38" s="77" t="s">
        <v>191</v>
      </c>
      <c r="CMU38" s="77" t="s">
        <v>191</v>
      </c>
      <c r="CMV38" s="77" t="s">
        <v>191</v>
      </c>
      <c r="CMW38" s="77" t="s">
        <v>191</v>
      </c>
      <c r="CMX38" s="77" t="s">
        <v>191</v>
      </c>
      <c r="CMY38" s="77" t="s">
        <v>191</v>
      </c>
      <c r="CMZ38" s="77" t="s">
        <v>191</v>
      </c>
      <c r="CNA38" s="77" t="s">
        <v>191</v>
      </c>
      <c r="CNB38" s="77" t="s">
        <v>191</v>
      </c>
      <c r="CNC38" s="77" t="s">
        <v>191</v>
      </c>
      <c r="CND38" s="77" t="s">
        <v>191</v>
      </c>
      <c r="CNE38" s="77" t="s">
        <v>191</v>
      </c>
      <c r="CNF38" s="77" t="s">
        <v>191</v>
      </c>
      <c r="CNG38" s="77" t="s">
        <v>191</v>
      </c>
      <c r="CNH38" s="77" t="s">
        <v>191</v>
      </c>
      <c r="CNI38" s="77" t="s">
        <v>191</v>
      </c>
      <c r="CNJ38" s="77" t="s">
        <v>191</v>
      </c>
      <c r="CNK38" s="77" t="s">
        <v>191</v>
      </c>
      <c r="CNL38" s="77" t="s">
        <v>191</v>
      </c>
      <c r="CNM38" s="77" t="s">
        <v>191</v>
      </c>
      <c r="CNN38" s="77" t="s">
        <v>191</v>
      </c>
      <c r="CNO38" s="77" t="s">
        <v>191</v>
      </c>
      <c r="CNP38" s="77" t="s">
        <v>191</v>
      </c>
      <c r="CNQ38" s="77" t="s">
        <v>191</v>
      </c>
      <c r="CNR38" s="77" t="s">
        <v>191</v>
      </c>
      <c r="CNS38" s="77" t="s">
        <v>191</v>
      </c>
      <c r="CNT38" s="77" t="s">
        <v>191</v>
      </c>
      <c r="CNU38" s="77" t="s">
        <v>191</v>
      </c>
      <c r="CNV38" s="77" t="s">
        <v>191</v>
      </c>
      <c r="CNW38" s="77" t="s">
        <v>191</v>
      </c>
      <c r="CNX38" s="77" t="s">
        <v>191</v>
      </c>
      <c r="CNY38" s="77" t="s">
        <v>191</v>
      </c>
      <c r="CNZ38" s="77" t="s">
        <v>191</v>
      </c>
      <c r="COA38" s="77" t="s">
        <v>191</v>
      </c>
      <c r="COB38" s="77" t="s">
        <v>191</v>
      </c>
      <c r="COC38" s="77" t="s">
        <v>191</v>
      </c>
      <c r="COD38" s="77" t="s">
        <v>191</v>
      </c>
      <c r="COE38" s="77" t="s">
        <v>191</v>
      </c>
      <c r="COF38" s="77" t="s">
        <v>191</v>
      </c>
      <c r="COG38" s="77" t="s">
        <v>191</v>
      </c>
      <c r="COH38" s="77" t="s">
        <v>191</v>
      </c>
      <c r="COI38" s="77" t="s">
        <v>191</v>
      </c>
      <c r="COJ38" s="77" t="s">
        <v>191</v>
      </c>
      <c r="COK38" s="77" t="s">
        <v>191</v>
      </c>
      <c r="COL38" s="77" t="s">
        <v>191</v>
      </c>
      <c r="COM38" s="77" t="s">
        <v>191</v>
      </c>
      <c r="CON38" s="77" t="s">
        <v>191</v>
      </c>
      <c r="COO38" s="77" t="s">
        <v>191</v>
      </c>
      <c r="COP38" s="77" t="s">
        <v>191</v>
      </c>
      <c r="COQ38" s="77" t="s">
        <v>191</v>
      </c>
      <c r="COR38" s="77" t="s">
        <v>191</v>
      </c>
      <c r="COS38" s="77" t="s">
        <v>191</v>
      </c>
      <c r="COT38" s="77" t="s">
        <v>191</v>
      </c>
      <c r="COU38" s="77" t="s">
        <v>191</v>
      </c>
      <c r="COV38" s="77" t="s">
        <v>191</v>
      </c>
      <c r="COW38" s="77" t="s">
        <v>191</v>
      </c>
      <c r="COX38" s="77" t="s">
        <v>191</v>
      </c>
      <c r="COY38" s="77" t="s">
        <v>191</v>
      </c>
      <c r="COZ38" s="77" t="s">
        <v>191</v>
      </c>
      <c r="CPA38" s="77" t="s">
        <v>191</v>
      </c>
      <c r="CPB38" s="77" t="s">
        <v>191</v>
      </c>
      <c r="CPC38" s="77" t="s">
        <v>191</v>
      </c>
      <c r="CPD38" s="77" t="s">
        <v>191</v>
      </c>
      <c r="CPE38" s="77" t="s">
        <v>191</v>
      </c>
      <c r="CPF38" s="77" t="s">
        <v>191</v>
      </c>
      <c r="CPG38" s="77" t="s">
        <v>191</v>
      </c>
      <c r="CPH38" s="77" t="s">
        <v>191</v>
      </c>
      <c r="CPI38" s="77" t="s">
        <v>191</v>
      </c>
      <c r="CPJ38" s="77" t="s">
        <v>191</v>
      </c>
      <c r="CPK38" s="77" t="s">
        <v>191</v>
      </c>
      <c r="CPL38" s="77" t="s">
        <v>191</v>
      </c>
      <c r="CPM38" s="77" t="s">
        <v>191</v>
      </c>
      <c r="CPN38" s="77" t="s">
        <v>191</v>
      </c>
      <c r="CPO38" s="77" t="s">
        <v>191</v>
      </c>
      <c r="CPP38" s="77" t="s">
        <v>191</v>
      </c>
      <c r="CPQ38" s="77" t="s">
        <v>191</v>
      </c>
      <c r="CPR38" s="77" t="s">
        <v>191</v>
      </c>
      <c r="CPS38" s="77" t="s">
        <v>191</v>
      </c>
      <c r="CPT38" s="77" t="s">
        <v>191</v>
      </c>
      <c r="CPU38" s="77" t="s">
        <v>191</v>
      </c>
      <c r="CPV38" s="77" t="s">
        <v>191</v>
      </c>
      <c r="CPW38" s="77" t="s">
        <v>191</v>
      </c>
      <c r="CPX38" s="77" t="s">
        <v>191</v>
      </c>
      <c r="CPY38" s="77" t="s">
        <v>191</v>
      </c>
      <c r="CPZ38" s="77" t="s">
        <v>191</v>
      </c>
      <c r="CQA38" s="77" t="s">
        <v>191</v>
      </c>
      <c r="CQB38" s="77" t="s">
        <v>191</v>
      </c>
      <c r="CQC38" s="77" t="s">
        <v>191</v>
      </c>
      <c r="CQD38" s="77" t="s">
        <v>191</v>
      </c>
      <c r="CQE38" s="77" t="s">
        <v>191</v>
      </c>
      <c r="CQF38" s="77" t="s">
        <v>191</v>
      </c>
      <c r="CQG38" s="77" t="s">
        <v>191</v>
      </c>
      <c r="CQH38" s="77" t="s">
        <v>191</v>
      </c>
      <c r="CQI38" s="77" t="s">
        <v>191</v>
      </c>
      <c r="CQJ38" s="77" t="s">
        <v>191</v>
      </c>
      <c r="CQK38" s="77" t="s">
        <v>191</v>
      </c>
      <c r="CQL38" s="77" t="s">
        <v>191</v>
      </c>
      <c r="CQM38" s="77" t="s">
        <v>191</v>
      </c>
      <c r="CQN38" s="77" t="s">
        <v>191</v>
      </c>
      <c r="CQO38" s="77" t="s">
        <v>191</v>
      </c>
      <c r="CQP38" s="77" t="s">
        <v>191</v>
      </c>
      <c r="CQQ38" s="77" t="s">
        <v>191</v>
      </c>
      <c r="CQR38" s="77" t="s">
        <v>191</v>
      </c>
      <c r="CQS38" s="77" t="s">
        <v>191</v>
      </c>
      <c r="CQT38" s="77" t="s">
        <v>191</v>
      </c>
      <c r="CQU38" s="77" t="s">
        <v>191</v>
      </c>
      <c r="CQV38" s="77" t="s">
        <v>191</v>
      </c>
      <c r="CQW38" s="77" t="s">
        <v>191</v>
      </c>
      <c r="CQX38" s="77" t="s">
        <v>191</v>
      </c>
      <c r="CQY38" s="77" t="s">
        <v>191</v>
      </c>
      <c r="CQZ38" s="77" t="s">
        <v>191</v>
      </c>
      <c r="CRA38" s="77" t="s">
        <v>191</v>
      </c>
      <c r="CRB38" s="77" t="s">
        <v>191</v>
      </c>
      <c r="CRC38" s="77" t="s">
        <v>191</v>
      </c>
      <c r="CRD38" s="77" t="s">
        <v>191</v>
      </c>
      <c r="CRE38" s="77" t="s">
        <v>191</v>
      </c>
      <c r="CRF38" s="77" t="s">
        <v>191</v>
      </c>
      <c r="CRG38" s="77" t="s">
        <v>191</v>
      </c>
      <c r="CRH38" s="77" t="s">
        <v>191</v>
      </c>
      <c r="CRI38" s="77" t="s">
        <v>191</v>
      </c>
      <c r="CRJ38" s="77" t="s">
        <v>191</v>
      </c>
      <c r="CRK38" s="77" t="s">
        <v>191</v>
      </c>
      <c r="CRL38" s="77" t="s">
        <v>191</v>
      </c>
      <c r="CRM38" s="77" t="s">
        <v>191</v>
      </c>
      <c r="CRN38" s="77" t="s">
        <v>191</v>
      </c>
      <c r="CRO38" s="77" t="s">
        <v>191</v>
      </c>
      <c r="CRP38" s="77" t="s">
        <v>191</v>
      </c>
      <c r="CRQ38" s="77" t="s">
        <v>191</v>
      </c>
      <c r="CRR38" s="77" t="s">
        <v>191</v>
      </c>
      <c r="CRS38" s="77" t="s">
        <v>191</v>
      </c>
      <c r="CRT38" s="77" t="s">
        <v>191</v>
      </c>
      <c r="CRU38" s="77" t="s">
        <v>191</v>
      </c>
      <c r="CRV38" s="77" t="s">
        <v>191</v>
      </c>
      <c r="CRW38" s="77" t="s">
        <v>191</v>
      </c>
      <c r="CRX38" s="77" t="s">
        <v>191</v>
      </c>
      <c r="CRY38" s="77" t="s">
        <v>191</v>
      </c>
      <c r="CRZ38" s="77" t="s">
        <v>191</v>
      </c>
      <c r="CSA38" s="77" t="s">
        <v>191</v>
      </c>
      <c r="CSB38" s="77" t="s">
        <v>191</v>
      </c>
      <c r="CSC38" s="77" t="s">
        <v>191</v>
      </c>
      <c r="CSD38" s="77" t="s">
        <v>191</v>
      </c>
      <c r="CSE38" s="77" t="s">
        <v>191</v>
      </c>
      <c r="CSF38" s="77" t="s">
        <v>191</v>
      </c>
      <c r="CSG38" s="77" t="s">
        <v>191</v>
      </c>
      <c r="CSH38" s="77" t="s">
        <v>191</v>
      </c>
      <c r="CSI38" s="77" t="s">
        <v>191</v>
      </c>
      <c r="CSJ38" s="77" t="s">
        <v>191</v>
      </c>
      <c r="CSK38" s="77" t="s">
        <v>191</v>
      </c>
      <c r="CSL38" s="77" t="s">
        <v>191</v>
      </c>
      <c r="CSM38" s="77" t="s">
        <v>191</v>
      </c>
      <c r="CSN38" s="77" t="s">
        <v>191</v>
      </c>
      <c r="CSO38" s="77" t="s">
        <v>191</v>
      </c>
      <c r="CSP38" s="77" t="s">
        <v>191</v>
      </c>
      <c r="CSQ38" s="77" t="s">
        <v>191</v>
      </c>
      <c r="CSR38" s="77" t="s">
        <v>191</v>
      </c>
      <c r="CSS38" s="77" t="s">
        <v>191</v>
      </c>
      <c r="CST38" s="77" t="s">
        <v>191</v>
      </c>
      <c r="CSU38" s="77" t="s">
        <v>191</v>
      </c>
      <c r="CSV38" s="77" t="s">
        <v>191</v>
      </c>
      <c r="CSW38" s="77" t="s">
        <v>191</v>
      </c>
      <c r="CSX38" s="77" t="s">
        <v>191</v>
      </c>
      <c r="CSY38" s="77" t="s">
        <v>191</v>
      </c>
      <c r="CSZ38" s="77" t="s">
        <v>191</v>
      </c>
      <c r="CTA38" s="77" t="s">
        <v>191</v>
      </c>
      <c r="CTB38" s="77" t="s">
        <v>191</v>
      </c>
      <c r="CTC38" s="77" t="s">
        <v>191</v>
      </c>
      <c r="CTD38" s="77" t="s">
        <v>191</v>
      </c>
      <c r="CTE38" s="77" t="s">
        <v>191</v>
      </c>
      <c r="CTF38" s="77" t="s">
        <v>191</v>
      </c>
      <c r="CTG38" s="77" t="s">
        <v>191</v>
      </c>
      <c r="CTH38" s="77" t="s">
        <v>191</v>
      </c>
      <c r="CTI38" s="77" t="s">
        <v>191</v>
      </c>
      <c r="CTJ38" s="77" t="s">
        <v>191</v>
      </c>
      <c r="CTK38" s="77" t="s">
        <v>191</v>
      </c>
      <c r="CTL38" s="77" t="s">
        <v>191</v>
      </c>
      <c r="CTM38" s="77" t="s">
        <v>191</v>
      </c>
      <c r="CTN38" s="77" t="s">
        <v>191</v>
      </c>
      <c r="CTO38" s="77" t="s">
        <v>191</v>
      </c>
      <c r="CTP38" s="77" t="s">
        <v>191</v>
      </c>
      <c r="CTQ38" s="77" t="s">
        <v>191</v>
      </c>
      <c r="CTR38" s="77" t="s">
        <v>191</v>
      </c>
      <c r="CTS38" s="77" t="s">
        <v>191</v>
      </c>
      <c r="CTT38" s="77" t="s">
        <v>191</v>
      </c>
      <c r="CTU38" s="77" t="s">
        <v>191</v>
      </c>
      <c r="CTV38" s="77" t="s">
        <v>191</v>
      </c>
      <c r="CTW38" s="77" t="s">
        <v>191</v>
      </c>
      <c r="CTX38" s="77" t="s">
        <v>191</v>
      </c>
      <c r="CTY38" s="77" t="s">
        <v>191</v>
      </c>
      <c r="CTZ38" s="77" t="s">
        <v>191</v>
      </c>
      <c r="CUA38" s="77" t="s">
        <v>191</v>
      </c>
      <c r="CUB38" s="77" t="s">
        <v>191</v>
      </c>
      <c r="CUC38" s="77" t="s">
        <v>191</v>
      </c>
      <c r="CUD38" s="77" t="s">
        <v>191</v>
      </c>
      <c r="CUE38" s="77" t="s">
        <v>191</v>
      </c>
      <c r="CUF38" s="77" t="s">
        <v>191</v>
      </c>
      <c r="CUG38" s="77" t="s">
        <v>191</v>
      </c>
      <c r="CUH38" s="77" t="s">
        <v>191</v>
      </c>
      <c r="CUI38" s="77" t="s">
        <v>191</v>
      </c>
      <c r="CUJ38" s="77" t="s">
        <v>191</v>
      </c>
      <c r="CUK38" s="77" t="s">
        <v>191</v>
      </c>
      <c r="CUL38" s="77" t="s">
        <v>191</v>
      </c>
      <c r="CUM38" s="77" t="s">
        <v>191</v>
      </c>
      <c r="CUN38" s="77" t="s">
        <v>191</v>
      </c>
      <c r="CUO38" s="77" t="s">
        <v>191</v>
      </c>
      <c r="CUP38" s="77" t="s">
        <v>191</v>
      </c>
      <c r="CUQ38" s="77" t="s">
        <v>191</v>
      </c>
      <c r="CUR38" s="77" t="s">
        <v>191</v>
      </c>
      <c r="CUS38" s="77" t="s">
        <v>191</v>
      </c>
      <c r="CUT38" s="77" t="s">
        <v>191</v>
      </c>
      <c r="CUU38" s="77" t="s">
        <v>191</v>
      </c>
      <c r="CUV38" s="77" t="s">
        <v>191</v>
      </c>
      <c r="CUW38" s="77" t="s">
        <v>191</v>
      </c>
      <c r="CUX38" s="77" t="s">
        <v>191</v>
      </c>
      <c r="CUY38" s="77" t="s">
        <v>191</v>
      </c>
      <c r="CUZ38" s="77" t="s">
        <v>191</v>
      </c>
      <c r="CVA38" s="77" t="s">
        <v>191</v>
      </c>
      <c r="CVB38" s="77" t="s">
        <v>191</v>
      </c>
      <c r="CVC38" s="77" t="s">
        <v>191</v>
      </c>
      <c r="CVD38" s="77" t="s">
        <v>191</v>
      </c>
      <c r="CVE38" s="77" t="s">
        <v>191</v>
      </c>
      <c r="CVF38" s="77" t="s">
        <v>191</v>
      </c>
      <c r="CVG38" s="77" t="s">
        <v>191</v>
      </c>
      <c r="CVH38" s="77" t="s">
        <v>191</v>
      </c>
      <c r="CVI38" s="77" t="s">
        <v>191</v>
      </c>
      <c r="CVJ38" s="77" t="s">
        <v>191</v>
      </c>
      <c r="CVK38" s="77" t="s">
        <v>191</v>
      </c>
      <c r="CVL38" s="77" t="s">
        <v>191</v>
      </c>
      <c r="CVM38" s="77" t="s">
        <v>191</v>
      </c>
      <c r="CVN38" s="77" t="s">
        <v>191</v>
      </c>
      <c r="CVO38" s="77" t="s">
        <v>191</v>
      </c>
      <c r="CVP38" s="77" t="s">
        <v>191</v>
      </c>
      <c r="CVQ38" s="77" t="s">
        <v>191</v>
      </c>
      <c r="CVR38" s="77" t="s">
        <v>191</v>
      </c>
      <c r="CVS38" s="77" t="s">
        <v>191</v>
      </c>
      <c r="CVT38" s="77" t="s">
        <v>191</v>
      </c>
      <c r="CVU38" s="77" t="s">
        <v>191</v>
      </c>
      <c r="CVV38" s="77" t="s">
        <v>191</v>
      </c>
      <c r="CVW38" s="77" t="s">
        <v>191</v>
      </c>
      <c r="CVX38" s="77" t="s">
        <v>191</v>
      </c>
      <c r="CVY38" s="77" t="s">
        <v>191</v>
      </c>
      <c r="CVZ38" s="77" t="s">
        <v>191</v>
      </c>
      <c r="CWA38" s="77" t="s">
        <v>191</v>
      </c>
      <c r="CWB38" s="77" t="s">
        <v>191</v>
      </c>
      <c r="CWC38" s="77" t="s">
        <v>191</v>
      </c>
      <c r="CWD38" s="77" t="s">
        <v>191</v>
      </c>
      <c r="CWE38" s="77" t="s">
        <v>191</v>
      </c>
      <c r="CWF38" s="77" t="s">
        <v>191</v>
      </c>
      <c r="CWG38" s="77" t="s">
        <v>191</v>
      </c>
      <c r="CWH38" s="77" t="s">
        <v>191</v>
      </c>
      <c r="CWI38" s="77" t="s">
        <v>191</v>
      </c>
      <c r="CWJ38" s="77" t="s">
        <v>191</v>
      </c>
      <c r="CWK38" s="77" t="s">
        <v>191</v>
      </c>
      <c r="CWL38" s="77" t="s">
        <v>191</v>
      </c>
      <c r="CWM38" s="77" t="s">
        <v>191</v>
      </c>
      <c r="CWN38" s="77" t="s">
        <v>191</v>
      </c>
      <c r="CWO38" s="77" t="s">
        <v>191</v>
      </c>
      <c r="CWP38" s="77" t="s">
        <v>191</v>
      </c>
      <c r="CWQ38" s="77" t="s">
        <v>191</v>
      </c>
      <c r="CWR38" s="77" t="s">
        <v>191</v>
      </c>
      <c r="CWS38" s="77" t="s">
        <v>191</v>
      </c>
      <c r="CWT38" s="77" t="s">
        <v>191</v>
      </c>
      <c r="CWU38" s="77" t="s">
        <v>191</v>
      </c>
      <c r="CWV38" s="77" t="s">
        <v>191</v>
      </c>
      <c r="CWW38" s="77" t="s">
        <v>191</v>
      </c>
      <c r="CWX38" s="77" t="s">
        <v>191</v>
      </c>
      <c r="CWY38" s="77" t="s">
        <v>191</v>
      </c>
      <c r="CWZ38" s="77" t="s">
        <v>191</v>
      </c>
      <c r="CXA38" s="77" t="s">
        <v>191</v>
      </c>
      <c r="CXB38" s="77" t="s">
        <v>191</v>
      </c>
      <c r="CXC38" s="77" t="s">
        <v>191</v>
      </c>
      <c r="CXD38" s="77" t="s">
        <v>191</v>
      </c>
      <c r="CXE38" s="77" t="s">
        <v>191</v>
      </c>
      <c r="CXF38" s="77" t="s">
        <v>191</v>
      </c>
      <c r="CXG38" s="77" t="s">
        <v>191</v>
      </c>
      <c r="CXH38" s="77" t="s">
        <v>191</v>
      </c>
      <c r="CXI38" s="77" t="s">
        <v>191</v>
      </c>
      <c r="CXJ38" s="77" t="s">
        <v>191</v>
      </c>
      <c r="CXK38" s="77" t="s">
        <v>191</v>
      </c>
      <c r="CXL38" s="77" t="s">
        <v>191</v>
      </c>
      <c r="CXM38" s="77" t="s">
        <v>191</v>
      </c>
      <c r="CXN38" s="77" t="s">
        <v>191</v>
      </c>
      <c r="CXO38" s="77" t="s">
        <v>191</v>
      </c>
      <c r="CXP38" s="77" t="s">
        <v>191</v>
      </c>
      <c r="CXQ38" s="77" t="s">
        <v>191</v>
      </c>
      <c r="CXR38" s="77" t="s">
        <v>191</v>
      </c>
      <c r="CXS38" s="77" t="s">
        <v>191</v>
      </c>
      <c r="CXT38" s="77" t="s">
        <v>191</v>
      </c>
      <c r="CXU38" s="77" t="s">
        <v>191</v>
      </c>
      <c r="CXV38" s="77" t="s">
        <v>191</v>
      </c>
      <c r="CXW38" s="77" t="s">
        <v>191</v>
      </c>
      <c r="CXX38" s="77" t="s">
        <v>191</v>
      </c>
      <c r="CXY38" s="77" t="s">
        <v>191</v>
      </c>
      <c r="CXZ38" s="77" t="s">
        <v>191</v>
      </c>
      <c r="CYA38" s="77" t="s">
        <v>191</v>
      </c>
      <c r="CYB38" s="77" t="s">
        <v>191</v>
      </c>
      <c r="CYC38" s="77" t="s">
        <v>191</v>
      </c>
      <c r="CYD38" s="77" t="s">
        <v>191</v>
      </c>
      <c r="CYE38" s="77" t="s">
        <v>191</v>
      </c>
      <c r="CYF38" s="77" t="s">
        <v>191</v>
      </c>
      <c r="CYG38" s="77" t="s">
        <v>191</v>
      </c>
      <c r="CYH38" s="77" t="s">
        <v>191</v>
      </c>
      <c r="CYI38" s="77" t="s">
        <v>191</v>
      </c>
      <c r="CYJ38" s="77" t="s">
        <v>191</v>
      </c>
      <c r="CYK38" s="77" t="s">
        <v>191</v>
      </c>
      <c r="CYL38" s="77" t="s">
        <v>191</v>
      </c>
      <c r="CYM38" s="77" t="s">
        <v>191</v>
      </c>
      <c r="CYN38" s="77" t="s">
        <v>191</v>
      </c>
      <c r="CYO38" s="77" t="s">
        <v>191</v>
      </c>
      <c r="CYP38" s="77" t="s">
        <v>191</v>
      </c>
      <c r="CYQ38" s="77" t="s">
        <v>191</v>
      </c>
      <c r="CYR38" s="77" t="s">
        <v>191</v>
      </c>
      <c r="CYS38" s="77" t="s">
        <v>191</v>
      </c>
      <c r="CYT38" s="77" t="s">
        <v>191</v>
      </c>
      <c r="CYU38" s="77" t="s">
        <v>191</v>
      </c>
      <c r="CYV38" s="77" t="s">
        <v>191</v>
      </c>
      <c r="CYW38" s="77" t="s">
        <v>191</v>
      </c>
      <c r="CYX38" s="77" t="s">
        <v>191</v>
      </c>
      <c r="CYY38" s="77" t="s">
        <v>191</v>
      </c>
      <c r="CYZ38" s="77" t="s">
        <v>191</v>
      </c>
      <c r="CZA38" s="77" t="s">
        <v>191</v>
      </c>
      <c r="CZB38" s="77" t="s">
        <v>191</v>
      </c>
      <c r="CZC38" s="77" t="s">
        <v>191</v>
      </c>
      <c r="CZD38" s="77" t="s">
        <v>191</v>
      </c>
      <c r="CZE38" s="77" t="s">
        <v>191</v>
      </c>
      <c r="CZF38" s="77" t="s">
        <v>191</v>
      </c>
      <c r="CZG38" s="77" t="s">
        <v>191</v>
      </c>
      <c r="CZH38" s="77" t="s">
        <v>191</v>
      </c>
      <c r="CZI38" s="77" t="s">
        <v>191</v>
      </c>
      <c r="CZJ38" s="77" t="s">
        <v>191</v>
      </c>
      <c r="CZK38" s="77" t="s">
        <v>191</v>
      </c>
      <c r="CZL38" s="77" t="s">
        <v>191</v>
      </c>
      <c r="CZM38" s="77" t="s">
        <v>191</v>
      </c>
      <c r="CZN38" s="77" t="s">
        <v>191</v>
      </c>
      <c r="CZO38" s="77" t="s">
        <v>191</v>
      </c>
      <c r="CZP38" s="77" t="s">
        <v>191</v>
      </c>
      <c r="CZQ38" s="77" t="s">
        <v>191</v>
      </c>
      <c r="CZR38" s="77" t="s">
        <v>191</v>
      </c>
      <c r="CZS38" s="77" t="s">
        <v>191</v>
      </c>
      <c r="CZT38" s="77" t="s">
        <v>191</v>
      </c>
      <c r="CZU38" s="77" t="s">
        <v>191</v>
      </c>
      <c r="CZV38" s="77" t="s">
        <v>191</v>
      </c>
      <c r="CZW38" s="77" t="s">
        <v>191</v>
      </c>
      <c r="CZX38" s="77" t="s">
        <v>191</v>
      </c>
      <c r="CZY38" s="77" t="s">
        <v>191</v>
      </c>
      <c r="CZZ38" s="77" t="s">
        <v>191</v>
      </c>
      <c r="DAA38" s="77" t="s">
        <v>191</v>
      </c>
      <c r="DAB38" s="77" t="s">
        <v>191</v>
      </c>
      <c r="DAC38" s="77" t="s">
        <v>191</v>
      </c>
      <c r="DAD38" s="77" t="s">
        <v>191</v>
      </c>
      <c r="DAE38" s="77" t="s">
        <v>191</v>
      </c>
      <c r="DAF38" s="77" t="s">
        <v>191</v>
      </c>
      <c r="DAG38" s="77" t="s">
        <v>191</v>
      </c>
      <c r="DAH38" s="77" t="s">
        <v>191</v>
      </c>
      <c r="DAI38" s="77" t="s">
        <v>191</v>
      </c>
      <c r="DAJ38" s="77" t="s">
        <v>191</v>
      </c>
      <c r="DAK38" s="77" t="s">
        <v>191</v>
      </c>
      <c r="DAL38" s="77" t="s">
        <v>191</v>
      </c>
      <c r="DAM38" s="77" t="s">
        <v>191</v>
      </c>
      <c r="DAN38" s="77" t="s">
        <v>191</v>
      </c>
      <c r="DAO38" s="77" t="s">
        <v>191</v>
      </c>
      <c r="DAP38" s="77" t="s">
        <v>191</v>
      </c>
      <c r="DAQ38" s="77" t="s">
        <v>191</v>
      </c>
      <c r="DAR38" s="77" t="s">
        <v>191</v>
      </c>
      <c r="DAS38" s="77" t="s">
        <v>191</v>
      </c>
      <c r="DAT38" s="77" t="s">
        <v>191</v>
      </c>
      <c r="DAU38" s="77" t="s">
        <v>191</v>
      </c>
      <c r="DAV38" s="77" t="s">
        <v>191</v>
      </c>
      <c r="DAW38" s="77" t="s">
        <v>191</v>
      </c>
      <c r="DAX38" s="77" t="s">
        <v>191</v>
      </c>
      <c r="DAY38" s="77" t="s">
        <v>191</v>
      </c>
      <c r="DAZ38" s="77" t="s">
        <v>191</v>
      </c>
      <c r="DBA38" s="77" t="s">
        <v>191</v>
      </c>
      <c r="DBB38" s="77" t="s">
        <v>191</v>
      </c>
      <c r="DBC38" s="77" t="s">
        <v>191</v>
      </c>
      <c r="DBD38" s="77" t="s">
        <v>191</v>
      </c>
      <c r="DBE38" s="77" t="s">
        <v>191</v>
      </c>
      <c r="DBF38" s="77" t="s">
        <v>191</v>
      </c>
      <c r="DBG38" s="77" t="s">
        <v>191</v>
      </c>
      <c r="DBH38" s="77" t="s">
        <v>191</v>
      </c>
      <c r="DBI38" s="77" t="s">
        <v>191</v>
      </c>
      <c r="DBJ38" s="77" t="s">
        <v>191</v>
      </c>
      <c r="DBK38" s="77" t="s">
        <v>191</v>
      </c>
      <c r="DBL38" s="77" t="s">
        <v>191</v>
      </c>
      <c r="DBM38" s="77" t="s">
        <v>191</v>
      </c>
      <c r="DBN38" s="77" t="s">
        <v>191</v>
      </c>
      <c r="DBO38" s="77" t="s">
        <v>191</v>
      </c>
      <c r="DBP38" s="77" t="s">
        <v>191</v>
      </c>
      <c r="DBQ38" s="77" t="s">
        <v>191</v>
      </c>
      <c r="DBR38" s="77" t="s">
        <v>191</v>
      </c>
      <c r="DBS38" s="77" t="s">
        <v>191</v>
      </c>
      <c r="DBT38" s="77" t="s">
        <v>191</v>
      </c>
      <c r="DBU38" s="77" t="s">
        <v>191</v>
      </c>
      <c r="DBV38" s="77" t="s">
        <v>191</v>
      </c>
      <c r="DBW38" s="77" t="s">
        <v>191</v>
      </c>
      <c r="DBX38" s="77" t="s">
        <v>191</v>
      </c>
      <c r="DBY38" s="77" t="s">
        <v>191</v>
      </c>
      <c r="DBZ38" s="77" t="s">
        <v>191</v>
      </c>
      <c r="DCA38" s="77" t="s">
        <v>191</v>
      </c>
      <c r="DCB38" s="77" t="s">
        <v>191</v>
      </c>
      <c r="DCC38" s="77" t="s">
        <v>191</v>
      </c>
      <c r="DCD38" s="77" t="s">
        <v>191</v>
      </c>
      <c r="DCE38" s="77" t="s">
        <v>191</v>
      </c>
      <c r="DCF38" s="77" t="s">
        <v>191</v>
      </c>
      <c r="DCG38" s="77" t="s">
        <v>191</v>
      </c>
      <c r="DCH38" s="77" t="s">
        <v>191</v>
      </c>
      <c r="DCI38" s="77" t="s">
        <v>191</v>
      </c>
      <c r="DCJ38" s="77" t="s">
        <v>191</v>
      </c>
      <c r="DCK38" s="77" t="s">
        <v>191</v>
      </c>
      <c r="DCL38" s="77" t="s">
        <v>191</v>
      </c>
      <c r="DCM38" s="77" t="s">
        <v>191</v>
      </c>
      <c r="DCN38" s="77" t="s">
        <v>191</v>
      </c>
      <c r="DCO38" s="77" t="s">
        <v>191</v>
      </c>
      <c r="DCP38" s="77" t="s">
        <v>191</v>
      </c>
      <c r="DCQ38" s="77" t="s">
        <v>191</v>
      </c>
      <c r="DCR38" s="77" t="s">
        <v>191</v>
      </c>
      <c r="DCS38" s="77" t="s">
        <v>191</v>
      </c>
      <c r="DCT38" s="77" t="s">
        <v>191</v>
      </c>
      <c r="DCU38" s="77" t="s">
        <v>191</v>
      </c>
      <c r="DCV38" s="77" t="s">
        <v>191</v>
      </c>
      <c r="DCW38" s="77" t="s">
        <v>191</v>
      </c>
      <c r="DCX38" s="77" t="s">
        <v>191</v>
      </c>
      <c r="DCY38" s="77" t="s">
        <v>191</v>
      </c>
      <c r="DCZ38" s="77" t="s">
        <v>191</v>
      </c>
      <c r="DDA38" s="77" t="s">
        <v>191</v>
      </c>
      <c r="DDB38" s="77" t="s">
        <v>191</v>
      </c>
      <c r="DDC38" s="77" t="s">
        <v>191</v>
      </c>
      <c r="DDD38" s="77" t="s">
        <v>191</v>
      </c>
      <c r="DDE38" s="77" t="s">
        <v>191</v>
      </c>
      <c r="DDF38" s="77" t="s">
        <v>191</v>
      </c>
      <c r="DDG38" s="77" t="s">
        <v>191</v>
      </c>
      <c r="DDH38" s="77" t="s">
        <v>191</v>
      </c>
      <c r="DDI38" s="77" t="s">
        <v>191</v>
      </c>
      <c r="DDJ38" s="77" t="s">
        <v>191</v>
      </c>
      <c r="DDK38" s="77" t="s">
        <v>191</v>
      </c>
      <c r="DDL38" s="77" t="s">
        <v>191</v>
      </c>
      <c r="DDM38" s="77" t="s">
        <v>191</v>
      </c>
      <c r="DDN38" s="77" t="s">
        <v>191</v>
      </c>
      <c r="DDO38" s="77" t="s">
        <v>191</v>
      </c>
      <c r="DDP38" s="77" t="s">
        <v>191</v>
      </c>
      <c r="DDQ38" s="77" t="s">
        <v>191</v>
      </c>
      <c r="DDR38" s="77" t="s">
        <v>191</v>
      </c>
      <c r="DDS38" s="77" t="s">
        <v>191</v>
      </c>
      <c r="DDT38" s="77" t="s">
        <v>191</v>
      </c>
      <c r="DDU38" s="77" t="s">
        <v>191</v>
      </c>
      <c r="DDV38" s="77" t="s">
        <v>191</v>
      </c>
      <c r="DDW38" s="77" t="s">
        <v>191</v>
      </c>
      <c r="DDX38" s="77" t="s">
        <v>191</v>
      </c>
      <c r="DDY38" s="77" t="s">
        <v>191</v>
      </c>
      <c r="DDZ38" s="77" t="s">
        <v>191</v>
      </c>
      <c r="DEA38" s="77" t="s">
        <v>191</v>
      </c>
      <c r="DEB38" s="77" t="s">
        <v>191</v>
      </c>
      <c r="DEC38" s="77" t="s">
        <v>191</v>
      </c>
      <c r="DED38" s="77" t="s">
        <v>191</v>
      </c>
      <c r="DEE38" s="77" t="s">
        <v>191</v>
      </c>
      <c r="DEF38" s="77" t="s">
        <v>191</v>
      </c>
      <c r="DEG38" s="77" t="s">
        <v>191</v>
      </c>
      <c r="DEH38" s="77" t="s">
        <v>191</v>
      </c>
      <c r="DEI38" s="77" t="s">
        <v>191</v>
      </c>
      <c r="DEJ38" s="77" t="s">
        <v>191</v>
      </c>
      <c r="DEK38" s="77" t="s">
        <v>191</v>
      </c>
      <c r="DEL38" s="77" t="s">
        <v>191</v>
      </c>
      <c r="DEM38" s="77" t="s">
        <v>191</v>
      </c>
      <c r="DEN38" s="77" t="s">
        <v>191</v>
      </c>
      <c r="DEO38" s="77" t="s">
        <v>191</v>
      </c>
      <c r="DEP38" s="77" t="s">
        <v>191</v>
      </c>
      <c r="DEQ38" s="77" t="s">
        <v>191</v>
      </c>
      <c r="DER38" s="77" t="s">
        <v>191</v>
      </c>
      <c r="DES38" s="77" t="s">
        <v>191</v>
      </c>
      <c r="DET38" s="77" t="s">
        <v>191</v>
      </c>
      <c r="DEU38" s="77" t="s">
        <v>191</v>
      </c>
      <c r="DEV38" s="77" t="s">
        <v>191</v>
      </c>
      <c r="DEW38" s="77" t="s">
        <v>191</v>
      </c>
      <c r="DEX38" s="77" t="s">
        <v>191</v>
      </c>
      <c r="DEY38" s="77" t="s">
        <v>191</v>
      </c>
      <c r="DEZ38" s="77" t="s">
        <v>191</v>
      </c>
      <c r="DFA38" s="77" t="s">
        <v>191</v>
      </c>
      <c r="DFB38" s="77" t="s">
        <v>191</v>
      </c>
      <c r="DFC38" s="77" t="s">
        <v>191</v>
      </c>
      <c r="DFD38" s="77" t="s">
        <v>191</v>
      </c>
      <c r="DFE38" s="77" t="s">
        <v>191</v>
      </c>
      <c r="DFF38" s="77" t="s">
        <v>191</v>
      </c>
      <c r="DFG38" s="77" t="s">
        <v>191</v>
      </c>
      <c r="DFH38" s="77" t="s">
        <v>191</v>
      </c>
      <c r="DFI38" s="77" t="s">
        <v>191</v>
      </c>
      <c r="DFJ38" s="77" t="s">
        <v>191</v>
      </c>
      <c r="DFK38" s="77" t="s">
        <v>191</v>
      </c>
      <c r="DFL38" s="77" t="s">
        <v>191</v>
      </c>
      <c r="DFM38" s="77" t="s">
        <v>191</v>
      </c>
      <c r="DFN38" s="77" t="s">
        <v>191</v>
      </c>
      <c r="DFO38" s="77" t="s">
        <v>191</v>
      </c>
      <c r="DFP38" s="77" t="s">
        <v>191</v>
      </c>
      <c r="DFQ38" s="77" t="s">
        <v>191</v>
      </c>
      <c r="DFR38" s="77" t="s">
        <v>191</v>
      </c>
      <c r="DFS38" s="77" t="s">
        <v>191</v>
      </c>
      <c r="DFT38" s="77" t="s">
        <v>191</v>
      </c>
      <c r="DFU38" s="77" t="s">
        <v>191</v>
      </c>
      <c r="DFV38" s="77" t="s">
        <v>191</v>
      </c>
      <c r="DFW38" s="77" t="s">
        <v>191</v>
      </c>
      <c r="DFX38" s="77" t="s">
        <v>191</v>
      </c>
      <c r="DFY38" s="77" t="s">
        <v>191</v>
      </c>
      <c r="DFZ38" s="77" t="s">
        <v>191</v>
      </c>
      <c r="DGA38" s="77" t="s">
        <v>191</v>
      </c>
      <c r="DGB38" s="77" t="s">
        <v>191</v>
      </c>
      <c r="DGC38" s="77" t="s">
        <v>191</v>
      </c>
      <c r="DGD38" s="77" t="s">
        <v>191</v>
      </c>
      <c r="DGE38" s="77" t="s">
        <v>191</v>
      </c>
      <c r="DGF38" s="77" t="s">
        <v>191</v>
      </c>
      <c r="DGG38" s="77" t="s">
        <v>191</v>
      </c>
      <c r="DGH38" s="77" t="s">
        <v>191</v>
      </c>
      <c r="DGI38" s="77" t="s">
        <v>191</v>
      </c>
      <c r="DGJ38" s="77" t="s">
        <v>191</v>
      </c>
      <c r="DGK38" s="77" t="s">
        <v>191</v>
      </c>
      <c r="DGL38" s="77" t="s">
        <v>191</v>
      </c>
      <c r="DGM38" s="77" t="s">
        <v>191</v>
      </c>
      <c r="DGN38" s="77" t="s">
        <v>191</v>
      </c>
      <c r="DGO38" s="77" t="s">
        <v>191</v>
      </c>
      <c r="DGP38" s="77" t="s">
        <v>191</v>
      </c>
      <c r="DGQ38" s="77" t="s">
        <v>191</v>
      </c>
      <c r="DGR38" s="77" t="s">
        <v>191</v>
      </c>
      <c r="DGS38" s="77" t="s">
        <v>191</v>
      </c>
      <c r="DGT38" s="77" t="s">
        <v>191</v>
      </c>
      <c r="DGU38" s="77" t="s">
        <v>191</v>
      </c>
      <c r="DGV38" s="77" t="s">
        <v>191</v>
      </c>
      <c r="DGW38" s="77" t="s">
        <v>191</v>
      </c>
      <c r="DGX38" s="77" t="s">
        <v>191</v>
      </c>
      <c r="DGY38" s="77" t="s">
        <v>191</v>
      </c>
      <c r="DGZ38" s="77" t="s">
        <v>191</v>
      </c>
      <c r="DHA38" s="77" t="s">
        <v>191</v>
      </c>
      <c r="DHB38" s="77" t="s">
        <v>191</v>
      </c>
      <c r="DHC38" s="77" t="s">
        <v>191</v>
      </c>
      <c r="DHD38" s="77" t="s">
        <v>191</v>
      </c>
      <c r="DHE38" s="77" t="s">
        <v>191</v>
      </c>
      <c r="DHF38" s="77" t="s">
        <v>191</v>
      </c>
      <c r="DHG38" s="77" t="s">
        <v>191</v>
      </c>
      <c r="DHH38" s="77" t="s">
        <v>191</v>
      </c>
      <c r="DHI38" s="77" t="s">
        <v>191</v>
      </c>
      <c r="DHJ38" s="77" t="s">
        <v>191</v>
      </c>
      <c r="DHK38" s="77" t="s">
        <v>191</v>
      </c>
      <c r="DHL38" s="77" t="s">
        <v>191</v>
      </c>
      <c r="DHM38" s="77" t="s">
        <v>191</v>
      </c>
      <c r="DHN38" s="77" t="s">
        <v>191</v>
      </c>
      <c r="DHO38" s="77" t="s">
        <v>191</v>
      </c>
      <c r="DHP38" s="77" t="s">
        <v>191</v>
      </c>
      <c r="DHQ38" s="77" t="s">
        <v>191</v>
      </c>
      <c r="DHR38" s="77" t="s">
        <v>191</v>
      </c>
      <c r="DHS38" s="77" t="s">
        <v>191</v>
      </c>
      <c r="DHT38" s="77" t="s">
        <v>191</v>
      </c>
      <c r="DHU38" s="77" t="s">
        <v>191</v>
      </c>
      <c r="DHV38" s="77" t="s">
        <v>191</v>
      </c>
      <c r="DHW38" s="77" t="s">
        <v>191</v>
      </c>
      <c r="DHX38" s="77" t="s">
        <v>191</v>
      </c>
      <c r="DHY38" s="77" t="s">
        <v>191</v>
      </c>
      <c r="DHZ38" s="77" t="s">
        <v>191</v>
      </c>
      <c r="DIA38" s="77" t="s">
        <v>191</v>
      </c>
      <c r="DIB38" s="77" t="s">
        <v>191</v>
      </c>
      <c r="DIC38" s="77" t="s">
        <v>191</v>
      </c>
      <c r="DID38" s="77" t="s">
        <v>191</v>
      </c>
      <c r="DIE38" s="77" t="s">
        <v>191</v>
      </c>
      <c r="DIF38" s="77" t="s">
        <v>191</v>
      </c>
      <c r="DIG38" s="77" t="s">
        <v>191</v>
      </c>
      <c r="DIH38" s="77" t="s">
        <v>191</v>
      </c>
      <c r="DII38" s="77" t="s">
        <v>191</v>
      </c>
      <c r="DIJ38" s="77" t="s">
        <v>191</v>
      </c>
      <c r="DIK38" s="77" t="s">
        <v>191</v>
      </c>
      <c r="DIL38" s="77" t="s">
        <v>191</v>
      </c>
      <c r="DIM38" s="77" t="s">
        <v>191</v>
      </c>
      <c r="DIN38" s="77" t="s">
        <v>191</v>
      </c>
      <c r="DIO38" s="77" t="s">
        <v>191</v>
      </c>
      <c r="DIP38" s="77" t="s">
        <v>191</v>
      </c>
      <c r="DIQ38" s="77" t="s">
        <v>191</v>
      </c>
      <c r="DIR38" s="77" t="s">
        <v>191</v>
      </c>
      <c r="DIS38" s="77" t="s">
        <v>191</v>
      </c>
      <c r="DIT38" s="77" t="s">
        <v>191</v>
      </c>
      <c r="DIU38" s="77" t="s">
        <v>191</v>
      </c>
      <c r="DIV38" s="77" t="s">
        <v>191</v>
      </c>
      <c r="DIW38" s="77" t="s">
        <v>191</v>
      </c>
      <c r="DIX38" s="77" t="s">
        <v>191</v>
      </c>
      <c r="DIY38" s="77" t="s">
        <v>191</v>
      </c>
      <c r="DIZ38" s="77" t="s">
        <v>191</v>
      </c>
      <c r="DJA38" s="77" t="s">
        <v>191</v>
      </c>
      <c r="DJB38" s="77" t="s">
        <v>191</v>
      </c>
      <c r="DJC38" s="77" t="s">
        <v>191</v>
      </c>
      <c r="DJD38" s="77" t="s">
        <v>191</v>
      </c>
      <c r="DJE38" s="77" t="s">
        <v>191</v>
      </c>
      <c r="DJF38" s="77" t="s">
        <v>191</v>
      </c>
      <c r="DJG38" s="77" t="s">
        <v>191</v>
      </c>
      <c r="DJH38" s="77" t="s">
        <v>191</v>
      </c>
      <c r="DJI38" s="77" t="s">
        <v>191</v>
      </c>
      <c r="DJJ38" s="77" t="s">
        <v>191</v>
      </c>
      <c r="DJK38" s="77" t="s">
        <v>191</v>
      </c>
      <c r="DJL38" s="77" t="s">
        <v>191</v>
      </c>
      <c r="DJM38" s="77" t="s">
        <v>191</v>
      </c>
      <c r="DJN38" s="77" t="s">
        <v>191</v>
      </c>
      <c r="DJO38" s="77" t="s">
        <v>191</v>
      </c>
      <c r="DJP38" s="77" t="s">
        <v>191</v>
      </c>
      <c r="DJQ38" s="77" t="s">
        <v>191</v>
      </c>
      <c r="DJR38" s="77" t="s">
        <v>191</v>
      </c>
      <c r="DJS38" s="77" t="s">
        <v>191</v>
      </c>
      <c r="DJT38" s="77" t="s">
        <v>191</v>
      </c>
      <c r="DJU38" s="77" t="s">
        <v>191</v>
      </c>
      <c r="DJV38" s="77" t="s">
        <v>191</v>
      </c>
      <c r="DJW38" s="77" t="s">
        <v>191</v>
      </c>
      <c r="DJX38" s="77" t="s">
        <v>191</v>
      </c>
      <c r="DJY38" s="77" t="s">
        <v>191</v>
      </c>
      <c r="DJZ38" s="77" t="s">
        <v>191</v>
      </c>
      <c r="DKA38" s="77" t="s">
        <v>191</v>
      </c>
      <c r="DKB38" s="77" t="s">
        <v>191</v>
      </c>
      <c r="DKC38" s="77" t="s">
        <v>191</v>
      </c>
      <c r="DKD38" s="77" t="s">
        <v>191</v>
      </c>
      <c r="DKE38" s="77" t="s">
        <v>191</v>
      </c>
      <c r="DKF38" s="77" t="s">
        <v>191</v>
      </c>
      <c r="DKG38" s="77" t="s">
        <v>191</v>
      </c>
      <c r="DKH38" s="77" t="s">
        <v>191</v>
      </c>
      <c r="DKI38" s="77" t="s">
        <v>191</v>
      </c>
      <c r="DKJ38" s="77" t="s">
        <v>191</v>
      </c>
      <c r="DKK38" s="77" t="s">
        <v>191</v>
      </c>
      <c r="DKL38" s="77" t="s">
        <v>191</v>
      </c>
      <c r="DKM38" s="77" t="s">
        <v>191</v>
      </c>
      <c r="DKN38" s="77" t="s">
        <v>191</v>
      </c>
      <c r="DKO38" s="77" t="s">
        <v>191</v>
      </c>
      <c r="DKP38" s="77" t="s">
        <v>191</v>
      </c>
      <c r="DKQ38" s="77" t="s">
        <v>191</v>
      </c>
      <c r="DKR38" s="77" t="s">
        <v>191</v>
      </c>
      <c r="DKS38" s="77" t="s">
        <v>191</v>
      </c>
      <c r="DKT38" s="77" t="s">
        <v>191</v>
      </c>
      <c r="DKU38" s="77" t="s">
        <v>191</v>
      </c>
      <c r="DKV38" s="77" t="s">
        <v>191</v>
      </c>
      <c r="DKW38" s="77" t="s">
        <v>191</v>
      </c>
      <c r="DKX38" s="77" t="s">
        <v>191</v>
      </c>
      <c r="DKY38" s="77" t="s">
        <v>191</v>
      </c>
      <c r="DKZ38" s="77" t="s">
        <v>191</v>
      </c>
      <c r="DLA38" s="77" t="s">
        <v>191</v>
      </c>
      <c r="DLB38" s="77" t="s">
        <v>191</v>
      </c>
      <c r="DLC38" s="77" t="s">
        <v>191</v>
      </c>
      <c r="DLD38" s="77" t="s">
        <v>191</v>
      </c>
      <c r="DLE38" s="77" t="s">
        <v>191</v>
      </c>
      <c r="DLF38" s="77" t="s">
        <v>191</v>
      </c>
      <c r="DLG38" s="77" t="s">
        <v>191</v>
      </c>
      <c r="DLH38" s="77" t="s">
        <v>191</v>
      </c>
      <c r="DLI38" s="77" t="s">
        <v>191</v>
      </c>
      <c r="DLJ38" s="77" t="s">
        <v>191</v>
      </c>
      <c r="DLK38" s="77" t="s">
        <v>191</v>
      </c>
      <c r="DLL38" s="77" t="s">
        <v>191</v>
      </c>
      <c r="DLM38" s="77" t="s">
        <v>191</v>
      </c>
      <c r="DLN38" s="77" t="s">
        <v>191</v>
      </c>
      <c r="DLO38" s="77" t="s">
        <v>191</v>
      </c>
      <c r="DLP38" s="77" t="s">
        <v>191</v>
      </c>
      <c r="DLQ38" s="77" t="s">
        <v>191</v>
      </c>
      <c r="DLR38" s="77" t="s">
        <v>191</v>
      </c>
      <c r="DLS38" s="77" t="s">
        <v>191</v>
      </c>
      <c r="DLT38" s="77" t="s">
        <v>191</v>
      </c>
      <c r="DLU38" s="77" t="s">
        <v>191</v>
      </c>
      <c r="DLV38" s="77" t="s">
        <v>191</v>
      </c>
      <c r="DLW38" s="77" t="s">
        <v>191</v>
      </c>
      <c r="DLX38" s="77" t="s">
        <v>191</v>
      </c>
      <c r="DLY38" s="77" t="s">
        <v>191</v>
      </c>
      <c r="DLZ38" s="77" t="s">
        <v>191</v>
      </c>
      <c r="DMA38" s="77" t="s">
        <v>191</v>
      </c>
      <c r="DMB38" s="77" t="s">
        <v>191</v>
      </c>
      <c r="DMC38" s="77" t="s">
        <v>191</v>
      </c>
      <c r="DMD38" s="77" t="s">
        <v>191</v>
      </c>
      <c r="DME38" s="77" t="s">
        <v>191</v>
      </c>
      <c r="DMF38" s="77" t="s">
        <v>191</v>
      </c>
      <c r="DMG38" s="77" t="s">
        <v>191</v>
      </c>
      <c r="DMH38" s="77" t="s">
        <v>191</v>
      </c>
      <c r="DMI38" s="77" t="s">
        <v>191</v>
      </c>
      <c r="DMJ38" s="77" t="s">
        <v>191</v>
      </c>
      <c r="DMK38" s="77" t="s">
        <v>191</v>
      </c>
      <c r="DML38" s="77" t="s">
        <v>191</v>
      </c>
      <c r="DMM38" s="77" t="s">
        <v>191</v>
      </c>
      <c r="DMN38" s="77" t="s">
        <v>191</v>
      </c>
      <c r="DMO38" s="77" t="s">
        <v>191</v>
      </c>
      <c r="DMP38" s="77" t="s">
        <v>191</v>
      </c>
      <c r="DMQ38" s="77" t="s">
        <v>191</v>
      </c>
      <c r="DMR38" s="77" t="s">
        <v>191</v>
      </c>
      <c r="DMS38" s="77" t="s">
        <v>191</v>
      </c>
      <c r="DMT38" s="77" t="s">
        <v>191</v>
      </c>
      <c r="DMU38" s="77" t="s">
        <v>191</v>
      </c>
      <c r="DMV38" s="77" t="s">
        <v>191</v>
      </c>
      <c r="DMW38" s="77" t="s">
        <v>191</v>
      </c>
      <c r="DMX38" s="77" t="s">
        <v>191</v>
      </c>
      <c r="DMY38" s="77" t="s">
        <v>191</v>
      </c>
      <c r="DMZ38" s="77" t="s">
        <v>191</v>
      </c>
      <c r="DNA38" s="77" t="s">
        <v>191</v>
      </c>
      <c r="DNB38" s="77" t="s">
        <v>191</v>
      </c>
      <c r="DNC38" s="77" t="s">
        <v>191</v>
      </c>
      <c r="DND38" s="77" t="s">
        <v>191</v>
      </c>
      <c r="DNE38" s="77" t="s">
        <v>191</v>
      </c>
      <c r="DNF38" s="77" t="s">
        <v>191</v>
      </c>
      <c r="DNG38" s="77" t="s">
        <v>191</v>
      </c>
      <c r="DNH38" s="77" t="s">
        <v>191</v>
      </c>
      <c r="DNI38" s="77" t="s">
        <v>191</v>
      </c>
      <c r="DNJ38" s="77" t="s">
        <v>191</v>
      </c>
      <c r="DNK38" s="77" t="s">
        <v>191</v>
      </c>
      <c r="DNL38" s="77" t="s">
        <v>191</v>
      </c>
      <c r="DNM38" s="77" t="s">
        <v>191</v>
      </c>
      <c r="DNN38" s="77" t="s">
        <v>191</v>
      </c>
      <c r="DNO38" s="77" t="s">
        <v>191</v>
      </c>
      <c r="DNP38" s="77" t="s">
        <v>191</v>
      </c>
      <c r="DNQ38" s="77" t="s">
        <v>191</v>
      </c>
      <c r="DNR38" s="77" t="s">
        <v>191</v>
      </c>
      <c r="DNS38" s="77" t="s">
        <v>191</v>
      </c>
      <c r="DNT38" s="77" t="s">
        <v>191</v>
      </c>
      <c r="DNU38" s="77" t="s">
        <v>191</v>
      </c>
      <c r="DNV38" s="77" t="s">
        <v>191</v>
      </c>
      <c r="DNW38" s="77" t="s">
        <v>191</v>
      </c>
      <c r="DNX38" s="77" t="s">
        <v>191</v>
      </c>
      <c r="DNY38" s="77" t="s">
        <v>191</v>
      </c>
      <c r="DNZ38" s="77" t="s">
        <v>191</v>
      </c>
      <c r="DOA38" s="77" t="s">
        <v>191</v>
      </c>
      <c r="DOB38" s="77" t="s">
        <v>191</v>
      </c>
      <c r="DOC38" s="77" t="s">
        <v>191</v>
      </c>
      <c r="DOD38" s="77" t="s">
        <v>191</v>
      </c>
      <c r="DOE38" s="77" t="s">
        <v>191</v>
      </c>
      <c r="DOF38" s="77" t="s">
        <v>191</v>
      </c>
      <c r="DOG38" s="77" t="s">
        <v>191</v>
      </c>
      <c r="DOH38" s="77" t="s">
        <v>191</v>
      </c>
      <c r="DOI38" s="77" t="s">
        <v>191</v>
      </c>
      <c r="DOJ38" s="77" t="s">
        <v>191</v>
      </c>
      <c r="DOK38" s="77" t="s">
        <v>191</v>
      </c>
      <c r="DOL38" s="77" t="s">
        <v>191</v>
      </c>
      <c r="DOM38" s="77" t="s">
        <v>191</v>
      </c>
      <c r="DON38" s="77" t="s">
        <v>191</v>
      </c>
      <c r="DOO38" s="77" t="s">
        <v>191</v>
      </c>
      <c r="DOP38" s="77" t="s">
        <v>191</v>
      </c>
      <c r="DOQ38" s="77" t="s">
        <v>191</v>
      </c>
      <c r="DOR38" s="77" t="s">
        <v>191</v>
      </c>
      <c r="DOS38" s="77" t="s">
        <v>191</v>
      </c>
      <c r="DOT38" s="77" t="s">
        <v>191</v>
      </c>
      <c r="DOU38" s="77" t="s">
        <v>191</v>
      </c>
      <c r="DOV38" s="77" t="s">
        <v>191</v>
      </c>
      <c r="DOW38" s="77" t="s">
        <v>191</v>
      </c>
      <c r="DOX38" s="77" t="s">
        <v>191</v>
      </c>
      <c r="DOY38" s="77" t="s">
        <v>191</v>
      </c>
      <c r="DOZ38" s="77" t="s">
        <v>191</v>
      </c>
      <c r="DPA38" s="77" t="s">
        <v>191</v>
      </c>
      <c r="DPB38" s="77" t="s">
        <v>191</v>
      </c>
      <c r="DPC38" s="77" t="s">
        <v>191</v>
      </c>
      <c r="DPD38" s="77" t="s">
        <v>191</v>
      </c>
      <c r="DPE38" s="77" t="s">
        <v>191</v>
      </c>
      <c r="DPF38" s="77" t="s">
        <v>191</v>
      </c>
      <c r="DPG38" s="77" t="s">
        <v>191</v>
      </c>
      <c r="DPH38" s="77" t="s">
        <v>191</v>
      </c>
      <c r="DPI38" s="77" t="s">
        <v>191</v>
      </c>
      <c r="DPJ38" s="77" t="s">
        <v>191</v>
      </c>
      <c r="DPK38" s="77" t="s">
        <v>191</v>
      </c>
      <c r="DPL38" s="77" t="s">
        <v>191</v>
      </c>
      <c r="DPM38" s="77" t="s">
        <v>191</v>
      </c>
      <c r="DPN38" s="77" t="s">
        <v>191</v>
      </c>
      <c r="DPO38" s="77" t="s">
        <v>191</v>
      </c>
      <c r="DPP38" s="77" t="s">
        <v>191</v>
      </c>
      <c r="DPQ38" s="77" t="s">
        <v>191</v>
      </c>
      <c r="DPR38" s="77" t="s">
        <v>191</v>
      </c>
      <c r="DPS38" s="77" t="s">
        <v>191</v>
      </c>
      <c r="DPT38" s="77" t="s">
        <v>191</v>
      </c>
      <c r="DPU38" s="77" t="s">
        <v>191</v>
      </c>
      <c r="DPV38" s="77" t="s">
        <v>191</v>
      </c>
      <c r="DPW38" s="77" t="s">
        <v>191</v>
      </c>
      <c r="DPX38" s="77" t="s">
        <v>191</v>
      </c>
      <c r="DPY38" s="77" t="s">
        <v>191</v>
      </c>
      <c r="DPZ38" s="77" t="s">
        <v>191</v>
      </c>
      <c r="DQA38" s="77" t="s">
        <v>191</v>
      </c>
      <c r="DQB38" s="77" t="s">
        <v>191</v>
      </c>
      <c r="DQC38" s="77" t="s">
        <v>191</v>
      </c>
      <c r="DQD38" s="77" t="s">
        <v>191</v>
      </c>
      <c r="DQE38" s="77" t="s">
        <v>191</v>
      </c>
      <c r="DQF38" s="77" t="s">
        <v>191</v>
      </c>
      <c r="DQG38" s="77" t="s">
        <v>191</v>
      </c>
      <c r="DQH38" s="77" t="s">
        <v>191</v>
      </c>
      <c r="DQI38" s="77" t="s">
        <v>191</v>
      </c>
      <c r="DQJ38" s="77" t="s">
        <v>191</v>
      </c>
      <c r="DQK38" s="77" t="s">
        <v>191</v>
      </c>
      <c r="DQL38" s="77" t="s">
        <v>191</v>
      </c>
      <c r="DQM38" s="77" t="s">
        <v>191</v>
      </c>
      <c r="DQN38" s="77" t="s">
        <v>191</v>
      </c>
      <c r="DQO38" s="77" t="s">
        <v>191</v>
      </c>
      <c r="DQP38" s="77" t="s">
        <v>191</v>
      </c>
      <c r="DQQ38" s="77" t="s">
        <v>191</v>
      </c>
      <c r="DQR38" s="77" t="s">
        <v>191</v>
      </c>
      <c r="DQS38" s="77" t="s">
        <v>191</v>
      </c>
      <c r="DQT38" s="77" t="s">
        <v>191</v>
      </c>
      <c r="DQU38" s="77" t="s">
        <v>191</v>
      </c>
      <c r="DQV38" s="77" t="s">
        <v>191</v>
      </c>
      <c r="DQW38" s="77" t="s">
        <v>191</v>
      </c>
      <c r="DQX38" s="77" t="s">
        <v>191</v>
      </c>
      <c r="DQY38" s="77" t="s">
        <v>191</v>
      </c>
      <c r="DQZ38" s="77" t="s">
        <v>191</v>
      </c>
      <c r="DRA38" s="77" t="s">
        <v>191</v>
      </c>
      <c r="DRB38" s="77" t="s">
        <v>191</v>
      </c>
      <c r="DRC38" s="77" t="s">
        <v>191</v>
      </c>
      <c r="DRD38" s="77" t="s">
        <v>191</v>
      </c>
      <c r="DRE38" s="77" t="s">
        <v>191</v>
      </c>
      <c r="DRF38" s="77" t="s">
        <v>191</v>
      </c>
      <c r="DRG38" s="77" t="s">
        <v>191</v>
      </c>
      <c r="DRH38" s="77" t="s">
        <v>191</v>
      </c>
      <c r="DRI38" s="77" t="s">
        <v>191</v>
      </c>
      <c r="DRJ38" s="77" t="s">
        <v>191</v>
      </c>
      <c r="DRK38" s="77" t="s">
        <v>191</v>
      </c>
      <c r="DRL38" s="77" t="s">
        <v>191</v>
      </c>
      <c r="DRM38" s="77" t="s">
        <v>191</v>
      </c>
      <c r="DRN38" s="77" t="s">
        <v>191</v>
      </c>
      <c r="DRO38" s="77" t="s">
        <v>191</v>
      </c>
      <c r="DRP38" s="77" t="s">
        <v>191</v>
      </c>
      <c r="DRQ38" s="77" t="s">
        <v>191</v>
      </c>
      <c r="DRR38" s="77" t="s">
        <v>191</v>
      </c>
      <c r="DRS38" s="77" t="s">
        <v>191</v>
      </c>
      <c r="DRT38" s="77" t="s">
        <v>191</v>
      </c>
      <c r="DRU38" s="77" t="s">
        <v>191</v>
      </c>
      <c r="DRV38" s="77" t="s">
        <v>191</v>
      </c>
      <c r="DRW38" s="77" t="s">
        <v>191</v>
      </c>
      <c r="DRX38" s="77" t="s">
        <v>191</v>
      </c>
      <c r="DRY38" s="77" t="s">
        <v>191</v>
      </c>
      <c r="DRZ38" s="77" t="s">
        <v>191</v>
      </c>
      <c r="DSA38" s="77" t="s">
        <v>191</v>
      </c>
      <c r="DSB38" s="77" t="s">
        <v>191</v>
      </c>
      <c r="DSC38" s="77" t="s">
        <v>191</v>
      </c>
      <c r="DSD38" s="77" t="s">
        <v>191</v>
      </c>
      <c r="DSE38" s="77" t="s">
        <v>191</v>
      </c>
      <c r="DSF38" s="77" t="s">
        <v>191</v>
      </c>
      <c r="DSG38" s="77" t="s">
        <v>191</v>
      </c>
      <c r="DSH38" s="77" t="s">
        <v>191</v>
      </c>
      <c r="DSI38" s="77" t="s">
        <v>191</v>
      </c>
      <c r="DSJ38" s="77" t="s">
        <v>191</v>
      </c>
      <c r="DSK38" s="77" t="s">
        <v>191</v>
      </c>
      <c r="DSL38" s="77" t="s">
        <v>191</v>
      </c>
      <c r="DSM38" s="77" t="s">
        <v>191</v>
      </c>
      <c r="DSN38" s="77" t="s">
        <v>191</v>
      </c>
      <c r="DSO38" s="77" t="s">
        <v>191</v>
      </c>
      <c r="DSP38" s="77" t="s">
        <v>191</v>
      </c>
      <c r="DSQ38" s="77" t="s">
        <v>191</v>
      </c>
      <c r="DSR38" s="77" t="s">
        <v>191</v>
      </c>
      <c r="DSS38" s="77" t="s">
        <v>191</v>
      </c>
      <c r="DST38" s="77" t="s">
        <v>191</v>
      </c>
      <c r="DSU38" s="77" t="s">
        <v>191</v>
      </c>
      <c r="DSV38" s="77" t="s">
        <v>191</v>
      </c>
      <c r="DSW38" s="77" t="s">
        <v>191</v>
      </c>
      <c r="DSX38" s="77" t="s">
        <v>191</v>
      </c>
      <c r="DSY38" s="77" t="s">
        <v>191</v>
      </c>
      <c r="DSZ38" s="77" t="s">
        <v>191</v>
      </c>
      <c r="DTA38" s="77" t="s">
        <v>191</v>
      </c>
      <c r="DTB38" s="77" t="s">
        <v>191</v>
      </c>
      <c r="DTC38" s="77" t="s">
        <v>191</v>
      </c>
      <c r="DTD38" s="77" t="s">
        <v>191</v>
      </c>
      <c r="DTE38" s="77" t="s">
        <v>191</v>
      </c>
      <c r="DTF38" s="77" t="s">
        <v>191</v>
      </c>
      <c r="DTG38" s="77" t="s">
        <v>191</v>
      </c>
      <c r="DTH38" s="77" t="s">
        <v>191</v>
      </c>
      <c r="DTI38" s="77" t="s">
        <v>191</v>
      </c>
      <c r="DTJ38" s="77" t="s">
        <v>191</v>
      </c>
      <c r="DTK38" s="77" t="s">
        <v>191</v>
      </c>
      <c r="DTL38" s="77" t="s">
        <v>191</v>
      </c>
      <c r="DTM38" s="77" t="s">
        <v>191</v>
      </c>
      <c r="DTN38" s="77" t="s">
        <v>191</v>
      </c>
      <c r="DTO38" s="77" t="s">
        <v>191</v>
      </c>
      <c r="DTP38" s="77" t="s">
        <v>191</v>
      </c>
      <c r="DTQ38" s="77" t="s">
        <v>191</v>
      </c>
      <c r="DTR38" s="77" t="s">
        <v>191</v>
      </c>
      <c r="DTS38" s="77" t="s">
        <v>191</v>
      </c>
      <c r="DTT38" s="77" t="s">
        <v>191</v>
      </c>
      <c r="DTU38" s="77" t="s">
        <v>191</v>
      </c>
      <c r="DTV38" s="77" t="s">
        <v>191</v>
      </c>
      <c r="DTW38" s="77" t="s">
        <v>191</v>
      </c>
      <c r="DTX38" s="77" t="s">
        <v>191</v>
      </c>
      <c r="DTY38" s="77" t="s">
        <v>191</v>
      </c>
      <c r="DTZ38" s="77" t="s">
        <v>191</v>
      </c>
      <c r="DUA38" s="77" t="s">
        <v>191</v>
      </c>
      <c r="DUB38" s="77" t="s">
        <v>191</v>
      </c>
      <c r="DUC38" s="77" t="s">
        <v>191</v>
      </c>
      <c r="DUD38" s="77" t="s">
        <v>191</v>
      </c>
      <c r="DUE38" s="77" t="s">
        <v>191</v>
      </c>
      <c r="DUF38" s="77" t="s">
        <v>191</v>
      </c>
      <c r="DUG38" s="77" t="s">
        <v>191</v>
      </c>
      <c r="DUH38" s="77" t="s">
        <v>191</v>
      </c>
      <c r="DUI38" s="77" t="s">
        <v>191</v>
      </c>
      <c r="DUJ38" s="77" t="s">
        <v>191</v>
      </c>
      <c r="DUK38" s="77" t="s">
        <v>191</v>
      </c>
      <c r="DUL38" s="77" t="s">
        <v>191</v>
      </c>
      <c r="DUM38" s="77" t="s">
        <v>191</v>
      </c>
      <c r="DUN38" s="77" t="s">
        <v>191</v>
      </c>
      <c r="DUO38" s="77" t="s">
        <v>191</v>
      </c>
      <c r="DUP38" s="77" t="s">
        <v>191</v>
      </c>
      <c r="DUQ38" s="77" t="s">
        <v>191</v>
      </c>
      <c r="DUR38" s="77" t="s">
        <v>191</v>
      </c>
      <c r="DUS38" s="77" t="s">
        <v>191</v>
      </c>
      <c r="DUT38" s="77" t="s">
        <v>191</v>
      </c>
      <c r="DUU38" s="77" t="s">
        <v>191</v>
      </c>
      <c r="DUV38" s="77" t="s">
        <v>191</v>
      </c>
      <c r="DUW38" s="77" t="s">
        <v>191</v>
      </c>
      <c r="DUX38" s="77" t="s">
        <v>191</v>
      </c>
      <c r="DUY38" s="77" t="s">
        <v>191</v>
      </c>
      <c r="DUZ38" s="77" t="s">
        <v>191</v>
      </c>
      <c r="DVA38" s="77" t="s">
        <v>191</v>
      </c>
      <c r="DVB38" s="77" t="s">
        <v>191</v>
      </c>
      <c r="DVC38" s="77" t="s">
        <v>191</v>
      </c>
      <c r="DVD38" s="77" t="s">
        <v>191</v>
      </c>
      <c r="DVE38" s="77" t="s">
        <v>191</v>
      </c>
      <c r="DVF38" s="77" t="s">
        <v>191</v>
      </c>
      <c r="DVG38" s="77" t="s">
        <v>191</v>
      </c>
      <c r="DVH38" s="77" t="s">
        <v>191</v>
      </c>
      <c r="DVI38" s="77" t="s">
        <v>191</v>
      </c>
      <c r="DVJ38" s="77" t="s">
        <v>191</v>
      </c>
      <c r="DVK38" s="77" t="s">
        <v>191</v>
      </c>
      <c r="DVL38" s="77" t="s">
        <v>191</v>
      </c>
      <c r="DVM38" s="77" t="s">
        <v>191</v>
      </c>
      <c r="DVN38" s="77" t="s">
        <v>191</v>
      </c>
      <c r="DVO38" s="77" t="s">
        <v>191</v>
      </c>
      <c r="DVP38" s="77" t="s">
        <v>191</v>
      </c>
      <c r="DVQ38" s="77" t="s">
        <v>191</v>
      </c>
      <c r="DVR38" s="77" t="s">
        <v>191</v>
      </c>
      <c r="DVS38" s="77" t="s">
        <v>191</v>
      </c>
      <c r="DVT38" s="77" t="s">
        <v>191</v>
      </c>
      <c r="DVU38" s="77" t="s">
        <v>191</v>
      </c>
      <c r="DVV38" s="77" t="s">
        <v>191</v>
      </c>
      <c r="DVW38" s="77" t="s">
        <v>191</v>
      </c>
      <c r="DVX38" s="77" t="s">
        <v>191</v>
      </c>
      <c r="DVY38" s="77" t="s">
        <v>191</v>
      </c>
      <c r="DVZ38" s="77" t="s">
        <v>191</v>
      </c>
      <c r="DWA38" s="77" t="s">
        <v>191</v>
      </c>
      <c r="DWB38" s="77" t="s">
        <v>191</v>
      </c>
      <c r="DWC38" s="77" t="s">
        <v>191</v>
      </c>
      <c r="DWD38" s="77" t="s">
        <v>191</v>
      </c>
      <c r="DWE38" s="77" t="s">
        <v>191</v>
      </c>
      <c r="DWF38" s="77" t="s">
        <v>191</v>
      </c>
      <c r="DWG38" s="77" t="s">
        <v>191</v>
      </c>
      <c r="DWH38" s="77" t="s">
        <v>191</v>
      </c>
      <c r="DWI38" s="77" t="s">
        <v>191</v>
      </c>
      <c r="DWJ38" s="77" t="s">
        <v>191</v>
      </c>
      <c r="DWK38" s="77" t="s">
        <v>191</v>
      </c>
      <c r="DWL38" s="77" t="s">
        <v>191</v>
      </c>
      <c r="DWM38" s="77" t="s">
        <v>191</v>
      </c>
      <c r="DWN38" s="77" t="s">
        <v>191</v>
      </c>
      <c r="DWO38" s="77" t="s">
        <v>191</v>
      </c>
      <c r="DWP38" s="77" t="s">
        <v>191</v>
      </c>
      <c r="DWQ38" s="77" t="s">
        <v>191</v>
      </c>
      <c r="DWR38" s="77" t="s">
        <v>191</v>
      </c>
      <c r="DWS38" s="77" t="s">
        <v>191</v>
      </c>
      <c r="DWT38" s="77" t="s">
        <v>191</v>
      </c>
      <c r="DWU38" s="77" t="s">
        <v>191</v>
      </c>
      <c r="DWV38" s="77" t="s">
        <v>191</v>
      </c>
      <c r="DWW38" s="77" t="s">
        <v>191</v>
      </c>
      <c r="DWX38" s="77" t="s">
        <v>191</v>
      </c>
      <c r="DWY38" s="77" t="s">
        <v>191</v>
      </c>
      <c r="DWZ38" s="77" t="s">
        <v>191</v>
      </c>
      <c r="DXA38" s="77" t="s">
        <v>191</v>
      </c>
      <c r="DXB38" s="77" t="s">
        <v>191</v>
      </c>
      <c r="DXC38" s="77" t="s">
        <v>191</v>
      </c>
      <c r="DXD38" s="77" t="s">
        <v>191</v>
      </c>
      <c r="DXE38" s="77" t="s">
        <v>191</v>
      </c>
      <c r="DXF38" s="77" t="s">
        <v>191</v>
      </c>
      <c r="DXG38" s="77" t="s">
        <v>191</v>
      </c>
      <c r="DXH38" s="77" t="s">
        <v>191</v>
      </c>
      <c r="DXI38" s="77" t="s">
        <v>191</v>
      </c>
      <c r="DXJ38" s="77" t="s">
        <v>191</v>
      </c>
      <c r="DXK38" s="77" t="s">
        <v>191</v>
      </c>
      <c r="DXL38" s="77" t="s">
        <v>191</v>
      </c>
      <c r="DXM38" s="77" t="s">
        <v>191</v>
      </c>
      <c r="DXN38" s="77" t="s">
        <v>191</v>
      </c>
      <c r="DXO38" s="77" t="s">
        <v>191</v>
      </c>
      <c r="DXP38" s="77" t="s">
        <v>191</v>
      </c>
      <c r="DXQ38" s="77" t="s">
        <v>191</v>
      </c>
      <c r="DXR38" s="77" t="s">
        <v>191</v>
      </c>
      <c r="DXS38" s="77" t="s">
        <v>191</v>
      </c>
      <c r="DXT38" s="77" t="s">
        <v>191</v>
      </c>
      <c r="DXU38" s="77" t="s">
        <v>191</v>
      </c>
      <c r="DXV38" s="77" t="s">
        <v>191</v>
      </c>
      <c r="DXW38" s="77" t="s">
        <v>191</v>
      </c>
      <c r="DXX38" s="77" t="s">
        <v>191</v>
      </c>
      <c r="DXY38" s="77" t="s">
        <v>191</v>
      </c>
      <c r="DXZ38" s="77" t="s">
        <v>191</v>
      </c>
      <c r="DYA38" s="77" t="s">
        <v>191</v>
      </c>
      <c r="DYB38" s="77" t="s">
        <v>191</v>
      </c>
      <c r="DYC38" s="77" t="s">
        <v>191</v>
      </c>
      <c r="DYD38" s="77" t="s">
        <v>191</v>
      </c>
      <c r="DYE38" s="77" t="s">
        <v>191</v>
      </c>
      <c r="DYF38" s="77" t="s">
        <v>191</v>
      </c>
      <c r="DYG38" s="77" t="s">
        <v>191</v>
      </c>
      <c r="DYH38" s="77" t="s">
        <v>191</v>
      </c>
      <c r="DYI38" s="77" t="s">
        <v>191</v>
      </c>
      <c r="DYJ38" s="77" t="s">
        <v>191</v>
      </c>
      <c r="DYK38" s="77" t="s">
        <v>191</v>
      </c>
      <c r="DYL38" s="77" t="s">
        <v>191</v>
      </c>
      <c r="DYM38" s="77" t="s">
        <v>191</v>
      </c>
      <c r="DYN38" s="77" t="s">
        <v>191</v>
      </c>
      <c r="DYO38" s="77" t="s">
        <v>191</v>
      </c>
      <c r="DYP38" s="77" t="s">
        <v>191</v>
      </c>
      <c r="DYQ38" s="77" t="s">
        <v>191</v>
      </c>
      <c r="DYR38" s="77" t="s">
        <v>191</v>
      </c>
      <c r="DYS38" s="77" t="s">
        <v>191</v>
      </c>
      <c r="DYT38" s="77" t="s">
        <v>191</v>
      </c>
      <c r="DYU38" s="77" t="s">
        <v>191</v>
      </c>
      <c r="DYV38" s="77" t="s">
        <v>191</v>
      </c>
      <c r="DYW38" s="77" t="s">
        <v>191</v>
      </c>
      <c r="DYX38" s="77" t="s">
        <v>191</v>
      </c>
      <c r="DYY38" s="77" t="s">
        <v>191</v>
      </c>
      <c r="DYZ38" s="77" t="s">
        <v>191</v>
      </c>
      <c r="DZA38" s="77" t="s">
        <v>191</v>
      </c>
      <c r="DZB38" s="77" t="s">
        <v>191</v>
      </c>
      <c r="DZC38" s="77" t="s">
        <v>191</v>
      </c>
      <c r="DZD38" s="77" t="s">
        <v>191</v>
      </c>
      <c r="DZE38" s="77" t="s">
        <v>191</v>
      </c>
      <c r="DZF38" s="77" t="s">
        <v>191</v>
      </c>
      <c r="DZG38" s="77" t="s">
        <v>191</v>
      </c>
      <c r="DZH38" s="77" t="s">
        <v>191</v>
      </c>
      <c r="DZI38" s="77" t="s">
        <v>191</v>
      </c>
      <c r="DZJ38" s="77" t="s">
        <v>191</v>
      </c>
      <c r="DZK38" s="77" t="s">
        <v>191</v>
      </c>
      <c r="DZL38" s="77" t="s">
        <v>191</v>
      </c>
      <c r="DZM38" s="77" t="s">
        <v>191</v>
      </c>
      <c r="DZN38" s="77" t="s">
        <v>191</v>
      </c>
      <c r="DZO38" s="77" t="s">
        <v>191</v>
      </c>
      <c r="DZP38" s="77" t="s">
        <v>191</v>
      </c>
      <c r="DZQ38" s="77" t="s">
        <v>191</v>
      </c>
      <c r="DZR38" s="77" t="s">
        <v>191</v>
      </c>
      <c r="DZS38" s="77" t="s">
        <v>191</v>
      </c>
      <c r="DZT38" s="77" t="s">
        <v>191</v>
      </c>
      <c r="DZU38" s="77" t="s">
        <v>191</v>
      </c>
      <c r="DZV38" s="77" t="s">
        <v>191</v>
      </c>
      <c r="DZW38" s="77" t="s">
        <v>191</v>
      </c>
      <c r="DZX38" s="77" t="s">
        <v>191</v>
      </c>
      <c r="DZY38" s="77" t="s">
        <v>191</v>
      </c>
      <c r="DZZ38" s="77" t="s">
        <v>191</v>
      </c>
      <c r="EAA38" s="77" t="s">
        <v>191</v>
      </c>
      <c r="EAB38" s="77" t="s">
        <v>191</v>
      </c>
      <c r="EAC38" s="77" t="s">
        <v>191</v>
      </c>
      <c r="EAD38" s="77" t="s">
        <v>191</v>
      </c>
      <c r="EAE38" s="77" t="s">
        <v>191</v>
      </c>
      <c r="EAF38" s="77" t="s">
        <v>191</v>
      </c>
      <c r="EAG38" s="77" t="s">
        <v>191</v>
      </c>
      <c r="EAH38" s="77" t="s">
        <v>191</v>
      </c>
      <c r="EAI38" s="77" t="s">
        <v>191</v>
      </c>
      <c r="EAJ38" s="77" t="s">
        <v>191</v>
      </c>
      <c r="EAK38" s="77" t="s">
        <v>191</v>
      </c>
      <c r="EAL38" s="77" t="s">
        <v>191</v>
      </c>
      <c r="EAM38" s="77" t="s">
        <v>191</v>
      </c>
      <c r="EAN38" s="77" t="s">
        <v>191</v>
      </c>
      <c r="EAO38" s="77" t="s">
        <v>191</v>
      </c>
      <c r="EAP38" s="77" t="s">
        <v>191</v>
      </c>
      <c r="EAQ38" s="77" t="s">
        <v>191</v>
      </c>
      <c r="EAR38" s="77" t="s">
        <v>191</v>
      </c>
      <c r="EAS38" s="77" t="s">
        <v>191</v>
      </c>
      <c r="EAT38" s="77" t="s">
        <v>191</v>
      </c>
      <c r="EAU38" s="77" t="s">
        <v>191</v>
      </c>
      <c r="EAV38" s="77" t="s">
        <v>191</v>
      </c>
      <c r="EAW38" s="77" t="s">
        <v>191</v>
      </c>
      <c r="EAX38" s="77" t="s">
        <v>191</v>
      </c>
      <c r="EAY38" s="77" t="s">
        <v>191</v>
      </c>
      <c r="EAZ38" s="77" t="s">
        <v>191</v>
      </c>
      <c r="EBA38" s="77" t="s">
        <v>191</v>
      </c>
      <c r="EBB38" s="77" t="s">
        <v>191</v>
      </c>
      <c r="EBC38" s="77" t="s">
        <v>191</v>
      </c>
      <c r="EBD38" s="77" t="s">
        <v>191</v>
      </c>
      <c r="EBE38" s="77" t="s">
        <v>191</v>
      </c>
      <c r="EBF38" s="77" t="s">
        <v>191</v>
      </c>
      <c r="EBG38" s="77" t="s">
        <v>191</v>
      </c>
      <c r="EBH38" s="77" t="s">
        <v>191</v>
      </c>
      <c r="EBI38" s="77" t="s">
        <v>191</v>
      </c>
      <c r="EBJ38" s="77" t="s">
        <v>191</v>
      </c>
      <c r="EBK38" s="77" t="s">
        <v>191</v>
      </c>
      <c r="EBL38" s="77" t="s">
        <v>191</v>
      </c>
      <c r="EBM38" s="77" t="s">
        <v>191</v>
      </c>
      <c r="EBN38" s="77" t="s">
        <v>191</v>
      </c>
      <c r="EBO38" s="77" t="s">
        <v>191</v>
      </c>
      <c r="EBP38" s="77" t="s">
        <v>191</v>
      </c>
      <c r="EBQ38" s="77" t="s">
        <v>191</v>
      </c>
      <c r="EBR38" s="77" t="s">
        <v>191</v>
      </c>
      <c r="EBS38" s="77" t="s">
        <v>191</v>
      </c>
      <c r="EBT38" s="77" t="s">
        <v>191</v>
      </c>
      <c r="EBU38" s="77" t="s">
        <v>191</v>
      </c>
      <c r="EBV38" s="77" t="s">
        <v>191</v>
      </c>
      <c r="EBW38" s="77" t="s">
        <v>191</v>
      </c>
      <c r="EBX38" s="77" t="s">
        <v>191</v>
      </c>
      <c r="EBY38" s="77" t="s">
        <v>191</v>
      </c>
      <c r="EBZ38" s="77" t="s">
        <v>191</v>
      </c>
      <c r="ECA38" s="77" t="s">
        <v>191</v>
      </c>
      <c r="ECB38" s="77" t="s">
        <v>191</v>
      </c>
      <c r="ECC38" s="77" t="s">
        <v>191</v>
      </c>
      <c r="ECD38" s="77" t="s">
        <v>191</v>
      </c>
      <c r="ECE38" s="77" t="s">
        <v>191</v>
      </c>
      <c r="ECF38" s="77" t="s">
        <v>191</v>
      </c>
      <c r="ECG38" s="77" t="s">
        <v>191</v>
      </c>
      <c r="ECH38" s="77" t="s">
        <v>191</v>
      </c>
      <c r="ECI38" s="77" t="s">
        <v>191</v>
      </c>
      <c r="ECJ38" s="77" t="s">
        <v>191</v>
      </c>
      <c r="ECK38" s="77" t="s">
        <v>191</v>
      </c>
      <c r="ECL38" s="77" t="s">
        <v>191</v>
      </c>
      <c r="ECM38" s="77" t="s">
        <v>191</v>
      </c>
      <c r="ECN38" s="77" t="s">
        <v>191</v>
      </c>
      <c r="ECO38" s="77" t="s">
        <v>191</v>
      </c>
      <c r="ECP38" s="77" t="s">
        <v>191</v>
      </c>
      <c r="ECQ38" s="77" t="s">
        <v>191</v>
      </c>
      <c r="ECR38" s="77" t="s">
        <v>191</v>
      </c>
      <c r="ECS38" s="77" t="s">
        <v>191</v>
      </c>
      <c r="ECT38" s="77" t="s">
        <v>191</v>
      </c>
      <c r="ECU38" s="77" t="s">
        <v>191</v>
      </c>
      <c r="ECV38" s="77" t="s">
        <v>191</v>
      </c>
      <c r="ECW38" s="77" t="s">
        <v>191</v>
      </c>
      <c r="ECX38" s="77" t="s">
        <v>191</v>
      </c>
      <c r="ECY38" s="77" t="s">
        <v>191</v>
      </c>
      <c r="ECZ38" s="77" t="s">
        <v>191</v>
      </c>
      <c r="EDA38" s="77" t="s">
        <v>191</v>
      </c>
      <c r="EDB38" s="77" t="s">
        <v>191</v>
      </c>
      <c r="EDC38" s="77" t="s">
        <v>191</v>
      </c>
      <c r="EDD38" s="77" t="s">
        <v>191</v>
      </c>
      <c r="EDE38" s="77" t="s">
        <v>191</v>
      </c>
      <c r="EDF38" s="77" t="s">
        <v>191</v>
      </c>
      <c r="EDG38" s="77" t="s">
        <v>191</v>
      </c>
      <c r="EDH38" s="77" t="s">
        <v>191</v>
      </c>
      <c r="EDI38" s="77" t="s">
        <v>191</v>
      </c>
      <c r="EDJ38" s="77" t="s">
        <v>191</v>
      </c>
      <c r="EDK38" s="77" t="s">
        <v>191</v>
      </c>
      <c r="EDL38" s="77" t="s">
        <v>191</v>
      </c>
      <c r="EDM38" s="77" t="s">
        <v>191</v>
      </c>
      <c r="EDN38" s="77" t="s">
        <v>191</v>
      </c>
      <c r="EDO38" s="77" t="s">
        <v>191</v>
      </c>
      <c r="EDP38" s="77" t="s">
        <v>191</v>
      </c>
      <c r="EDQ38" s="77" t="s">
        <v>191</v>
      </c>
      <c r="EDR38" s="77" t="s">
        <v>191</v>
      </c>
      <c r="EDS38" s="77" t="s">
        <v>191</v>
      </c>
      <c r="EDT38" s="77" t="s">
        <v>191</v>
      </c>
      <c r="EDU38" s="77" t="s">
        <v>191</v>
      </c>
      <c r="EDV38" s="77" t="s">
        <v>191</v>
      </c>
      <c r="EDW38" s="77" t="s">
        <v>191</v>
      </c>
      <c r="EDX38" s="77" t="s">
        <v>191</v>
      </c>
      <c r="EDY38" s="77" t="s">
        <v>191</v>
      </c>
      <c r="EDZ38" s="77" t="s">
        <v>191</v>
      </c>
      <c r="EEA38" s="77" t="s">
        <v>191</v>
      </c>
      <c r="EEB38" s="77" t="s">
        <v>191</v>
      </c>
      <c r="EEC38" s="77" t="s">
        <v>191</v>
      </c>
      <c r="EED38" s="77" t="s">
        <v>191</v>
      </c>
      <c r="EEE38" s="77" t="s">
        <v>191</v>
      </c>
      <c r="EEF38" s="77" t="s">
        <v>191</v>
      </c>
      <c r="EEG38" s="77" t="s">
        <v>191</v>
      </c>
      <c r="EEH38" s="77" t="s">
        <v>191</v>
      </c>
      <c r="EEI38" s="77" t="s">
        <v>191</v>
      </c>
      <c r="EEJ38" s="77" t="s">
        <v>191</v>
      </c>
      <c r="EEK38" s="77" t="s">
        <v>191</v>
      </c>
      <c r="EEL38" s="77" t="s">
        <v>191</v>
      </c>
      <c r="EEM38" s="77" t="s">
        <v>191</v>
      </c>
      <c r="EEN38" s="77" t="s">
        <v>191</v>
      </c>
      <c r="EEO38" s="77" t="s">
        <v>191</v>
      </c>
      <c r="EEP38" s="77" t="s">
        <v>191</v>
      </c>
      <c r="EEQ38" s="77" t="s">
        <v>191</v>
      </c>
      <c r="EER38" s="77" t="s">
        <v>191</v>
      </c>
      <c r="EES38" s="77" t="s">
        <v>191</v>
      </c>
      <c r="EET38" s="77" t="s">
        <v>191</v>
      </c>
      <c r="EEU38" s="77" t="s">
        <v>191</v>
      </c>
      <c r="EEV38" s="77" t="s">
        <v>191</v>
      </c>
      <c r="EEW38" s="77" t="s">
        <v>191</v>
      </c>
      <c r="EEX38" s="77" t="s">
        <v>191</v>
      </c>
      <c r="EEY38" s="77" t="s">
        <v>191</v>
      </c>
      <c r="EEZ38" s="77" t="s">
        <v>191</v>
      </c>
      <c r="EFA38" s="77" t="s">
        <v>191</v>
      </c>
      <c r="EFB38" s="77" t="s">
        <v>191</v>
      </c>
      <c r="EFC38" s="77" t="s">
        <v>191</v>
      </c>
      <c r="EFD38" s="77" t="s">
        <v>191</v>
      </c>
      <c r="EFE38" s="77" t="s">
        <v>191</v>
      </c>
      <c r="EFF38" s="77" t="s">
        <v>191</v>
      </c>
      <c r="EFG38" s="77" t="s">
        <v>191</v>
      </c>
      <c r="EFH38" s="77" t="s">
        <v>191</v>
      </c>
      <c r="EFI38" s="77" t="s">
        <v>191</v>
      </c>
      <c r="EFJ38" s="77" t="s">
        <v>191</v>
      </c>
      <c r="EFK38" s="77" t="s">
        <v>191</v>
      </c>
      <c r="EFL38" s="77" t="s">
        <v>191</v>
      </c>
      <c r="EFM38" s="77" t="s">
        <v>191</v>
      </c>
      <c r="EFN38" s="77" t="s">
        <v>191</v>
      </c>
      <c r="EFO38" s="77" t="s">
        <v>191</v>
      </c>
      <c r="EFP38" s="77" t="s">
        <v>191</v>
      </c>
      <c r="EFQ38" s="77" t="s">
        <v>191</v>
      </c>
      <c r="EFR38" s="77" t="s">
        <v>191</v>
      </c>
      <c r="EFS38" s="77" t="s">
        <v>191</v>
      </c>
      <c r="EFT38" s="77" t="s">
        <v>191</v>
      </c>
      <c r="EFU38" s="77" t="s">
        <v>191</v>
      </c>
      <c r="EFV38" s="77" t="s">
        <v>191</v>
      </c>
      <c r="EFW38" s="77" t="s">
        <v>191</v>
      </c>
      <c r="EFX38" s="77" t="s">
        <v>191</v>
      </c>
      <c r="EFY38" s="77" t="s">
        <v>191</v>
      </c>
      <c r="EFZ38" s="77" t="s">
        <v>191</v>
      </c>
      <c r="EGA38" s="77" t="s">
        <v>191</v>
      </c>
      <c r="EGB38" s="77" t="s">
        <v>191</v>
      </c>
      <c r="EGC38" s="77" t="s">
        <v>191</v>
      </c>
      <c r="EGD38" s="77" t="s">
        <v>191</v>
      </c>
      <c r="EGE38" s="77" t="s">
        <v>191</v>
      </c>
      <c r="EGF38" s="77" t="s">
        <v>191</v>
      </c>
      <c r="EGG38" s="77" t="s">
        <v>191</v>
      </c>
      <c r="EGH38" s="77" t="s">
        <v>191</v>
      </c>
      <c r="EGI38" s="77" t="s">
        <v>191</v>
      </c>
      <c r="EGJ38" s="77" t="s">
        <v>191</v>
      </c>
      <c r="EGK38" s="77" t="s">
        <v>191</v>
      </c>
      <c r="EGL38" s="77" t="s">
        <v>191</v>
      </c>
      <c r="EGM38" s="77" t="s">
        <v>191</v>
      </c>
      <c r="EGN38" s="77" t="s">
        <v>191</v>
      </c>
      <c r="EGO38" s="77" t="s">
        <v>191</v>
      </c>
      <c r="EGP38" s="77" t="s">
        <v>191</v>
      </c>
      <c r="EGQ38" s="77" t="s">
        <v>191</v>
      </c>
      <c r="EGR38" s="77" t="s">
        <v>191</v>
      </c>
      <c r="EGS38" s="77" t="s">
        <v>191</v>
      </c>
      <c r="EGT38" s="77" t="s">
        <v>191</v>
      </c>
      <c r="EGU38" s="77" t="s">
        <v>191</v>
      </c>
      <c r="EGV38" s="77" t="s">
        <v>191</v>
      </c>
      <c r="EGW38" s="77" t="s">
        <v>191</v>
      </c>
      <c r="EGX38" s="77" t="s">
        <v>191</v>
      </c>
      <c r="EGY38" s="77" t="s">
        <v>191</v>
      </c>
      <c r="EGZ38" s="77" t="s">
        <v>191</v>
      </c>
      <c r="EHA38" s="77" t="s">
        <v>191</v>
      </c>
      <c r="EHB38" s="77" t="s">
        <v>191</v>
      </c>
      <c r="EHC38" s="77" t="s">
        <v>191</v>
      </c>
      <c r="EHD38" s="77" t="s">
        <v>191</v>
      </c>
      <c r="EHE38" s="77" t="s">
        <v>191</v>
      </c>
      <c r="EHF38" s="77" t="s">
        <v>191</v>
      </c>
      <c r="EHG38" s="77" t="s">
        <v>191</v>
      </c>
      <c r="EHH38" s="77" t="s">
        <v>191</v>
      </c>
      <c r="EHI38" s="77" t="s">
        <v>191</v>
      </c>
      <c r="EHJ38" s="77" t="s">
        <v>191</v>
      </c>
      <c r="EHK38" s="77" t="s">
        <v>191</v>
      </c>
      <c r="EHL38" s="77" t="s">
        <v>191</v>
      </c>
      <c r="EHM38" s="77" t="s">
        <v>191</v>
      </c>
      <c r="EHN38" s="77" t="s">
        <v>191</v>
      </c>
      <c r="EHO38" s="77" t="s">
        <v>191</v>
      </c>
      <c r="EHP38" s="77" t="s">
        <v>191</v>
      </c>
      <c r="EHQ38" s="77" t="s">
        <v>191</v>
      </c>
      <c r="EHR38" s="77" t="s">
        <v>191</v>
      </c>
      <c r="EHS38" s="77" t="s">
        <v>191</v>
      </c>
      <c r="EHT38" s="77" t="s">
        <v>191</v>
      </c>
      <c r="EHU38" s="77" t="s">
        <v>191</v>
      </c>
      <c r="EHV38" s="77" t="s">
        <v>191</v>
      </c>
      <c r="EHW38" s="77" t="s">
        <v>191</v>
      </c>
      <c r="EHX38" s="77" t="s">
        <v>191</v>
      </c>
      <c r="EHY38" s="77" t="s">
        <v>191</v>
      </c>
      <c r="EHZ38" s="77" t="s">
        <v>191</v>
      </c>
      <c r="EIA38" s="77" t="s">
        <v>191</v>
      </c>
      <c r="EIB38" s="77" t="s">
        <v>191</v>
      </c>
      <c r="EIC38" s="77" t="s">
        <v>191</v>
      </c>
      <c r="EID38" s="77" t="s">
        <v>191</v>
      </c>
      <c r="EIE38" s="77" t="s">
        <v>191</v>
      </c>
      <c r="EIF38" s="77" t="s">
        <v>191</v>
      </c>
      <c r="EIG38" s="77" t="s">
        <v>191</v>
      </c>
      <c r="EIH38" s="77" t="s">
        <v>191</v>
      </c>
      <c r="EII38" s="77" t="s">
        <v>191</v>
      </c>
      <c r="EIJ38" s="77" t="s">
        <v>191</v>
      </c>
      <c r="EIK38" s="77" t="s">
        <v>191</v>
      </c>
      <c r="EIL38" s="77" t="s">
        <v>191</v>
      </c>
      <c r="EIM38" s="77" t="s">
        <v>191</v>
      </c>
      <c r="EIN38" s="77" t="s">
        <v>191</v>
      </c>
      <c r="EIO38" s="77" t="s">
        <v>191</v>
      </c>
      <c r="EIP38" s="77" t="s">
        <v>191</v>
      </c>
      <c r="EIQ38" s="77" t="s">
        <v>191</v>
      </c>
      <c r="EIR38" s="77" t="s">
        <v>191</v>
      </c>
      <c r="EIS38" s="77" t="s">
        <v>191</v>
      </c>
      <c r="EIT38" s="77" t="s">
        <v>191</v>
      </c>
      <c r="EIU38" s="77" t="s">
        <v>191</v>
      </c>
      <c r="EIV38" s="77" t="s">
        <v>191</v>
      </c>
      <c r="EIW38" s="77" t="s">
        <v>191</v>
      </c>
      <c r="EIX38" s="77" t="s">
        <v>191</v>
      </c>
      <c r="EIY38" s="77" t="s">
        <v>191</v>
      </c>
      <c r="EIZ38" s="77" t="s">
        <v>191</v>
      </c>
      <c r="EJA38" s="77" t="s">
        <v>191</v>
      </c>
      <c r="EJB38" s="77" t="s">
        <v>191</v>
      </c>
      <c r="EJC38" s="77" t="s">
        <v>191</v>
      </c>
      <c r="EJD38" s="77" t="s">
        <v>191</v>
      </c>
      <c r="EJE38" s="77" t="s">
        <v>191</v>
      </c>
      <c r="EJF38" s="77" t="s">
        <v>191</v>
      </c>
      <c r="EJG38" s="77" t="s">
        <v>191</v>
      </c>
      <c r="EJH38" s="77" t="s">
        <v>191</v>
      </c>
      <c r="EJI38" s="77" t="s">
        <v>191</v>
      </c>
      <c r="EJJ38" s="77" t="s">
        <v>191</v>
      </c>
      <c r="EJK38" s="77" t="s">
        <v>191</v>
      </c>
      <c r="EJL38" s="77" t="s">
        <v>191</v>
      </c>
      <c r="EJM38" s="77" t="s">
        <v>191</v>
      </c>
      <c r="EJN38" s="77" t="s">
        <v>191</v>
      </c>
      <c r="EJO38" s="77" t="s">
        <v>191</v>
      </c>
      <c r="EJP38" s="77" t="s">
        <v>191</v>
      </c>
      <c r="EJQ38" s="77" t="s">
        <v>191</v>
      </c>
      <c r="EJR38" s="77" t="s">
        <v>191</v>
      </c>
      <c r="EJS38" s="77" t="s">
        <v>191</v>
      </c>
      <c r="EJT38" s="77" t="s">
        <v>191</v>
      </c>
      <c r="EJU38" s="77" t="s">
        <v>191</v>
      </c>
      <c r="EJV38" s="77" t="s">
        <v>191</v>
      </c>
      <c r="EJW38" s="77" t="s">
        <v>191</v>
      </c>
      <c r="EJX38" s="77" t="s">
        <v>191</v>
      </c>
      <c r="EJY38" s="77" t="s">
        <v>191</v>
      </c>
      <c r="EJZ38" s="77" t="s">
        <v>191</v>
      </c>
      <c r="EKA38" s="77" t="s">
        <v>191</v>
      </c>
      <c r="EKB38" s="77" t="s">
        <v>191</v>
      </c>
      <c r="EKC38" s="77" t="s">
        <v>191</v>
      </c>
      <c r="EKD38" s="77" t="s">
        <v>191</v>
      </c>
      <c r="EKE38" s="77" t="s">
        <v>191</v>
      </c>
      <c r="EKF38" s="77" t="s">
        <v>191</v>
      </c>
      <c r="EKG38" s="77" t="s">
        <v>191</v>
      </c>
      <c r="EKH38" s="77" t="s">
        <v>191</v>
      </c>
      <c r="EKI38" s="77" t="s">
        <v>191</v>
      </c>
      <c r="EKJ38" s="77" t="s">
        <v>191</v>
      </c>
      <c r="EKK38" s="77" t="s">
        <v>191</v>
      </c>
      <c r="EKL38" s="77" t="s">
        <v>191</v>
      </c>
      <c r="EKM38" s="77" t="s">
        <v>191</v>
      </c>
      <c r="EKN38" s="77" t="s">
        <v>191</v>
      </c>
      <c r="EKO38" s="77" t="s">
        <v>191</v>
      </c>
      <c r="EKP38" s="77" t="s">
        <v>191</v>
      </c>
      <c r="EKQ38" s="77" t="s">
        <v>191</v>
      </c>
      <c r="EKR38" s="77" t="s">
        <v>191</v>
      </c>
      <c r="EKS38" s="77" t="s">
        <v>191</v>
      </c>
      <c r="EKT38" s="77" t="s">
        <v>191</v>
      </c>
      <c r="EKU38" s="77" t="s">
        <v>191</v>
      </c>
      <c r="EKV38" s="77" t="s">
        <v>191</v>
      </c>
      <c r="EKW38" s="77" t="s">
        <v>191</v>
      </c>
      <c r="EKX38" s="77" t="s">
        <v>191</v>
      </c>
      <c r="EKY38" s="77" t="s">
        <v>191</v>
      </c>
      <c r="EKZ38" s="77" t="s">
        <v>191</v>
      </c>
      <c r="ELA38" s="77" t="s">
        <v>191</v>
      </c>
      <c r="ELB38" s="77" t="s">
        <v>191</v>
      </c>
      <c r="ELC38" s="77" t="s">
        <v>191</v>
      </c>
      <c r="ELD38" s="77" t="s">
        <v>191</v>
      </c>
      <c r="ELE38" s="77" t="s">
        <v>191</v>
      </c>
      <c r="ELF38" s="77" t="s">
        <v>191</v>
      </c>
      <c r="ELG38" s="77" t="s">
        <v>191</v>
      </c>
      <c r="ELH38" s="77" t="s">
        <v>191</v>
      </c>
      <c r="ELI38" s="77" t="s">
        <v>191</v>
      </c>
      <c r="ELJ38" s="77" t="s">
        <v>191</v>
      </c>
      <c r="ELK38" s="77" t="s">
        <v>191</v>
      </c>
      <c r="ELL38" s="77" t="s">
        <v>191</v>
      </c>
      <c r="ELM38" s="77" t="s">
        <v>191</v>
      </c>
      <c r="ELN38" s="77" t="s">
        <v>191</v>
      </c>
      <c r="ELO38" s="77" t="s">
        <v>191</v>
      </c>
      <c r="ELP38" s="77" t="s">
        <v>191</v>
      </c>
      <c r="ELQ38" s="77" t="s">
        <v>191</v>
      </c>
      <c r="ELR38" s="77" t="s">
        <v>191</v>
      </c>
      <c r="ELS38" s="77" t="s">
        <v>191</v>
      </c>
      <c r="ELT38" s="77" t="s">
        <v>191</v>
      </c>
      <c r="ELU38" s="77" t="s">
        <v>191</v>
      </c>
      <c r="ELV38" s="77" t="s">
        <v>191</v>
      </c>
      <c r="ELW38" s="77" t="s">
        <v>191</v>
      </c>
      <c r="ELX38" s="77" t="s">
        <v>191</v>
      </c>
      <c r="ELY38" s="77" t="s">
        <v>191</v>
      </c>
      <c r="ELZ38" s="77" t="s">
        <v>191</v>
      </c>
      <c r="EMA38" s="77" t="s">
        <v>191</v>
      </c>
      <c r="EMB38" s="77" t="s">
        <v>191</v>
      </c>
      <c r="EMC38" s="77" t="s">
        <v>191</v>
      </c>
      <c r="EMD38" s="77" t="s">
        <v>191</v>
      </c>
      <c r="EME38" s="77" t="s">
        <v>191</v>
      </c>
      <c r="EMF38" s="77" t="s">
        <v>191</v>
      </c>
      <c r="EMG38" s="77" t="s">
        <v>191</v>
      </c>
      <c r="EMH38" s="77" t="s">
        <v>191</v>
      </c>
      <c r="EMI38" s="77" t="s">
        <v>191</v>
      </c>
      <c r="EMJ38" s="77" t="s">
        <v>191</v>
      </c>
      <c r="EMK38" s="77" t="s">
        <v>191</v>
      </c>
      <c r="EML38" s="77" t="s">
        <v>191</v>
      </c>
      <c r="EMM38" s="77" t="s">
        <v>191</v>
      </c>
      <c r="EMN38" s="77" t="s">
        <v>191</v>
      </c>
      <c r="EMO38" s="77" t="s">
        <v>191</v>
      </c>
      <c r="EMP38" s="77" t="s">
        <v>191</v>
      </c>
      <c r="EMQ38" s="77" t="s">
        <v>191</v>
      </c>
      <c r="EMR38" s="77" t="s">
        <v>191</v>
      </c>
      <c r="EMS38" s="77" t="s">
        <v>191</v>
      </c>
      <c r="EMT38" s="77" t="s">
        <v>191</v>
      </c>
      <c r="EMU38" s="77" t="s">
        <v>191</v>
      </c>
      <c r="EMV38" s="77" t="s">
        <v>191</v>
      </c>
      <c r="EMW38" s="77" t="s">
        <v>191</v>
      </c>
      <c r="EMX38" s="77" t="s">
        <v>191</v>
      </c>
      <c r="EMY38" s="77" t="s">
        <v>191</v>
      </c>
      <c r="EMZ38" s="77" t="s">
        <v>191</v>
      </c>
      <c r="ENA38" s="77" t="s">
        <v>191</v>
      </c>
      <c r="ENB38" s="77" t="s">
        <v>191</v>
      </c>
      <c r="ENC38" s="77" t="s">
        <v>191</v>
      </c>
      <c r="END38" s="77" t="s">
        <v>191</v>
      </c>
      <c r="ENE38" s="77" t="s">
        <v>191</v>
      </c>
      <c r="ENF38" s="77" t="s">
        <v>191</v>
      </c>
      <c r="ENG38" s="77" t="s">
        <v>191</v>
      </c>
      <c r="ENH38" s="77" t="s">
        <v>191</v>
      </c>
      <c r="ENI38" s="77" t="s">
        <v>191</v>
      </c>
      <c r="ENJ38" s="77" t="s">
        <v>191</v>
      </c>
      <c r="ENK38" s="77" t="s">
        <v>191</v>
      </c>
      <c r="ENL38" s="77" t="s">
        <v>191</v>
      </c>
      <c r="ENM38" s="77" t="s">
        <v>191</v>
      </c>
      <c r="ENN38" s="77" t="s">
        <v>191</v>
      </c>
      <c r="ENO38" s="77" t="s">
        <v>191</v>
      </c>
      <c r="ENP38" s="77" t="s">
        <v>191</v>
      </c>
      <c r="ENQ38" s="77" t="s">
        <v>191</v>
      </c>
      <c r="ENR38" s="77" t="s">
        <v>191</v>
      </c>
      <c r="ENS38" s="77" t="s">
        <v>191</v>
      </c>
      <c r="ENT38" s="77" t="s">
        <v>191</v>
      </c>
      <c r="ENU38" s="77" t="s">
        <v>191</v>
      </c>
      <c r="ENV38" s="77" t="s">
        <v>191</v>
      </c>
      <c r="ENW38" s="77" t="s">
        <v>191</v>
      </c>
      <c r="ENX38" s="77" t="s">
        <v>191</v>
      </c>
      <c r="ENY38" s="77" t="s">
        <v>191</v>
      </c>
      <c r="ENZ38" s="77" t="s">
        <v>191</v>
      </c>
      <c r="EOA38" s="77" t="s">
        <v>191</v>
      </c>
      <c r="EOB38" s="77" t="s">
        <v>191</v>
      </c>
      <c r="EOC38" s="77" t="s">
        <v>191</v>
      </c>
      <c r="EOD38" s="77" t="s">
        <v>191</v>
      </c>
      <c r="EOE38" s="77" t="s">
        <v>191</v>
      </c>
      <c r="EOF38" s="77" t="s">
        <v>191</v>
      </c>
      <c r="EOG38" s="77" t="s">
        <v>191</v>
      </c>
      <c r="EOH38" s="77" t="s">
        <v>191</v>
      </c>
      <c r="EOI38" s="77" t="s">
        <v>191</v>
      </c>
      <c r="EOJ38" s="77" t="s">
        <v>191</v>
      </c>
      <c r="EOK38" s="77" t="s">
        <v>191</v>
      </c>
      <c r="EOL38" s="77" t="s">
        <v>191</v>
      </c>
      <c r="EOM38" s="77" t="s">
        <v>191</v>
      </c>
      <c r="EON38" s="77" t="s">
        <v>191</v>
      </c>
      <c r="EOO38" s="77" t="s">
        <v>191</v>
      </c>
      <c r="EOP38" s="77" t="s">
        <v>191</v>
      </c>
      <c r="EOQ38" s="77" t="s">
        <v>191</v>
      </c>
      <c r="EOR38" s="77" t="s">
        <v>191</v>
      </c>
      <c r="EOS38" s="77" t="s">
        <v>191</v>
      </c>
      <c r="EOT38" s="77" t="s">
        <v>191</v>
      </c>
      <c r="EOU38" s="77" t="s">
        <v>191</v>
      </c>
      <c r="EOV38" s="77" t="s">
        <v>191</v>
      </c>
      <c r="EOW38" s="77" t="s">
        <v>191</v>
      </c>
      <c r="EOX38" s="77" t="s">
        <v>191</v>
      </c>
      <c r="EOY38" s="77" t="s">
        <v>191</v>
      </c>
      <c r="EOZ38" s="77" t="s">
        <v>191</v>
      </c>
      <c r="EPA38" s="77" t="s">
        <v>191</v>
      </c>
      <c r="EPB38" s="77" t="s">
        <v>191</v>
      </c>
      <c r="EPC38" s="77" t="s">
        <v>191</v>
      </c>
      <c r="EPD38" s="77" t="s">
        <v>191</v>
      </c>
      <c r="EPE38" s="77" t="s">
        <v>191</v>
      </c>
      <c r="EPF38" s="77" t="s">
        <v>191</v>
      </c>
      <c r="EPG38" s="77" t="s">
        <v>191</v>
      </c>
      <c r="EPH38" s="77" t="s">
        <v>191</v>
      </c>
      <c r="EPI38" s="77" t="s">
        <v>191</v>
      </c>
      <c r="EPJ38" s="77" t="s">
        <v>191</v>
      </c>
      <c r="EPK38" s="77" t="s">
        <v>191</v>
      </c>
      <c r="EPL38" s="77" t="s">
        <v>191</v>
      </c>
      <c r="EPM38" s="77" t="s">
        <v>191</v>
      </c>
      <c r="EPN38" s="77" t="s">
        <v>191</v>
      </c>
      <c r="EPO38" s="77" t="s">
        <v>191</v>
      </c>
      <c r="EPP38" s="77" t="s">
        <v>191</v>
      </c>
      <c r="EPQ38" s="77" t="s">
        <v>191</v>
      </c>
      <c r="EPR38" s="77" t="s">
        <v>191</v>
      </c>
      <c r="EPS38" s="77" t="s">
        <v>191</v>
      </c>
      <c r="EPT38" s="77" t="s">
        <v>191</v>
      </c>
      <c r="EPU38" s="77" t="s">
        <v>191</v>
      </c>
      <c r="EPV38" s="77" t="s">
        <v>191</v>
      </c>
      <c r="EPW38" s="77" t="s">
        <v>191</v>
      </c>
      <c r="EPX38" s="77" t="s">
        <v>191</v>
      </c>
      <c r="EPY38" s="77" t="s">
        <v>191</v>
      </c>
      <c r="EPZ38" s="77" t="s">
        <v>191</v>
      </c>
      <c r="EQA38" s="77" t="s">
        <v>191</v>
      </c>
      <c r="EQB38" s="77" t="s">
        <v>191</v>
      </c>
      <c r="EQC38" s="77" t="s">
        <v>191</v>
      </c>
      <c r="EQD38" s="77" t="s">
        <v>191</v>
      </c>
      <c r="EQE38" s="77" t="s">
        <v>191</v>
      </c>
      <c r="EQF38" s="77" t="s">
        <v>191</v>
      </c>
      <c r="EQG38" s="77" t="s">
        <v>191</v>
      </c>
      <c r="EQH38" s="77" t="s">
        <v>191</v>
      </c>
      <c r="EQI38" s="77" t="s">
        <v>191</v>
      </c>
      <c r="EQJ38" s="77" t="s">
        <v>191</v>
      </c>
      <c r="EQK38" s="77" t="s">
        <v>191</v>
      </c>
      <c r="EQL38" s="77" t="s">
        <v>191</v>
      </c>
      <c r="EQM38" s="77" t="s">
        <v>191</v>
      </c>
      <c r="EQN38" s="77" t="s">
        <v>191</v>
      </c>
      <c r="EQO38" s="77" t="s">
        <v>191</v>
      </c>
      <c r="EQP38" s="77" t="s">
        <v>191</v>
      </c>
      <c r="EQQ38" s="77" t="s">
        <v>191</v>
      </c>
      <c r="EQR38" s="77" t="s">
        <v>191</v>
      </c>
      <c r="EQS38" s="77" t="s">
        <v>191</v>
      </c>
      <c r="EQT38" s="77" t="s">
        <v>191</v>
      </c>
      <c r="EQU38" s="77" t="s">
        <v>191</v>
      </c>
      <c r="EQV38" s="77" t="s">
        <v>191</v>
      </c>
      <c r="EQW38" s="77" t="s">
        <v>191</v>
      </c>
      <c r="EQX38" s="77" t="s">
        <v>191</v>
      </c>
      <c r="EQY38" s="77" t="s">
        <v>191</v>
      </c>
      <c r="EQZ38" s="77" t="s">
        <v>191</v>
      </c>
      <c r="ERA38" s="77" t="s">
        <v>191</v>
      </c>
      <c r="ERB38" s="77" t="s">
        <v>191</v>
      </c>
      <c r="ERC38" s="77" t="s">
        <v>191</v>
      </c>
      <c r="ERD38" s="77" t="s">
        <v>191</v>
      </c>
      <c r="ERE38" s="77" t="s">
        <v>191</v>
      </c>
      <c r="ERF38" s="77" t="s">
        <v>191</v>
      </c>
      <c r="ERG38" s="77" t="s">
        <v>191</v>
      </c>
      <c r="ERH38" s="77" t="s">
        <v>191</v>
      </c>
      <c r="ERI38" s="77" t="s">
        <v>191</v>
      </c>
      <c r="ERJ38" s="77" t="s">
        <v>191</v>
      </c>
      <c r="ERK38" s="77" t="s">
        <v>191</v>
      </c>
      <c r="ERL38" s="77" t="s">
        <v>191</v>
      </c>
      <c r="ERM38" s="77" t="s">
        <v>191</v>
      </c>
      <c r="ERN38" s="77" t="s">
        <v>191</v>
      </c>
      <c r="ERO38" s="77" t="s">
        <v>191</v>
      </c>
      <c r="ERP38" s="77" t="s">
        <v>191</v>
      </c>
      <c r="ERQ38" s="77" t="s">
        <v>191</v>
      </c>
      <c r="ERR38" s="77" t="s">
        <v>191</v>
      </c>
      <c r="ERS38" s="77" t="s">
        <v>191</v>
      </c>
      <c r="ERT38" s="77" t="s">
        <v>191</v>
      </c>
      <c r="ERU38" s="77" t="s">
        <v>191</v>
      </c>
      <c r="ERV38" s="77" t="s">
        <v>191</v>
      </c>
      <c r="ERW38" s="77" t="s">
        <v>191</v>
      </c>
      <c r="ERX38" s="77" t="s">
        <v>191</v>
      </c>
      <c r="ERY38" s="77" t="s">
        <v>191</v>
      </c>
      <c r="ERZ38" s="77" t="s">
        <v>191</v>
      </c>
      <c r="ESA38" s="77" t="s">
        <v>191</v>
      </c>
      <c r="ESB38" s="77" t="s">
        <v>191</v>
      </c>
      <c r="ESC38" s="77" t="s">
        <v>191</v>
      </c>
      <c r="ESD38" s="77" t="s">
        <v>191</v>
      </c>
      <c r="ESE38" s="77" t="s">
        <v>191</v>
      </c>
      <c r="ESF38" s="77" t="s">
        <v>191</v>
      </c>
      <c r="ESG38" s="77" t="s">
        <v>191</v>
      </c>
      <c r="ESH38" s="77" t="s">
        <v>191</v>
      </c>
      <c r="ESI38" s="77" t="s">
        <v>191</v>
      </c>
      <c r="ESJ38" s="77" t="s">
        <v>191</v>
      </c>
      <c r="ESK38" s="77" t="s">
        <v>191</v>
      </c>
      <c r="ESL38" s="77" t="s">
        <v>191</v>
      </c>
      <c r="ESM38" s="77" t="s">
        <v>191</v>
      </c>
      <c r="ESN38" s="77" t="s">
        <v>191</v>
      </c>
      <c r="ESO38" s="77" t="s">
        <v>191</v>
      </c>
      <c r="ESP38" s="77" t="s">
        <v>191</v>
      </c>
      <c r="ESQ38" s="77" t="s">
        <v>191</v>
      </c>
      <c r="ESR38" s="77" t="s">
        <v>191</v>
      </c>
      <c r="ESS38" s="77" t="s">
        <v>191</v>
      </c>
      <c r="EST38" s="77" t="s">
        <v>191</v>
      </c>
      <c r="ESU38" s="77" t="s">
        <v>191</v>
      </c>
      <c r="ESV38" s="77" t="s">
        <v>191</v>
      </c>
      <c r="ESW38" s="77" t="s">
        <v>191</v>
      </c>
      <c r="ESX38" s="77" t="s">
        <v>191</v>
      </c>
      <c r="ESY38" s="77" t="s">
        <v>191</v>
      </c>
      <c r="ESZ38" s="77" t="s">
        <v>191</v>
      </c>
      <c r="ETA38" s="77" t="s">
        <v>191</v>
      </c>
      <c r="ETB38" s="77" t="s">
        <v>191</v>
      </c>
      <c r="ETC38" s="77" t="s">
        <v>191</v>
      </c>
      <c r="ETD38" s="77" t="s">
        <v>191</v>
      </c>
      <c r="ETE38" s="77" t="s">
        <v>191</v>
      </c>
      <c r="ETF38" s="77" t="s">
        <v>191</v>
      </c>
      <c r="ETG38" s="77" t="s">
        <v>191</v>
      </c>
      <c r="ETH38" s="77" t="s">
        <v>191</v>
      </c>
      <c r="ETI38" s="77" t="s">
        <v>191</v>
      </c>
      <c r="ETJ38" s="77" t="s">
        <v>191</v>
      </c>
      <c r="ETK38" s="77" t="s">
        <v>191</v>
      </c>
      <c r="ETL38" s="77" t="s">
        <v>191</v>
      </c>
      <c r="ETM38" s="77" t="s">
        <v>191</v>
      </c>
      <c r="ETN38" s="77" t="s">
        <v>191</v>
      </c>
      <c r="ETO38" s="77" t="s">
        <v>191</v>
      </c>
      <c r="ETP38" s="77" t="s">
        <v>191</v>
      </c>
      <c r="ETQ38" s="77" t="s">
        <v>191</v>
      </c>
      <c r="ETR38" s="77" t="s">
        <v>191</v>
      </c>
      <c r="ETS38" s="77" t="s">
        <v>191</v>
      </c>
      <c r="ETT38" s="77" t="s">
        <v>191</v>
      </c>
      <c r="ETU38" s="77" t="s">
        <v>191</v>
      </c>
      <c r="ETV38" s="77" t="s">
        <v>191</v>
      </c>
      <c r="ETW38" s="77" t="s">
        <v>191</v>
      </c>
      <c r="ETX38" s="77" t="s">
        <v>191</v>
      </c>
      <c r="ETY38" s="77" t="s">
        <v>191</v>
      </c>
      <c r="ETZ38" s="77" t="s">
        <v>191</v>
      </c>
      <c r="EUA38" s="77" t="s">
        <v>191</v>
      </c>
      <c r="EUB38" s="77" t="s">
        <v>191</v>
      </c>
      <c r="EUC38" s="77" t="s">
        <v>191</v>
      </c>
      <c r="EUD38" s="77" t="s">
        <v>191</v>
      </c>
      <c r="EUE38" s="77" t="s">
        <v>191</v>
      </c>
      <c r="EUF38" s="77" t="s">
        <v>191</v>
      </c>
      <c r="EUG38" s="77" t="s">
        <v>191</v>
      </c>
      <c r="EUH38" s="77" t="s">
        <v>191</v>
      </c>
      <c r="EUI38" s="77" t="s">
        <v>191</v>
      </c>
      <c r="EUJ38" s="77" t="s">
        <v>191</v>
      </c>
      <c r="EUK38" s="77" t="s">
        <v>191</v>
      </c>
      <c r="EUL38" s="77" t="s">
        <v>191</v>
      </c>
      <c r="EUM38" s="77" t="s">
        <v>191</v>
      </c>
      <c r="EUN38" s="77" t="s">
        <v>191</v>
      </c>
      <c r="EUO38" s="77" t="s">
        <v>191</v>
      </c>
      <c r="EUP38" s="77" t="s">
        <v>191</v>
      </c>
      <c r="EUQ38" s="77" t="s">
        <v>191</v>
      </c>
      <c r="EUR38" s="77" t="s">
        <v>191</v>
      </c>
      <c r="EUS38" s="77" t="s">
        <v>191</v>
      </c>
      <c r="EUT38" s="77" t="s">
        <v>191</v>
      </c>
      <c r="EUU38" s="77" t="s">
        <v>191</v>
      </c>
      <c r="EUV38" s="77" t="s">
        <v>191</v>
      </c>
      <c r="EUW38" s="77" t="s">
        <v>191</v>
      </c>
      <c r="EUX38" s="77" t="s">
        <v>191</v>
      </c>
      <c r="EUY38" s="77" t="s">
        <v>191</v>
      </c>
      <c r="EUZ38" s="77" t="s">
        <v>191</v>
      </c>
      <c r="EVA38" s="77" t="s">
        <v>191</v>
      </c>
      <c r="EVB38" s="77" t="s">
        <v>191</v>
      </c>
      <c r="EVC38" s="77" t="s">
        <v>191</v>
      </c>
      <c r="EVD38" s="77" t="s">
        <v>191</v>
      </c>
      <c r="EVE38" s="77" t="s">
        <v>191</v>
      </c>
      <c r="EVF38" s="77" t="s">
        <v>191</v>
      </c>
      <c r="EVG38" s="77" t="s">
        <v>191</v>
      </c>
      <c r="EVH38" s="77" t="s">
        <v>191</v>
      </c>
      <c r="EVI38" s="77" t="s">
        <v>191</v>
      </c>
      <c r="EVJ38" s="77" t="s">
        <v>191</v>
      </c>
      <c r="EVK38" s="77" t="s">
        <v>191</v>
      </c>
      <c r="EVL38" s="77" t="s">
        <v>191</v>
      </c>
      <c r="EVM38" s="77" t="s">
        <v>191</v>
      </c>
      <c r="EVN38" s="77" t="s">
        <v>191</v>
      </c>
      <c r="EVO38" s="77" t="s">
        <v>191</v>
      </c>
      <c r="EVP38" s="77" t="s">
        <v>191</v>
      </c>
      <c r="EVQ38" s="77" t="s">
        <v>191</v>
      </c>
      <c r="EVR38" s="77" t="s">
        <v>191</v>
      </c>
      <c r="EVS38" s="77" t="s">
        <v>191</v>
      </c>
      <c r="EVT38" s="77" t="s">
        <v>191</v>
      </c>
      <c r="EVU38" s="77" t="s">
        <v>191</v>
      </c>
      <c r="EVV38" s="77" t="s">
        <v>191</v>
      </c>
      <c r="EVW38" s="77" t="s">
        <v>191</v>
      </c>
      <c r="EVX38" s="77" t="s">
        <v>191</v>
      </c>
      <c r="EVY38" s="77" t="s">
        <v>191</v>
      </c>
      <c r="EVZ38" s="77" t="s">
        <v>191</v>
      </c>
      <c r="EWA38" s="77" t="s">
        <v>191</v>
      </c>
      <c r="EWB38" s="77" t="s">
        <v>191</v>
      </c>
      <c r="EWC38" s="77" t="s">
        <v>191</v>
      </c>
      <c r="EWD38" s="77" t="s">
        <v>191</v>
      </c>
      <c r="EWE38" s="77" t="s">
        <v>191</v>
      </c>
      <c r="EWF38" s="77" t="s">
        <v>191</v>
      </c>
      <c r="EWG38" s="77" t="s">
        <v>191</v>
      </c>
      <c r="EWH38" s="77" t="s">
        <v>191</v>
      </c>
      <c r="EWI38" s="77" t="s">
        <v>191</v>
      </c>
      <c r="EWJ38" s="77" t="s">
        <v>191</v>
      </c>
      <c r="EWK38" s="77" t="s">
        <v>191</v>
      </c>
      <c r="EWL38" s="77" t="s">
        <v>191</v>
      </c>
      <c r="EWM38" s="77" t="s">
        <v>191</v>
      </c>
      <c r="EWN38" s="77" t="s">
        <v>191</v>
      </c>
      <c r="EWO38" s="77" t="s">
        <v>191</v>
      </c>
      <c r="EWP38" s="77" t="s">
        <v>191</v>
      </c>
      <c r="EWQ38" s="77" t="s">
        <v>191</v>
      </c>
      <c r="EWR38" s="77" t="s">
        <v>191</v>
      </c>
      <c r="EWS38" s="77" t="s">
        <v>191</v>
      </c>
      <c r="EWT38" s="77" t="s">
        <v>191</v>
      </c>
      <c r="EWU38" s="77" t="s">
        <v>191</v>
      </c>
      <c r="EWV38" s="77" t="s">
        <v>191</v>
      </c>
      <c r="EWW38" s="77" t="s">
        <v>191</v>
      </c>
      <c r="EWX38" s="77" t="s">
        <v>191</v>
      </c>
      <c r="EWY38" s="77" t="s">
        <v>191</v>
      </c>
      <c r="EWZ38" s="77" t="s">
        <v>191</v>
      </c>
      <c r="EXA38" s="77" t="s">
        <v>191</v>
      </c>
      <c r="EXB38" s="77" t="s">
        <v>191</v>
      </c>
      <c r="EXC38" s="77" t="s">
        <v>191</v>
      </c>
      <c r="EXD38" s="77" t="s">
        <v>191</v>
      </c>
      <c r="EXE38" s="77" t="s">
        <v>191</v>
      </c>
      <c r="EXF38" s="77" t="s">
        <v>191</v>
      </c>
      <c r="EXG38" s="77" t="s">
        <v>191</v>
      </c>
      <c r="EXH38" s="77" t="s">
        <v>191</v>
      </c>
      <c r="EXI38" s="77" t="s">
        <v>191</v>
      </c>
      <c r="EXJ38" s="77" t="s">
        <v>191</v>
      </c>
      <c r="EXK38" s="77" t="s">
        <v>191</v>
      </c>
      <c r="EXL38" s="77" t="s">
        <v>191</v>
      </c>
      <c r="EXM38" s="77" t="s">
        <v>191</v>
      </c>
      <c r="EXN38" s="77" t="s">
        <v>191</v>
      </c>
      <c r="EXO38" s="77" t="s">
        <v>191</v>
      </c>
      <c r="EXP38" s="77" t="s">
        <v>191</v>
      </c>
      <c r="EXQ38" s="77" t="s">
        <v>191</v>
      </c>
      <c r="EXR38" s="77" t="s">
        <v>191</v>
      </c>
      <c r="EXS38" s="77" t="s">
        <v>191</v>
      </c>
      <c r="EXT38" s="77" t="s">
        <v>191</v>
      </c>
      <c r="EXU38" s="77" t="s">
        <v>191</v>
      </c>
      <c r="EXV38" s="77" t="s">
        <v>191</v>
      </c>
      <c r="EXW38" s="77" t="s">
        <v>191</v>
      </c>
      <c r="EXX38" s="77" t="s">
        <v>191</v>
      </c>
      <c r="EXY38" s="77" t="s">
        <v>191</v>
      </c>
      <c r="EXZ38" s="77" t="s">
        <v>191</v>
      </c>
      <c r="EYA38" s="77" t="s">
        <v>191</v>
      </c>
      <c r="EYB38" s="77" t="s">
        <v>191</v>
      </c>
      <c r="EYC38" s="77" t="s">
        <v>191</v>
      </c>
      <c r="EYD38" s="77" t="s">
        <v>191</v>
      </c>
      <c r="EYE38" s="77" t="s">
        <v>191</v>
      </c>
      <c r="EYF38" s="77" t="s">
        <v>191</v>
      </c>
      <c r="EYG38" s="77" t="s">
        <v>191</v>
      </c>
      <c r="EYH38" s="77" t="s">
        <v>191</v>
      </c>
      <c r="EYI38" s="77" t="s">
        <v>191</v>
      </c>
      <c r="EYJ38" s="77" t="s">
        <v>191</v>
      </c>
      <c r="EYK38" s="77" t="s">
        <v>191</v>
      </c>
      <c r="EYL38" s="77" t="s">
        <v>191</v>
      </c>
      <c r="EYM38" s="77" t="s">
        <v>191</v>
      </c>
      <c r="EYN38" s="77" t="s">
        <v>191</v>
      </c>
      <c r="EYO38" s="77" t="s">
        <v>191</v>
      </c>
      <c r="EYP38" s="77" t="s">
        <v>191</v>
      </c>
      <c r="EYQ38" s="77" t="s">
        <v>191</v>
      </c>
      <c r="EYR38" s="77" t="s">
        <v>191</v>
      </c>
      <c r="EYS38" s="77" t="s">
        <v>191</v>
      </c>
      <c r="EYT38" s="77" t="s">
        <v>191</v>
      </c>
      <c r="EYU38" s="77" t="s">
        <v>191</v>
      </c>
      <c r="EYV38" s="77" t="s">
        <v>191</v>
      </c>
      <c r="EYW38" s="77" t="s">
        <v>191</v>
      </c>
      <c r="EYX38" s="77" t="s">
        <v>191</v>
      </c>
      <c r="EYY38" s="77" t="s">
        <v>191</v>
      </c>
      <c r="EYZ38" s="77" t="s">
        <v>191</v>
      </c>
      <c r="EZA38" s="77" t="s">
        <v>191</v>
      </c>
      <c r="EZB38" s="77" t="s">
        <v>191</v>
      </c>
      <c r="EZC38" s="77" t="s">
        <v>191</v>
      </c>
      <c r="EZD38" s="77" t="s">
        <v>191</v>
      </c>
      <c r="EZE38" s="77" t="s">
        <v>191</v>
      </c>
      <c r="EZF38" s="77" t="s">
        <v>191</v>
      </c>
      <c r="EZG38" s="77" t="s">
        <v>191</v>
      </c>
      <c r="EZH38" s="77" t="s">
        <v>191</v>
      </c>
      <c r="EZI38" s="77" t="s">
        <v>191</v>
      </c>
      <c r="EZJ38" s="77" t="s">
        <v>191</v>
      </c>
      <c r="EZK38" s="77" t="s">
        <v>191</v>
      </c>
      <c r="EZL38" s="77" t="s">
        <v>191</v>
      </c>
      <c r="EZM38" s="77" t="s">
        <v>191</v>
      </c>
      <c r="EZN38" s="77" t="s">
        <v>191</v>
      </c>
      <c r="EZO38" s="77" t="s">
        <v>191</v>
      </c>
      <c r="EZP38" s="77" t="s">
        <v>191</v>
      </c>
      <c r="EZQ38" s="77" t="s">
        <v>191</v>
      </c>
      <c r="EZR38" s="77" t="s">
        <v>191</v>
      </c>
      <c r="EZS38" s="77" t="s">
        <v>191</v>
      </c>
      <c r="EZT38" s="77" t="s">
        <v>191</v>
      </c>
      <c r="EZU38" s="77" t="s">
        <v>191</v>
      </c>
      <c r="EZV38" s="77" t="s">
        <v>191</v>
      </c>
      <c r="EZW38" s="77" t="s">
        <v>191</v>
      </c>
      <c r="EZX38" s="77" t="s">
        <v>191</v>
      </c>
      <c r="EZY38" s="77" t="s">
        <v>191</v>
      </c>
      <c r="EZZ38" s="77" t="s">
        <v>191</v>
      </c>
      <c r="FAA38" s="77" t="s">
        <v>191</v>
      </c>
      <c r="FAB38" s="77" t="s">
        <v>191</v>
      </c>
      <c r="FAC38" s="77" t="s">
        <v>191</v>
      </c>
      <c r="FAD38" s="77" t="s">
        <v>191</v>
      </c>
      <c r="FAE38" s="77" t="s">
        <v>191</v>
      </c>
      <c r="FAF38" s="77" t="s">
        <v>191</v>
      </c>
      <c r="FAG38" s="77" t="s">
        <v>191</v>
      </c>
      <c r="FAH38" s="77" t="s">
        <v>191</v>
      </c>
      <c r="FAI38" s="77" t="s">
        <v>191</v>
      </c>
      <c r="FAJ38" s="77" t="s">
        <v>191</v>
      </c>
      <c r="FAK38" s="77" t="s">
        <v>191</v>
      </c>
      <c r="FAL38" s="77" t="s">
        <v>191</v>
      </c>
      <c r="FAM38" s="77" t="s">
        <v>191</v>
      </c>
      <c r="FAN38" s="77" t="s">
        <v>191</v>
      </c>
      <c r="FAO38" s="77" t="s">
        <v>191</v>
      </c>
      <c r="FAP38" s="77" t="s">
        <v>191</v>
      </c>
      <c r="FAQ38" s="77" t="s">
        <v>191</v>
      </c>
      <c r="FAR38" s="77" t="s">
        <v>191</v>
      </c>
      <c r="FAS38" s="77" t="s">
        <v>191</v>
      </c>
      <c r="FAT38" s="77" t="s">
        <v>191</v>
      </c>
      <c r="FAU38" s="77" t="s">
        <v>191</v>
      </c>
      <c r="FAV38" s="77" t="s">
        <v>191</v>
      </c>
      <c r="FAW38" s="77" t="s">
        <v>191</v>
      </c>
      <c r="FAX38" s="77" t="s">
        <v>191</v>
      </c>
      <c r="FAY38" s="77" t="s">
        <v>191</v>
      </c>
      <c r="FAZ38" s="77" t="s">
        <v>191</v>
      </c>
      <c r="FBA38" s="77" t="s">
        <v>191</v>
      </c>
      <c r="FBB38" s="77" t="s">
        <v>191</v>
      </c>
      <c r="FBC38" s="77" t="s">
        <v>191</v>
      </c>
      <c r="FBD38" s="77" t="s">
        <v>191</v>
      </c>
      <c r="FBE38" s="77" t="s">
        <v>191</v>
      </c>
      <c r="FBF38" s="77" t="s">
        <v>191</v>
      </c>
      <c r="FBG38" s="77" t="s">
        <v>191</v>
      </c>
      <c r="FBH38" s="77" t="s">
        <v>191</v>
      </c>
      <c r="FBI38" s="77" t="s">
        <v>191</v>
      </c>
      <c r="FBJ38" s="77" t="s">
        <v>191</v>
      </c>
      <c r="FBK38" s="77" t="s">
        <v>191</v>
      </c>
      <c r="FBL38" s="77" t="s">
        <v>191</v>
      </c>
      <c r="FBM38" s="77" t="s">
        <v>191</v>
      </c>
      <c r="FBN38" s="77" t="s">
        <v>191</v>
      </c>
      <c r="FBO38" s="77" t="s">
        <v>191</v>
      </c>
      <c r="FBP38" s="77" t="s">
        <v>191</v>
      </c>
      <c r="FBQ38" s="77" t="s">
        <v>191</v>
      </c>
      <c r="FBR38" s="77" t="s">
        <v>191</v>
      </c>
      <c r="FBS38" s="77" t="s">
        <v>191</v>
      </c>
      <c r="FBT38" s="77" t="s">
        <v>191</v>
      </c>
      <c r="FBU38" s="77" t="s">
        <v>191</v>
      </c>
      <c r="FBV38" s="77" t="s">
        <v>191</v>
      </c>
      <c r="FBW38" s="77" t="s">
        <v>191</v>
      </c>
      <c r="FBX38" s="77" t="s">
        <v>191</v>
      </c>
      <c r="FBY38" s="77" t="s">
        <v>191</v>
      </c>
      <c r="FBZ38" s="77" t="s">
        <v>191</v>
      </c>
      <c r="FCA38" s="77" t="s">
        <v>191</v>
      </c>
      <c r="FCB38" s="77" t="s">
        <v>191</v>
      </c>
      <c r="FCC38" s="77" t="s">
        <v>191</v>
      </c>
      <c r="FCD38" s="77" t="s">
        <v>191</v>
      </c>
      <c r="FCE38" s="77" t="s">
        <v>191</v>
      </c>
      <c r="FCF38" s="77" t="s">
        <v>191</v>
      </c>
      <c r="FCG38" s="77" t="s">
        <v>191</v>
      </c>
      <c r="FCH38" s="77" t="s">
        <v>191</v>
      </c>
      <c r="FCI38" s="77" t="s">
        <v>191</v>
      </c>
      <c r="FCJ38" s="77" t="s">
        <v>191</v>
      </c>
      <c r="FCK38" s="77" t="s">
        <v>191</v>
      </c>
      <c r="FCL38" s="77" t="s">
        <v>191</v>
      </c>
      <c r="FCM38" s="77" t="s">
        <v>191</v>
      </c>
      <c r="FCN38" s="77" t="s">
        <v>191</v>
      </c>
      <c r="FCO38" s="77" t="s">
        <v>191</v>
      </c>
      <c r="FCP38" s="77" t="s">
        <v>191</v>
      </c>
      <c r="FCQ38" s="77" t="s">
        <v>191</v>
      </c>
      <c r="FCR38" s="77" t="s">
        <v>191</v>
      </c>
      <c r="FCS38" s="77" t="s">
        <v>191</v>
      </c>
      <c r="FCT38" s="77" t="s">
        <v>191</v>
      </c>
      <c r="FCU38" s="77" t="s">
        <v>191</v>
      </c>
      <c r="FCV38" s="77" t="s">
        <v>191</v>
      </c>
      <c r="FCW38" s="77" t="s">
        <v>191</v>
      </c>
      <c r="FCX38" s="77" t="s">
        <v>191</v>
      </c>
      <c r="FCY38" s="77" t="s">
        <v>191</v>
      </c>
      <c r="FCZ38" s="77" t="s">
        <v>191</v>
      </c>
      <c r="FDA38" s="77" t="s">
        <v>191</v>
      </c>
      <c r="FDB38" s="77" t="s">
        <v>191</v>
      </c>
      <c r="FDC38" s="77" t="s">
        <v>191</v>
      </c>
      <c r="FDD38" s="77" t="s">
        <v>191</v>
      </c>
      <c r="FDE38" s="77" t="s">
        <v>191</v>
      </c>
      <c r="FDF38" s="77" t="s">
        <v>191</v>
      </c>
      <c r="FDG38" s="77" t="s">
        <v>191</v>
      </c>
      <c r="FDH38" s="77" t="s">
        <v>191</v>
      </c>
      <c r="FDI38" s="77" t="s">
        <v>191</v>
      </c>
      <c r="FDJ38" s="77" t="s">
        <v>191</v>
      </c>
      <c r="FDK38" s="77" t="s">
        <v>191</v>
      </c>
      <c r="FDL38" s="77" t="s">
        <v>191</v>
      </c>
      <c r="FDM38" s="77" t="s">
        <v>191</v>
      </c>
      <c r="FDN38" s="77" t="s">
        <v>191</v>
      </c>
      <c r="FDO38" s="77" t="s">
        <v>191</v>
      </c>
      <c r="FDP38" s="77" t="s">
        <v>191</v>
      </c>
      <c r="FDQ38" s="77" t="s">
        <v>191</v>
      </c>
      <c r="FDR38" s="77" t="s">
        <v>191</v>
      </c>
      <c r="FDS38" s="77" t="s">
        <v>191</v>
      </c>
      <c r="FDT38" s="77" t="s">
        <v>191</v>
      </c>
      <c r="FDU38" s="77" t="s">
        <v>191</v>
      </c>
      <c r="FDV38" s="77" t="s">
        <v>191</v>
      </c>
      <c r="FDW38" s="77" t="s">
        <v>191</v>
      </c>
      <c r="FDX38" s="77" t="s">
        <v>191</v>
      </c>
      <c r="FDY38" s="77" t="s">
        <v>191</v>
      </c>
      <c r="FDZ38" s="77" t="s">
        <v>191</v>
      </c>
      <c r="FEA38" s="77" t="s">
        <v>191</v>
      </c>
      <c r="FEB38" s="77" t="s">
        <v>191</v>
      </c>
      <c r="FEC38" s="77" t="s">
        <v>191</v>
      </c>
      <c r="FED38" s="77" t="s">
        <v>191</v>
      </c>
      <c r="FEE38" s="77" t="s">
        <v>191</v>
      </c>
      <c r="FEF38" s="77" t="s">
        <v>191</v>
      </c>
      <c r="FEG38" s="77" t="s">
        <v>191</v>
      </c>
      <c r="FEH38" s="77" t="s">
        <v>191</v>
      </c>
      <c r="FEI38" s="77" t="s">
        <v>191</v>
      </c>
      <c r="FEJ38" s="77" t="s">
        <v>191</v>
      </c>
      <c r="FEK38" s="77" t="s">
        <v>191</v>
      </c>
      <c r="FEL38" s="77" t="s">
        <v>191</v>
      </c>
      <c r="FEM38" s="77" t="s">
        <v>191</v>
      </c>
      <c r="FEN38" s="77" t="s">
        <v>191</v>
      </c>
      <c r="FEO38" s="77" t="s">
        <v>191</v>
      </c>
      <c r="FEP38" s="77" t="s">
        <v>191</v>
      </c>
      <c r="FEQ38" s="77" t="s">
        <v>191</v>
      </c>
      <c r="FER38" s="77" t="s">
        <v>191</v>
      </c>
      <c r="FES38" s="77" t="s">
        <v>191</v>
      </c>
      <c r="FET38" s="77" t="s">
        <v>191</v>
      </c>
      <c r="FEU38" s="77" t="s">
        <v>191</v>
      </c>
      <c r="FEV38" s="77" t="s">
        <v>191</v>
      </c>
      <c r="FEW38" s="77" t="s">
        <v>191</v>
      </c>
      <c r="FEX38" s="77" t="s">
        <v>191</v>
      </c>
      <c r="FEY38" s="77" t="s">
        <v>191</v>
      </c>
      <c r="FEZ38" s="77" t="s">
        <v>191</v>
      </c>
      <c r="FFA38" s="77" t="s">
        <v>191</v>
      </c>
      <c r="FFB38" s="77" t="s">
        <v>191</v>
      </c>
      <c r="FFC38" s="77" t="s">
        <v>191</v>
      </c>
      <c r="FFD38" s="77" t="s">
        <v>191</v>
      </c>
      <c r="FFE38" s="77" t="s">
        <v>191</v>
      </c>
      <c r="FFF38" s="77" t="s">
        <v>191</v>
      </c>
      <c r="FFG38" s="77" t="s">
        <v>191</v>
      </c>
      <c r="FFH38" s="77" t="s">
        <v>191</v>
      </c>
      <c r="FFI38" s="77" t="s">
        <v>191</v>
      </c>
      <c r="FFJ38" s="77" t="s">
        <v>191</v>
      </c>
      <c r="FFK38" s="77" t="s">
        <v>191</v>
      </c>
      <c r="FFL38" s="77" t="s">
        <v>191</v>
      </c>
      <c r="FFM38" s="77" t="s">
        <v>191</v>
      </c>
      <c r="FFN38" s="77" t="s">
        <v>191</v>
      </c>
      <c r="FFO38" s="77" t="s">
        <v>191</v>
      </c>
      <c r="FFP38" s="77" t="s">
        <v>191</v>
      </c>
      <c r="FFQ38" s="77" t="s">
        <v>191</v>
      </c>
      <c r="FFR38" s="77" t="s">
        <v>191</v>
      </c>
      <c r="FFS38" s="77" t="s">
        <v>191</v>
      </c>
      <c r="FFT38" s="77" t="s">
        <v>191</v>
      </c>
      <c r="FFU38" s="77" t="s">
        <v>191</v>
      </c>
      <c r="FFV38" s="77" t="s">
        <v>191</v>
      </c>
      <c r="FFW38" s="77" t="s">
        <v>191</v>
      </c>
      <c r="FFX38" s="77" t="s">
        <v>191</v>
      </c>
      <c r="FFY38" s="77" t="s">
        <v>191</v>
      </c>
      <c r="FFZ38" s="77" t="s">
        <v>191</v>
      </c>
      <c r="FGA38" s="77" t="s">
        <v>191</v>
      </c>
      <c r="FGB38" s="77" t="s">
        <v>191</v>
      </c>
      <c r="FGC38" s="77" t="s">
        <v>191</v>
      </c>
      <c r="FGD38" s="77" t="s">
        <v>191</v>
      </c>
      <c r="FGE38" s="77" t="s">
        <v>191</v>
      </c>
      <c r="FGF38" s="77" t="s">
        <v>191</v>
      </c>
      <c r="FGG38" s="77" t="s">
        <v>191</v>
      </c>
      <c r="FGH38" s="77" t="s">
        <v>191</v>
      </c>
      <c r="FGI38" s="77" t="s">
        <v>191</v>
      </c>
      <c r="FGJ38" s="77" t="s">
        <v>191</v>
      </c>
      <c r="FGK38" s="77" t="s">
        <v>191</v>
      </c>
      <c r="FGL38" s="77" t="s">
        <v>191</v>
      </c>
      <c r="FGM38" s="77" t="s">
        <v>191</v>
      </c>
      <c r="FGN38" s="77" t="s">
        <v>191</v>
      </c>
      <c r="FGO38" s="77" t="s">
        <v>191</v>
      </c>
      <c r="FGP38" s="77" t="s">
        <v>191</v>
      </c>
      <c r="FGQ38" s="77" t="s">
        <v>191</v>
      </c>
      <c r="FGR38" s="77" t="s">
        <v>191</v>
      </c>
      <c r="FGS38" s="77" t="s">
        <v>191</v>
      </c>
      <c r="FGT38" s="77" t="s">
        <v>191</v>
      </c>
      <c r="FGU38" s="77" t="s">
        <v>191</v>
      </c>
      <c r="FGV38" s="77" t="s">
        <v>191</v>
      </c>
      <c r="FGW38" s="77" t="s">
        <v>191</v>
      </c>
      <c r="FGX38" s="77" t="s">
        <v>191</v>
      </c>
      <c r="FGY38" s="77" t="s">
        <v>191</v>
      </c>
      <c r="FGZ38" s="77" t="s">
        <v>191</v>
      </c>
      <c r="FHA38" s="77" t="s">
        <v>191</v>
      </c>
      <c r="FHB38" s="77" t="s">
        <v>191</v>
      </c>
      <c r="FHC38" s="77" t="s">
        <v>191</v>
      </c>
      <c r="FHD38" s="77" t="s">
        <v>191</v>
      </c>
      <c r="FHE38" s="77" t="s">
        <v>191</v>
      </c>
      <c r="FHF38" s="77" t="s">
        <v>191</v>
      </c>
      <c r="FHG38" s="77" t="s">
        <v>191</v>
      </c>
      <c r="FHH38" s="77" t="s">
        <v>191</v>
      </c>
      <c r="FHI38" s="77" t="s">
        <v>191</v>
      </c>
      <c r="FHJ38" s="77" t="s">
        <v>191</v>
      </c>
      <c r="FHK38" s="77" t="s">
        <v>191</v>
      </c>
      <c r="FHL38" s="77" t="s">
        <v>191</v>
      </c>
      <c r="FHM38" s="77" t="s">
        <v>191</v>
      </c>
      <c r="FHN38" s="77" t="s">
        <v>191</v>
      </c>
      <c r="FHO38" s="77" t="s">
        <v>191</v>
      </c>
      <c r="FHP38" s="77" t="s">
        <v>191</v>
      </c>
      <c r="FHQ38" s="77" t="s">
        <v>191</v>
      </c>
      <c r="FHR38" s="77" t="s">
        <v>191</v>
      </c>
      <c r="FHS38" s="77" t="s">
        <v>191</v>
      </c>
      <c r="FHT38" s="77" t="s">
        <v>191</v>
      </c>
      <c r="FHU38" s="77" t="s">
        <v>191</v>
      </c>
      <c r="FHV38" s="77" t="s">
        <v>191</v>
      </c>
      <c r="FHW38" s="77" t="s">
        <v>191</v>
      </c>
      <c r="FHX38" s="77" t="s">
        <v>191</v>
      </c>
      <c r="FHY38" s="77" t="s">
        <v>191</v>
      </c>
      <c r="FHZ38" s="77" t="s">
        <v>191</v>
      </c>
      <c r="FIA38" s="77" t="s">
        <v>191</v>
      </c>
      <c r="FIB38" s="77" t="s">
        <v>191</v>
      </c>
      <c r="FIC38" s="77" t="s">
        <v>191</v>
      </c>
      <c r="FID38" s="77" t="s">
        <v>191</v>
      </c>
      <c r="FIE38" s="77" t="s">
        <v>191</v>
      </c>
      <c r="FIF38" s="77" t="s">
        <v>191</v>
      </c>
      <c r="FIG38" s="77" t="s">
        <v>191</v>
      </c>
      <c r="FIH38" s="77" t="s">
        <v>191</v>
      </c>
      <c r="FII38" s="77" t="s">
        <v>191</v>
      </c>
      <c r="FIJ38" s="77" t="s">
        <v>191</v>
      </c>
      <c r="FIK38" s="77" t="s">
        <v>191</v>
      </c>
      <c r="FIL38" s="77" t="s">
        <v>191</v>
      </c>
      <c r="FIM38" s="77" t="s">
        <v>191</v>
      </c>
      <c r="FIN38" s="77" t="s">
        <v>191</v>
      </c>
      <c r="FIO38" s="77" t="s">
        <v>191</v>
      </c>
      <c r="FIP38" s="77" t="s">
        <v>191</v>
      </c>
      <c r="FIQ38" s="77" t="s">
        <v>191</v>
      </c>
      <c r="FIR38" s="77" t="s">
        <v>191</v>
      </c>
      <c r="FIS38" s="77" t="s">
        <v>191</v>
      </c>
      <c r="FIT38" s="77" t="s">
        <v>191</v>
      </c>
      <c r="FIU38" s="77" t="s">
        <v>191</v>
      </c>
      <c r="FIV38" s="77" t="s">
        <v>191</v>
      </c>
      <c r="FIW38" s="77" t="s">
        <v>191</v>
      </c>
      <c r="FIX38" s="77" t="s">
        <v>191</v>
      </c>
      <c r="FIY38" s="77" t="s">
        <v>191</v>
      </c>
      <c r="FIZ38" s="77" t="s">
        <v>191</v>
      </c>
      <c r="FJA38" s="77" t="s">
        <v>191</v>
      </c>
      <c r="FJB38" s="77" t="s">
        <v>191</v>
      </c>
      <c r="FJC38" s="77" t="s">
        <v>191</v>
      </c>
      <c r="FJD38" s="77" t="s">
        <v>191</v>
      </c>
      <c r="FJE38" s="77" t="s">
        <v>191</v>
      </c>
      <c r="FJF38" s="77" t="s">
        <v>191</v>
      </c>
      <c r="FJG38" s="77" t="s">
        <v>191</v>
      </c>
      <c r="FJH38" s="77" t="s">
        <v>191</v>
      </c>
      <c r="FJI38" s="77" t="s">
        <v>191</v>
      </c>
      <c r="FJJ38" s="77" t="s">
        <v>191</v>
      </c>
      <c r="FJK38" s="77" t="s">
        <v>191</v>
      </c>
      <c r="FJL38" s="77" t="s">
        <v>191</v>
      </c>
      <c r="FJM38" s="77" t="s">
        <v>191</v>
      </c>
      <c r="FJN38" s="77" t="s">
        <v>191</v>
      </c>
      <c r="FJO38" s="77" t="s">
        <v>191</v>
      </c>
      <c r="FJP38" s="77" t="s">
        <v>191</v>
      </c>
      <c r="FJQ38" s="77" t="s">
        <v>191</v>
      </c>
      <c r="FJR38" s="77" t="s">
        <v>191</v>
      </c>
      <c r="FJS38" s="77" t="s">
        <v>191</v>
      </c>
      <c r="FJT38" s="77" t="s">
        <v>191</v>
      </c>
      <c r="FJU38" s="77" t="s">
        <v>191</v>
      </c>
      <c r="FJV38" s="77" t="s">
        <v>191</v>
      </c>
      <c r="FJW38" s="77" t="s">
        <v>191</v>
      </c>
      <c r="FJX38" s="77" t="s">
        <v>191</v>
      </c>
      <c r="FJY38" s="77" t="s">
        <v>191</v>
      </c>
      <c r="FJZ38" s="77" t="s">
        <v>191</v>
      </c>
      <c r="FKA38" s="77" t="s">
        <v>191</v>
      </c>
      <c r="FKB38" s="77" t="s">
        <v>191</v>
      </c>
      <c r="FKC38" s="77" t="s">
        <v>191</v>
      </c>
      <c r="FKD38" s="77" t="s">
        <v>191</v>
      </c>
      <c r="FKE38" s="77" t="s">
        <v>191</v>
      </c>
      <c r="FKF38" s="77" t="s">
        <v>191</v>
      </c>
      <c r="FKG38" s="77" t="s">
        <v>191</v>
      </c>
      <c r="FKH38" s="77" t="s">
        <v>191</v>
      </c>
      <c r="FKI38" s="77" t="s">
        <v>191</v>
      </c>
      <c r="FKJ38" s="77" t="s">
        <v>191</v>
      </c>
      <c r="FKK38" s="77" t="s">
        <v>191</v>
      </c>
      <c r="FKL38" s="77" t="s">
        <v>191</v>
      </c>
      <c r="FKM38" s="77" t="s">
        <v>191</v>
      </c>
      <c r="FKN38" s="77" t="s">
        <v>191</v>
      </c>
      <c r="FKO38" s="77" t="s">
        <v>191</v>
      </c>
      <c r="FKP38" s="77" t="s">
        <v>191</v>
      </c>
      <c r="FKQ38" s="77" t="s">
        <v>191</v>
      </c>
      <c r="FKR38" s="77" t="s">
        <v>191</v>
      </c>
      <c r="FKS38" s="77" t="s">
        <v>191</v>
      </c>
      <c r="FKT38" s="77" t="s">
        <v>191</v>
      </c>
      <c r="FKU38" s="77" t="s">
        <v>191</v>
      </c>
      <c r="FKV38" s="77" t="s">
        <v>191</v>
      </c>
      <c r="FKW38" s="77" t="s">
        <v>191</v>
      </c>
      <c r="FKX38" s="77" t="s">
        <v>191</v>
      </c>
      <c r="FKY38" s="77" t="s">
        <v>191</v>
      </c>
      <c r="FKZ38" s="77" t="s">
        <v>191</v>
      </c>
      <c r="FLA38" s="77" t="s">
        <v>191</v>
      </c>
      <c r="FLB38" s="77" t="s">
        <v>191</v>
      </c>
      <c r="FLC38" s="77" t="s">
        <v>191</v>
      </c>
      <c r="FLD38" s="77" t="s">
        <v>191</v>
      </c>
      <c r="FLE38" s="77" t="s">
        <v>191</v>
      </c>
      <c r="FLF38" s="77" t="s">
        <v>191</v>
      </c>
      <c r="FLG38" s="77" t="s">
        <v>191</v>
      </c>
      <c r="FLH38" s="77" t="s">
        <v>191</v>
      </c>
      <c r="FLI38" s="77" t="s">
        <v>191</v>
      </c>
      <c r="FLJ38" s="77" t="s">
        <v>191</v>
      </c>
      <c r="FLK38" s="77" t="s">
        <v>191</v>
      </c>
      <c r="FLL38" s="77" t="s">
        <v>191</v>
      </c>
      <c r="FLM38" s="77" t="s">
        <v>191</v>
      </c>
      <c r="FLN38" s="77" t="s">
        <v>191</v>
      </c>
      <c r="FLO38" s="77" t="s">
        <v>191</v>
      </c>
      <c r="FLP38" s="77" t="s">
        <v>191</v>
      </c>
      <c r="FLQ38" s="77" t="s">
        <v>191</v>
      </c>
      <c r="FLR38" s="77" t="s">
        <v>191</v>
      </c>
      <c r="FLS38" s="77" t="s">
        <v>191</v>
      </c>
      <c r="FLT38" s="77" t="s">
        <v>191</v>
      </c>
      <c r="FLU38" s="77" t="s">
        <v>191</v>
      </c>
      <c r="FLV38" s="77" t="s">
        <v>191</v>
      </c>
      <c r="FLW38" s="77" t="s">
        <v>191</v>
      </c>
      <c r="FLX38" s="77" t="s">
        <v>191</v>
      </c>
      <c r="FLY38" s="77" t="s">
        <v>191</v>
      </c>
      <c r="FLZ38" s="77" t="s">
        <v>191</v>
      </c>
      <c r="FMA38" s="77" t="s">
        <v>191</v>
      </c>
      <c r="FMB38" s="77" t="s">
        <v>191</v>
      </c>
      <c r="FMC38" s="77" t="s">
        <v>191</v>
      </c>
      <c r="FMD38" s="77" t="s">
        <v>191</v>
      </c>
      <c r="FME38" s="77" t="s">
        <v>191</v>
      </c>
      <c r="FMF38" s="77" t="s">
        <v>191</v>
      </c>
      <c r="FMG38" s="77" t="s">
        <v>191</v>
      </c>
      <c r="FMH38" s="77" t="s">
        <v>191</v>
      </c>
      <c r="FMI38" s="77" t="s">
        <v>191</v>
      </c>
      <c r="FMJ38" s="77" t="s">
        <v>191</v>
      </c>
      <c r="FMK38" s="77" t="s">
        <v>191</v>
      </c>
      <c r="FML38" s="77" t="s">
        <v>191</v>
      </c>
      <c r="FMM38" s="77" t="s">
        <v>191</v>
      </c>
      <c r="FMN38" s="77" t="s">
        <v>191</v>
      </c>
      <c r="FMO38" s="77" t="s">
        <v>191</v>
      </c>
      <c r="FMP38" s="77" t="s">
        <v>191</v>
      </c>
      <c r="FMQ38" s="77" t="s">
        <v>191</v>
      </c>
      <c r="FMR38" s="77" t="s">
        <v>191</v>
      </c>
      <c r="FMS38" s="77" t="s">
        <v>191</v>
      </c>
      <c r="FMT38" s="77" t="s">
        <v>191</v>
      </c>
      <c r="FMU38" s="77" t="s">
        <v>191</v>
      </c>
      <c r="FMV38" s="77" t="s">
        <v>191</v>
      </c>
      <c r="FMW38" s="77" t="s">
        <v>191</v>
      </c>
      <c r="FMX38" s="77" t="s">
        <v>191</v>
      </c>
      <c r="FMY38" s="77" t="s">
        <v>191</v>
      </c>
      <c r="FMZ38" s="77" t="s">
        <v>191</v>
      </c>
      <c r="FNA38" s="77" t="s">
        <v>191</v>
      </c>
      <c r="FNB38" s="77" t="s">
        <v>191</v>
      </c>
      <c r="FNC38" s="77" t="s">
        <v>191</v>
      </c>
      <c r="FND38" s="77" t="s">
        <v>191</v>
      </c>
      <c r="FNE38" s="77" t="s">
        <v>191</v>
      </c>
      <c r="FNF38" s="77" t="s">
        <v>191</v>
      </c>
      <c r="FNG38" s="77" t="s">
        <v>191</v>
      </c>
      <c r="FNH38" s="77" t="s">
        <v>191</v>
      </c>
      <c r="FNI38" s="77" t="s">
        <v>191</v>
      </c>
      <c r="FNJ38" s="77" t="s">
        <v>191</v>
      </c>
      <c r="FNK38" s="77" t="s">
        <v>191</v>
      </c>
      <c r="FNL38" s="77" t="s">
        <v>191</v>
      </c>
      <c r="FNM38" s="77" t="s">
        <v>191</v>
      </c>
      <c r="FNN38" s="77" t="s">
        <v>191</v>
      </c>
      <c r="FNO38" s="77" t="s">
        <v>191</v>
      </c>
      <c r="FNP38" s="77" t="s">
        <v>191</v>
      </c>
      <c r="FNQ38" s="77" t="s">
        <v>191</v>
      </c>
      <c r="FNR38" s="77" t="s">
        <v>191</v>
      </c>
      <c r="FNS38" s="77" t="s">
        <v>191</v>
      </c>
      <c r="FNT38" s="77" t="s">
        <v>191</v>
      </c>
      <c r="FNU38" s="77" t="s">
        <v>191</v>
      </c>
      <c r="FNV38" s="77" t="s">
        <v>191</v>
      </c>
      <c r="FNW38" s="77" t="s">
        <v>191</v>
      </c>
      <c r="FNX38" s="77" t="s">
        <v>191</v>
      </c>
      <c r="FNY38" s="77" t="s">
        <v>191</v>
      </c>
      <c r="FNZ38" s="77" t="s">
        <v>191</v>
      </c>
      <c r="FOA38" s="77" t="s">
        <v>191</v>
      </c>
      <c r="FOB38" s="77" t="s">
        <v>191</v>
      </c>
      <c r="FOC38" s="77" t="s">
        <v>191</v>
      </c>
      <c r="FOD38" s="77" t="s">
        <v>191</v>
      </c>
      <c r="FOE38" s="77" t="s">
        <v>191</v>
      </c>
      <c r="FOF38" s="77" t="s">
        <v>191</v>
      </c>
      <c r="FOG38" s="77" t="s">
        <v>191</v>
      </c>
      <c r="FOH38" s="77" t="s">
        <v>191</v>
      </c>
      <c r="FOI38" s="77" t="s">
        <v>191</v>
      </c>
      <c r="FOJ38" s="77" t="s">
        <v>191</v>
      </c>
      <c r="FOK38" s="77" t="s">
        <v>191</v>
      </c>
      <c r="FOL38" s="77" t="s">
        <v>191</v>
      </c>
      <c r="FOM38" s="77" t="s">
        <v>191</v>
      </c>
      <c r="FON38" s="77" t="s">
        <v>191</v>
      </c>
      <c r="FOO38" s="77" t="s">
        <v>191</v>
      </c>
      <c r="FOP38" s="77" t="s">
        <v>191</v>
      </c>
      <c r="FOQ38" s="77" t="s">
        <v>191</v>
      </c>
      <c r="FOR38" s="77" t="s">
        <v>191</v>
      </c>
      <c r="FOS38" s="77" t="s">
        <v>191</v>
      </c>
      <c r="FOT38" s="77" t="s">
        <v>191</v>
      </c>
      <c r="FOU38" s="77" t="s">
        <v>191</v>
      </c>
      <c r="FOV38" s="77" t="s">
        <v>191</v>
      </c>
      <c r="FOW38" s="77" t="s">
        <v>191</v>
      </c>
      <c r="FOX38" s="77" t="s">
        <v>191</v>
      </c>
      <c r="FOY38" s="77" t="s">
        <v>191</v>
      </c>
      <c r="FOZ38" s="77" t="s">
        <v>191</v>
      </c>
      <c r="FPA38" s="77" t="s">
        <v>191</v>
      </c>
      <c r="FPB38" s="77" t="s">
        <v>191</v>
      </c>
      <c r="FPC38" s="77" t="s">
        <v>191</v>
      </c>
      <c r="FPD38" s="77" t="s">
        <v>191</v>
      </c>
      <c r="FPE38" s="77" t="s">
        <v>191</v>
      </c>
      <c r="FPF38" s="77" t="s">
        <v>191</v>
      </c>
      <c r="FPG38" s="77" t="s">
        <v>191</v>
      </c>
      <c r="FPH38" s="77" t="s">
        <v>191</v>
      </c>
      <c r="FPI38" s="77" t="s">
        <v>191</v>
      </c>
      <c r="FPJ38" s="77" t="s">
        <v>191</v>
      </c>
      <c r="FPK38" s="77" t="s">
        <v>191</v>
      </c>
      <c r="FPL38" s="77" t="s">
        <v>191</v>
      </c>
      <c r="FPM38" s="77" t="s">
        <v>191</v>
      </c>
      <c r="FPN38" s="77" t="s">
        <v>191</v>
      </c>
      <c r="FPO38" s="77" t="s">
        <v>191</v>
      </c>
      <c r="FPP38" s="77" t="s">
        <v>191</v>
      </c>
      <c r="FPQ38" s="77" t="s">
        <v>191</v>
      </c>
      <c r="FPR38" s="77" t="s">
        <v>191</v>
      </c>
      <c r="FPS38" s="77" t="s">
        <v>191</v>
      </c>
      <c r="FPT38" s="77" t="s">
        <v>191</v>
      </c>
      <c r="FPU38" s="77" t="s">
        <v>191</v>
      </c>
      <c r="FPV38" s="77" t="s">
        <v>191</v>
      </c>
      <c r="FPW38" s="77" t="s">
        <v>191</v>
      </c>
      <c r="FPX38" s="77" t="s">
        <v>191</v>
      </c>
      <c r="FPY38" s="77" t="s">
        <v>191</v>
      </c>
      <c r="FPZ38" s="77" t="s">
        <v>191</v>
      </c>
      <c r="FQA38" s="77" t="s">
        <v>191</v>
      </c>
      <c r="FQB38" s="77" t="s">
        <v>191</v>
      </c>
      <c r="FQC38" s="77" t="s">
        <v>191</v>
      </c>
      <c r="FQD38" s="77" t="s">
        <v>191</v>
      </c>
      <c r="FQE38" s="77" t="s">
        <v>191</v>
      </c>
      <c r="FQF38" s="77" t="s">
        <v>191</v>
      </c>
      <c r="FQG38" s="77" t="s">
        <v>191</v>
      </c>
      <c r="FQH38" s="77" t="s">
        <v>191</v>
      </c>
      <c r="FQI38" s="77" t="s">
        <v>191</v>
      </c>
      <c r="FQJ38" s="77" t="s">
        <v>191</v>
      </c>
      <c r="FQK38" s="77" t="s">
        <v>191</v>
      </c>
      <c r="FQL38" s="77" t="s">
        <v>191</v>
      </c>
      <c r="FQM38" s="77" t="s">
        <v>191</v>
      </c>
      <c r="FQN38" s="77" t="s">
        <v>191</v>
      </c>
      <c r="FQO38" s="77" t="s">
        <v>191</v>
      </c>
      <c r="FQP38" s="77" t="s">
        <v>191</v>
      </c>
      <c r="FQQ38" s="77" t="s">
        <v>191</v>
      </c>
      <c r="FQR38" s="77" t="s">
        <v>191</v>
      </c>
      <c r="FQS38" s="77" t="s">
        <v>191</v>
      </c>
      <c r="FQT38" s="77" t="s">
        <v>191</v>
      </c>
      <c r="FQU38" s="77" t="s">
        <v>191</v>
      </c>
      <c r="FQV38" s="77" t="s">
        <v>191</v>
      </c>
      <c r="FQW38" s="77" t="s">
        <v>191</v>
      </c>
      <c r="FQX38" s="77" t="s">
        <v>191</v>
      </c>
      <c r="FQY38" s="77" t="s">
        <v>191</v>
      </c>
      <c r="FQZ38" s="77" t="s">
        <v>191</v>
      </c>
      <c r="FRA38" s="77" t="s">
        <v>191</v>
      </c>
      <c r="FRB38" s="77" t="s">
        <v>191</v>
      </c>
      <c r="FRC38" s="77" t="s">
        <v>191</v>
      </c>
      <c r="FRD38" s="77" t="s">
        <v>191</v>
      </c>
      <c r="FRE38" s="77" t="s">
        <v>191</v>
      </c>
      <c r="FRF38" s="77" t="s">
        <v>191</v>
      </c>
      <c r="FRG38" s="77" t="s">
        <v>191</v>
      </c>
      <c r="FRH38" s="77" t="s">
        <v>191</v>
      </c>
      <c r="FRI38" s="77" t="s">
        <v>191</v>
      </c>
      <c r="FRJ38" s="77" t="s">
        <v>191</v>
      </c>
      <c r="FRK38" s="77" t="s">
        <v>191</v>
      </c>
      <c r="FRL38" s="77" t="s">
        <v>191</v>
      </c>
      <c r="FRM38" s="77" t="s">
        <v>191</v>
      </c>
      <c r="FRN38" s="77" t="s">
        <v>191</v>
      </c>
      <c r="FRO38" s="77" t="s">
        <v>191</v>
      </c>
      <c r="FRP38" s="77" t="s">
        <v>191</v>
      </c>
      <c r="FRQ38" s="77" t="s">
        <v>191</v>
      </c>
      <c r="FRR38" s="77" t="s">
        <v>191</v>
      </c>
      <c r="FRS38" s="77" t="s">
        <v>191</v>
      </c>
      <c r="FRT38" s="77" t="s">
        <v>191</v>
      </c>
      <c r="FRU38" s="77" t="s">
        <v>191</v>
      </c>
      <c r="FRV38" s="77" t="s">
        <v>191</v>
      </c>
      <c r="FRW38" s="77" t="s">
        <v>191</v>
      </c>
      <c r="FRX38" s="77" t="s">
        <v>191</v>
      </c>
      <c r="FRY38" s="77" t="s">
        <v>191</v>
      </c>
      <c r="FRZ38" s="77" t="s">
        <v>191</v>
      </c>
      <c r="FSA38" s="77" t="s">
        <v>191</v>
      </c>
      <c r="FSB38" s="77" t="s">
        <v>191</v>
      </c>
      <c r="FSC38" s="77" t="s">
        <v>191</v>
      </c>
      <c r="FSD38" s="77" t="s">
        <v>191</v>
      </c>
      <c r="FSE38" s="77" t="s">
        <v>191</v>
      </c>
      <c r="FSF38" s="77" t="s">
        <v>191</v>
      </c>
      <c r="FSG38" s="77" t="s">
        <v>191</v>
      </c>
      <c r="FSH38" s="77" t="s">
        <v>191</v>
      </c>
      <c r="FSI38" s="77" t="s">
        <v>191</v>
      </c>
      <c r="FSJ38" s="77" t="s">
        <v>191</v>
      </c>
      <c r="FSK38" s="77" t="s">
        <v>191</v>
      </c>
      <c r="FSL38" s="77" t="s">
        <v>191</v>
      </c>
      <c r="FSM38" s="77" t="s">
        <v>191</v>
      </c>
      <c r="FSN38" s="77" t="s">
        <v>191</v>
      </c>
      <c r="FSO38" s="77" t="s">
        <v>191</v>
      </c>
      <c r="FSP38" s="77" t="s">
        <v>191</v>
      </c>
      <c r="FSQ38" s="77" t="s">
        <v>191</v>
      </c>
      <c r="FSR38" s="77" t="s">
        <v>191</v>
      </c>
      <c r="FSS38" s="77" t="s">
        <v>191</v>
      </c>
      <c r="FST38" s="77" t="s">
        <v>191</v>
      </c>
      <c r="FSU38" s="77" t="s">
        <v>191</v>
      </c>
      <c r="FSV38" s="77" t="s">
        <v>191</v>
      </c>
      <c r="FSW38" s="77" t="s">
        <v>191</v>
      </c>
      <c r="FSX38" s="77" t="s">
        <v>191</v>
      </c>
      <c r="FSY38" s="77" t="s">
        <v>191</v>
      </c>
      <c r="FSZ38" s="77" t="s">
        <v>191</v>
      </c>
      <c r="FTA38" s="77" t="s">
        <v>191</v>
      </c>
      <c r="FTB38" s="77" t="s">
        <v>191</v>
      </c>
      <c r="FTC38" s="77" t="s">
        <v>191</v>
      </c>
      <c r="FTD38" s="77" t="s">
        <v>191</v>
      </c>
      <c r="FTE38" s="77" t="s">
        <v>191</v>
      </c>
      <c r="FTF38" s="77" t="s">
        <v>191</v>
      </c>
      <c r="FTG38" s="77" t="s">
        <v>191</v>
      </c>
      <c r="FTH38" s="77" t="s">
        <v>191</v>
      </c>
      <c r="FTI38" s="77" t="s">
        <v>191</v>
      </c>
      <c r="FTJ38" s="77" t="s">
        <v>191</v>
      </c>
      <c r="FTK38" s="77" t="s">
        <v>191</v>
      </c>
      <c r="FTL38" s="77" t="s">
        <v>191</v>
      </c>
      <c r="FTM38" s="77" t="s">
        <v>191</v>
      </c>
      <c r="FTN38" s="77" t="s">
        <v>191</v>
      </c>
      <c r="FTO38" s="77" t="s">
        <v>191</v>
      </c>
      <c r="FTP38" s="77" t="s">
        <v>191</v>
      </c>
      <c r="FTQ38" s="77" t="s">
        <v>191</v>
      </c>
      <c r="FTR38" s="77" t="s">
        <v>191</v>
      </c>
      <c r="FTS38" s="77" t="s">
        <v>191</v>
      </c>
      <c r="FTT38" s="77" t="s">
        <v>191</v>
      </c>
      <c r="FTU38" s="77" t="s">
        <v>191</v>
      </c>
      <c r="FTV38" s="77" t="s">
        <v>191</v>
      </c>
      <c r="FTW38" s="77" t="s">
        <v>191</v>
      </c>
      <c r="FTX38" s="77" t="s">
        <v>191</v>
      </c>
      <c r="FTY38" s="77" t="s">
        <v>191</v>
      </c>
      <c r="FTZ38" s="77" t="s">
        <v>191</v>
      </c>
      <c r="FUA38" s="77" t="s">
        <v>191</v>
      </c>
      <c r="FUB38" s="77" t="s">
        <v>191</v>
      </c>
      <c r="FUC38" s="77" t="s">
        <v>191</v>
      </c>
      <c r="FUD38" s="77" t="s">
        <v>191</v>
      </c>
      <c r="FUE38" s="77" t="s">
        <v>191</v>
      </c>
      <c r="FUF38" s="77" t="s">
        <v>191</v>
      </c>
      <c r="FUG38" s="77" t="s">
        <v>191</v>
      </c>
      <c r="FUH38" s="77" t="s">
        <v>191</v>
      </c>
      <c r="FUI38" s="77" t="s">
        <v>191</v>
      </c>
      <c r="FUJ38" s="77" t="s">
        <v>191</v>
      </c>
      <c r="FUK38" s="77" t="s">
        <v>191</v>
      </c>
      <c r="FUL38" s="77" t="s">
        <v>191</v>
      </c>
      <c r="FUM38" s="77" t="s">
        <v>191</v>
      </c>
      <c r="FUN38" s="77" t="s">
        <v>191</v>
      </c>
      <c r="FUO38" s="77" t="s">
        <v>191</v>
      </c>
      <c r="FUP38" s="77" t="s">
        <v>191</v>
      </c>
      <c r="FUQ38" s="77" t="s">
        <v>191</v>
      </c>
      <c r="FUR38" s="77" t="s">
        <v>191</v>
      </c>
      <c r="FUS38" s="77" t="s">
        <v>191</v>
      </c>
      <c r="FUT38" s="77" t="s">
        <v>191</v>
      </c>
      <c r="FUU38" s="77" t="s">
        <v>191</v>
      </c>
      <c r="FUV38" s="77" t="s">
        <v>191</v>
      </c>
      <c r="FUW38" s="77" t="s">
        <v>191</v>
      </c>
      <c r="FUX38" s="77" t="s">
        <v>191</v>
      </c>
      <c r="FUY38" s="77" t="s">
        <v>191</v>
      </c>
      <c r="FUZ38" s="77" t="s">
        <v>191</v>
      </c>
      <c r="FVA38" s="77" t="s">
        <v>191</v>
      </c>
      <c r="FVB38" s="77" t="s">
        <v>191</v>
      </c>
      <c r="FVC38" s="77" t="s">
        <v>191</v>
      </c>
      <c r="FVD38" s="77" t="s">
        <v>191</v>
      </c>
      <c r="FVE38" s="77" t="s">
        <v>191</v>
      </c>
      <c r="FVF38" s="77" t="s">
        <v>191</v>
      </c>
      <c r="FVG38" s="77" t="s">
        <v>191</v>
      </c>
      <c r="FVH38" s="77" t="s">
        <v>191</v>
      </c>
      <c r="FVI38" s="77" t="s">
        <v>191</v>
      </c>
      <c r="FVJ38" s="77" t="s">
        <v>191</v>
      </c>
      <c r="FVK38" s="77" t="s">
        <v>191</v>
      </c>
      <c r="FVL38" s="77" t="s">
        <v>191</v>
      </c>
      <c r="FVM38" s="77" t="s">
        <v>191</v>
      </c>
      <c r="FVN38" s="77" t="s">
        <v>191</v>
      </c>
      <c r="FVO38" s="77" t="s">
        <v>191</v>
      </c>
      <c r="FVP38" s="77" t="s">
        <v>191</v>
      </c>
      <c r="FVQ38" s="77" t="s">
        <v>191</v>
      </c>
      <c r="FVR38" s="77" t="s">
        <v>191</v>
      </c>
      <c r="FVS38" s="77" t="s">
        <v>191</v>
      </c>
      <c r="FVT38" s="77" t="s">
        <v>191</v>
      </c>
      <c r="FVU38" s="77" t="s">
        <v>191</v>
      </c>
      <c r="FVV38" s="77" t="s">
        <v>191</v>
      </c>
      <c r="FVW38" s="77" t="s">
        <v>191</v>
      </c>
      <c r="FVX38" s="77" t="s">
        <v>191</v>
      </c>
      <c r="FVY38" s="77" t="s">
        <v>191</v>
      </c>
      <c r="FVZ38" s="77" t="s">
        <v>191</v>
      </c>
      <c r="FWA38" s="77" t="s">
        <v>191</v>
      </c>
      <c r="FWB38" s="77" t="s">
        <v>191</v>
      </c>
      <c r="FWC38" s="77" t="s">
        <v>191</v>
      </c>
      <c r="FWD38" s="77" t="s">
        <v>191</v>
      </c>
      <c r="FWE38" s="77" t="s">
        <v>191</v>
      </c>
      <c r="FWF38" s="77" t="s">
        <v>191</v>
      </c>
      <c r="FWG38" s="77" t="s">
        <v>191</v>
      </c>
      <c r="FWH38" s="77" t="s">
        <v>191</v>
      </c>
      <c r="FWI38" s="77" t="s">
        <v>191</v>
      </c>
      <c r="FWJ38" s="77" t="s">
        <v>191</v>
      </c>
      <c r="FWK38" s="77" t="s">
        <v>191</v>
      </c>
      <c r="FWL38" s="77" t="s">
        <v>191</v>
      </c>
      <c r="FWM38" s="77" t="s">
        <v>191</v>
      </c>
      <c r="FWN38" s="77" t="s">
        <v>191</v>
      </c>
      <c r="FWO38" s="77" t="s">
        <v>191</v>
      </c>
      <c r="FWP38" s="77" t="s">
        <v>191</v>
      </c>
      <c r="FWQ38" s="77" t="s">
        <v>191</v>
      </c>
      <c r="FWR38" s="77" t="s">
        <v>191</v>
      </c>
      <c r="FWS38" s="77" t="s">
        <v>191</v>
      </c>
      <c r="FWT38" s="77" t="s">
        <v>191</v>
      </c>
      <c r="FWU38" s="77" t="s">
        <v>191</v>
      </c>
      <c r="FWV38" s="77" t="s">
        <v>191</v>
      </c>
      <c r="FWW38" s="77" t="s">
        <v>191</v>
      </c>
      <c r="FWX38" s="77" t="s">
        <v>191</v>
      </c>
      <c r="FWY38" s="77" t="s">
        <v>191</v>
      </c>
      <c r="FWZ38" s="77" t="s">
        <v>191</v>
      </c>
      <c r="FXA38" s="77" t="s">
        <v>191</v>
      </c>
      <c r="FXB38" s="77" t="s">
        <v>191</v>
      </c>
      <c r="FXC38" s="77" t="s">
        <v>191</v>
      </c>
      <c r="FXD38" s="77" t="s">
        <v>191</v>
      </c>
      <c r="FXE38" s="77" t="s">
        <v>191</v>
      </c>
      <c r="FXF38" s="77" t="s">
        <v>191</v>
      </c>
      <c r="FXG38" s="77" t="s">
        <v>191</v>
      </c>
      <c r="FXH38" s="77" t="s">
        <v>191</v>
      </c>
      <c r="FXI38" s="77" t="s">
        <v>191</v>
      </c>
      <c r="FXJ38" s="77" t="s">
        <v>191</v>
      </c>
      <c r="FXK38" s="77" t="s">
        <v>191</v>
      </c>
      <c r="FXL38" s="77" t="s">
        <v>191</v>
      </c>
      <c r="FXM38" s="77" t="s">
        <v>191</v>
      </c>
      <c r="FXN38" s="77" t="s">
        <v>191</v>
      </c>
      <c r="FXO38" s="77" t="s">
        <v>191</v>
      </c>
      <c r="FXP38" s="77" t="s">
        <v>191</v>
      </c>
      <c r="FXQ38" s="77" t="s">
        <v>191</v>
      </c>
      <c r="FXR38" s="77" t="s">
        <v>191</v>
      </c>
      <c r="FXS38" s="77" t="s">
        <v>191</v>
      </c>
      <c r="FXT38" s="77" t="s">
        <v>191</v>
      </c>
      <c r="FXU38" s="77" t="s">
        <v>191</v>
      </c>
      <c r="FXV38" s="77" t="s">
        <v>191</v>
      </c>
      <c r="FXW38" s="77" t="s">
        <v>191</v>
      </c>
      <c r="FXX38" s="77" t="s">
        <v>191</v>
      </c>
      <c r="FXY38" s="77" t="s">
        <v>191</v>
      </c>
      <c r="FXZ38" s="77" t="s">
        <v>191</v>
      </c>
      <c r="FYA38" s="77" t="s">
        <v>191</v>
      </c>
      <c r="FYB38" s="77" t="s">
        <v>191</v>
      </c>
      <c r="FYC38" s="77" t="s">
        <v>191</v>
      </c>
      <c r="FYD38" s="77" t="s">
        <v>191</v>
      </c>
      <c r="FYE38" s="77" t="s">
        <v>191</v>
      </c>
      <c r="FYF38" s="77" t="s">
        <v>191</v>
      </c>
      <c r="FYG38" s="77" t="s">
        <v>191</v>
      </c>
      <c r="FYH38" s="77" t="s">
        <v>191</v>
      </c>
      <c r="FYI38" s="77" t="s">
        <v>191</v>
      </c>
      <c r="FYJ38" s="77" t="s">
        <v>191</v>
      </c>
      <c r="FYK38" s="77" t="s">
        <v>191</v>
      </c>
      <c r="FYL38" s="77" t="s">
        <v>191</v>
      </c>
      <c r="FYM38" s="77" t="s">
        <v>191</v>
      </c>
      <c r="FYN38" s="77" t="s">
        <v>191</v>
      </c>
      <c r="FYO38" s="77" t="s">
        <v>191</v>
      </c>
      <c r="FYP38" s="77" t="s">
        <v>191</v>
      </c>
      <c r="FYQ38" s="77" t="s">
        <v>191</v>
      </c>
      <c r="FYR38" s="77" t="s">
        <v>191</v>
      </c>
      <c r="FYS38" s="77" t="s">
        <v>191</v>
      </c>
      <c r="FYT38" s="77" t="s">
        <v>191</v>
      </c>
      <c r="FYU38" s="77" t="s">
        <v>191</v>
      </c>
      <c r="FYV38" s="77" t="s">
        <v>191</v>
      </c>
      <c r="FYW38" s="77" t="s">
        <v>191</v>
      </c>
      <c r="FYX38" s="77" t="s">
        <v>191</v>
      </c>
      <c r="FYY38" s="77" t="s">
        <v>191</v>
      </c>
      <c r="FYZ38" s="77" t="s">
        <v>191</v>
      </c>
      <c r="FZA38" s="77" t="s">
        <v>191</v>
      </c>
      <c r="FZB38" s="77" t="s">
        <v>191</v>
      </c>
      <c r="FZC38" s="77" t="s">
        <v>191</v>
      </c>
      <c r="FZD38" s="77" t="s">
        <v>191</v>
      </c>
      <c r="FZE38" s="77" t="s">
        <v>191</v>
      </c>
      <c r="FZF38" s="77" t="s">
        <v>191</v>
      </c>
      <c r="FZG38" s="77" t="s">
        <v>191</v>
      </c>
      <c r="FZH38" s="77" t="s">
        <v>191</v>
      </c>
      <c r="FZI38" s="77" t="s">
        <v>191</v>
      </c>
      <c r="FZJ38" s="77" t="s">
        <v>191</v>
      </c>
      <c r="FZK38" s="77" t="s">
        <v>191</v>
      </c>
      <c r="FZL38" s="77" t="s">
        <v>191</v>
      </c>
      <c r="FZM38" s="77" t="s">
        <v>191</v>
      </c>
      <c r="FZN38" s="77" t="s">
        <v>191</v>
      </c>
      <c r="FZO38" s="77" t="s">
        <v>191</v>
      </c>
      <c r="FZP38" s="77" t="s">
        <v>191</v>
      </c>
      <c r="FZQ38" s="77" t="s">
        <v>191</v>
      </c>
      <c r="FZR38" s="77" t="s">
        <v>191</v>
      </c>
      <c r="FZS38" s="77" t="s">
        <v>191</v>
      </c>
      <c r="FZT38" s="77" t="s">
        <v>191</v>
      </c>
      <c r="FZU38" s="77" t="s">
        <v>191</v>
      </c>
      <c r="FZV38" s="77" t="s">
        <v>191</v>
      </c>
      <c r="FZW38" s="77" t="s">
        <v>191</v>
      </c>
      <c r="FZX38" s="77" t="s">
        <v>191</v>
      </c>
      <c r="FZY38" s="77" t="s">
        <v>191</v>
      </c>
      <c r="FZZ38" s="77" t="s">
        <v>191</v>
      </c>
      <c r="GAA38" s="77" t="s">
        <v>191</v>
      </c>
      <c r="GAB38" s="77" t="s">
        <v>191</v>
      </c>
      <c r="GAC38" s="77" t="s">
        <v>191</v>
      </c>
      <c r="GAD38" s="77" t="s">
        <v>191</v>
      </c>
      <c r="GAE38" s="77" t="s">
        <v>191</v>
      </c>
      <c r="GAF38" s="77" t="s">
        <v>191</v>
      </c>
      <c r="GAG38" s="77" t="s">
        <v>191</v>
      </c>
      <c r="GAH38" s="77" t="s">
        <v>191</v>
      </c>
      <c r="GAI38" s="77" t="s">
        <v>191</v>
      </c>
      <c r="GAJ38" s="77" t="s">
        <v>191</v>
      </c>
      <c r="GAK38" s="77" t="s">
        <v>191</v>
      </c>
      <c r="GAL38" s="77" t="s">
        <v>191</v>
      </c>
      <c r="GAM38" s="77" t="s">
        <v>191</v>
      </c>
      <c r="GAN38" s="77" t="s">
        <v>191</v>
      </c>
      <c r="GAO38" s="77" t="s">
        <v>191</v>
      </c>
      <c r="GAP38" s="77" t="s">
        <v>191</v>
      </c>
      <c r="GAQ38" s="77" t="s">
        <v>191</v>
      </c>
      <c r="GAR38" s="77" t="s">
        <v>191</v>
      </c>
      <c r="GAS38" s="77" t="s">
        <v>191</v>
      </c>
      <c r="GAT38" s="77" t="s">
        <v>191</v>
      </c>
      <c r="GAU38" s="77" t="s">
        <v>191</v>
      </c>
      <c r="GAV38" s="77" t="s">
        <v>191</v>
      </c>
      <c r="GAW38" s="77" t="s">
        <v>191</v>
      </c>
      <c r="GAX38" s="77" t="s">
        <v>191</v>
      </c>
      <c r="GAY38" s="77" t="s">
        <v>191</v>
      </c>
      <c r="GAZ38" s="77" t="s">
        <v>191</v>
      </c>
      <c r="GBA38" s="77" t="s">
        <v>191</v>
      </c>
      <c r="GBB38" s="77" t="s">
        <v>191</v>
      </c>
      <c r="GBC38" s="77" t="s">
        <v>191</v>
      </c>
      <c r="GBD38" s="77" t="s">
        <v>191</v>
      </c>
      <c r="GBE38" s="77" t="s">
        <v>191</v>
      </c>
      <c r="GBF38" s="77" t="s">
        <v>191</v>
      </c>
      <c r="GBG38" s="77" t="s">
        <v>191</v>
      </c>
      <c r="GBH38" s="77" t="s">
        <v>191</v>
      </c>
      <c r="GBI38" s="77" t="s">
        <v>191</v>
      </c>
      <c r="GBJ38" s="77" t="s">
        <v>191</v>
      </c>
      <c r="GBK38" s="77" t="s">
        <v>191</v>
      </c>
      <c r="GBL38" s="77" t="s">
        <v>191</v>
      </c>
      <c r="GBM38" s="77" t="s">
        <v>191</v>
      </c>
      <c r="GBN38" s="77" t="s">
        <v>191</v>
      </c>
      <c r="GBO38" s="77" t="s">
        <v>191</v>
      </c>
      <c r="GBP38" s="77" t="s">
        <v>191</v>
      </c>
      <c r="GBQ38" s="77" t="s">
        <v>191</v>
      </c>
      <c r="GBR38" s="77" t="s">
        <v>191</v>
      </c>
      <c r="GBS38" s="77" t="s">
        <v>191</v>
      </c>
      <c r="GBT38" s="77" t="s">
        <v>191</v>
      </c>
      <c r="GBU38" s="77" t="s">
        <v>191</v>
      </c>
      <c r="GBV38" s="77" t="s">
        <v>191</v>
      </c>
      <c r="GBW38" s="77" t="s">
        <v>191</v>
      </c>
      <c r="GBX38" s="77" t="s">
        <v>191</v>
      </c>
      <c r="GBY38" s="77" t="s">
        <v>191</v>
      </c>
      <c r="GBZ38" s="77" t="s">
        <v>191</v>
      </c>
      <c r="GCA38" s="77" t="s">
        <v>191</v>
      </c>
      <c r="GCB38" s="77" t="s">
        <v>191</v>
      </c>
      <c r="GCC38" s="77" t="s">
        <v>191</v>
      </c>
      <c r="GCD38" s="77" t="s">
        <v>191</v>
      </c>
      <c r="GCE38" s="77" t="s">
        <v>191</v>
      </c>
      <c r="GCF38" s="77" t="s">
        <v>191</v>
      </c>
      <c r="GCG38" s="77" t="s">
        <v>191</v>
      </c>
      <c r="GCH38" s="77" t="s">
        <v>191</v>
      </c>
      <c r="GCI38" s="77" t="s">
        <v>191</v>
      </c>
      <c r="GCJ38" s="77" t="s">
        <v>191</v>
      </c>
      <c r="GCK38" s="77" t="s">
        <v>191</v>
      </c>
      <c r="GCL38" s="77" t="s">
        <v>191</v>
      </c>
      <c r="GCM38" s="77" t="s">
        <v>191</v>
      </c>
      <c r="GCN38" s="77" t="s">
        <v>191</v>
      </c>
      <c r="GCO38" s="77" t="s">
        <v>191</v>
      </c>
      <c r="GCP38" s="77" t="s">
        <v>191</v>
      </c>
      <c r="GCQ38" s="77" t="s">
        <v>191</v>
      </c>
      <c r="GCR38" s="77" t="s">
        <v>191</v>
      </c>
      <c r="GCS38" s="77" t="s">
        <v>191</v>
      </c>
      <c r="GCT38" s="77" t="s">
        <v>191</v>
      </c>
      <c r="GCU38" s="77" t="s">
        <v>191</v>
      </c>
      <c r="GCV38" s="77" t="s">
        <v>191</v>
      </c>
      <c r="GCW38" s="77" t="s">
        <v>191</v>
      </c>
      <c r="GCX38" s="77" t="s">
        <v>191</v>
      </c>
      <c r="GCY38" s="77" t="s">
        <v>191</v>
      </c>
      <c r="GCZ38" s="77" t="s">
        <v>191</v>
      </c>
      <c r="GDA38" s="77" t="s">
        <v>191</v>
      </c>
      <c r="GDB38" s="77" t="s">
        <v>191</v>
      </c>
      <c r="GDC38" s="77" t="s">
        <v>191</v>
      </c>
      <c r="GDD38" s="77" t="s">
        <v>191</v>
      </c>
      <c r="GDE38" s="77" t="s">
        <v>191</v>
      </c>
      <c r="GDF38" s="77" t="s">
        <v>191</v>
      </c>
      <c r="GDG38" s="77" t="s">
        <v>191</v>
      </c>
      <c r="GDH38" s="77" t="s">
        <v>191</v>
      </c>
      <c r="GDI38" s="77" t="s">
        <v>191</v>
      </c>
      <c r="GDJ38" s="77" t="s">
        <v>191</v>
      </c>
      <c r="GDK38" s="77" t="s">
        <v>191</v>
      </c>
      <c r="GDL38" s="77" t="s">
        <v>191</v>
      </c>
      <c r="GDM38" s="77" t="s">
        <v>191</v>
      </c>
      <c r="GDN38" s="77" t="s">
        <v>191</v>
      </c>
      <c r="GDO38" s="77" t="s">
        <v>191</v>
      </c>
      <c r="GDP38" s="77" t="s">
        <v>191</v>
      </c>
      <c r="GDQ38" s="77" t="s">
        <v>191</v>
      </c>
      <c r="GDR38" s="77" t="s">
        <v>191</v>
      </c>
      <c r="GDS38" s="77" t="s">
        <v>191</v>
      </c>
      <c r="GDT38" s="77" t="s">
        <v>191</v>
      </c>
      <c r="GDU38" s="77" t="s">
        <v>191</v>
      </c>
      <c r="GDV38" s="77" t="s">
        <v>191</v>
      </c>
      <c r="GDW38" s="77" t="s">
        <v>191</v>
      </c>
      <c r="GDX38" s="77" t="s">
        <v>191</v>
      </c>
      <c r="GDY38" s="77" t="s">
        <v>191</v>
      </c>
      <c r="GDZ38" s="77" t="s">
        <v>191</v>
      </c>
      <c r="GEA38" s="77" t="s">
        <v>191</v>
      </c>
      <c r="GEB38" s="77" t="s">
        <v>191</v>
      </c>
      <c r="GEC38" s="77" t="s">
        <v>191</v>
      </c>
      <c r="GED38" s="77" t="s">
        <v>191</v>
      </c>
      <c r="GEE38" s="77" t="s">
        <v>191</v>
      </c>
      <c r="GEF38" s="77" t="s">
        <v>191</v>
      </c>
      <c r="GEG38" s="77" t="s">
        <v>191</v>
      </c>
      <c r="GEH38" s="77" t="s">
        <v>191</v>
      </c>
      <c r="GEI38" s="77" t="s">
        <v>191</v>
      </c>
      <c r="GEJ38" s="77" t="s">
        <v>191</v>
      </c>
      <c r="GEK38" s="77" t="s">
        <v>191</v>
      </c>
      <c r="GEL38" s="77" t="s">
        <v>191</v>
      </c>
      <c r="GEM38" s="77" t="s">
        <v>191</v>
      </c>
      <c r="GEN38" s="77" t="s">
        <v>191</v>
      </c>
      <c r="GEO38" s="77" t="s">
        <v>191</v>
      </c>
      <c r="GEP38" s="77" t="s">
        <v>191</v>
      </c>
      <c r="GEQ38" s="77" t="s">
        <v>191</v>
      </c>
      <c r="GER38" s="77" t="s">
        <v>191</v>
      </c>
      <c r="GES38" s="77" t="s">
        <v>191</v>
      </c>
      <c r="GET38" s="77" t="s">
        <v>191</v>
      </c>
      <c r="GEU38" s="77" t="s">
        <v>191</v>
      </c>
      <c r="GEV38" s="77" t="s">
        <v>191</v>
      </c>
      <c r="GEW38" s="77" t="s">
        <v>191</v>
      </c>
      <c r="GEX38" s="77" t="s">
        <v>191</v>
      </c>
      <c r="GEY38" s="77" t="s">
        <v>191</v>
      </c>
      <c r="GEZ38" s="77" t="s">
        <v>191</v>
      </c>
      <c r="GFA38" s="77" t="s">
        <v>191</v>
      </c>
      <c r="GFB38" s="77" t="s">
        <v>191</v>
      </c>
      <c r="GFC38" s="77" t="s">
        <v>191</v>
      </c>
      <c r="GFD38" s="77" t="s">
        <v>191</v>
      </c>
      <c r="GFE38" s="77" t="s">
        <v>191</v>
      </c>
      <c r="GFF38" s="77" t="s">
        <v>191</v>
      </c>
      <c r="GFG38" s="77" t="s">
        <v>191</v>
      </c>
      <c r="GFH38" s="77" t="s">
        <v>191</v>
      </c>
      <c r="GFI38" s="77" t="s">
        <v>191</v>
      </c>
      <c r="GFJ38" s="77" t="s">
        <v>191</v>
      </c>
      <c r="GFK38" s="77" t="s">
        <v>191</v>
      </c>
      <c r="GFL38" s="77" t="s">
        <v>191</v>
      </c>
      <c r="GFM38" s="77" t="s">
        <v>191</v>
      </c>
      <c r="GFN38" s="77" t="s">
        <v>191</v>
      </c>
      <c r="GFO38" s="77" t="s">
        <v>191</v>
      </c>
      <c r="GFP38" s="77" t="s">
        <v>191</v>
      </c>
      <c r="GFQ38" s="77" t="s">
        <v>191</v>
      </c>
      <c r="GFR38" s="77" t="s">
        <v>191</v>
      </c>
      <c r="GFS38" s="77" t="s">
        <v>191</v>
      </c>
      <c r="GFT38" s="77" t="s">
        <v>191</v>
      </c>
      <c r="GFU38" s="77" t="s">
        <v>191</v>
      </c>
      <c r="GFV38" s="77" t="s">
        <v>191</v>
      </c>
      <c r="GFW38" s="77" t="s">
        <v>191</v>
      </c>
      <c r="GFX38" s="77" t="s">
        <v>191</v>
      </c>
      <c r="GFY38" s="77" t="s">
        <v>191</v>
      </c>
      <c r="GFZ38" s="77" t="s">
        <v>191</v>
      </c>
      <c r="GGA38" s="77" t="s">
        <v>191</v>
      </c>
      <c r="GGB38" s="77" t="s">
        <v>191</v>
      </c>
      <c r="GGC38" s="77" t="s">
        <v>191</v>
      </c>
      <c r="GGD38" s="77" t="s">
        <v>191</v>
      </c>
      <c r="GGE38" s="77" t="s">
        <v>191</v>
      </c>
      <c r="GGF38" s="77" t="s">
        <v>191</v>
      </c>
      <c r="GGG38" s="77" t="s">
        <v>191</v>
      </c>
      <c r="GGH38" s="77" t="s">
        <v>191</v>
      </c>
      <c r="GGI38" s="77" t="s">
        <v>191</v>
      </c>
      <c r="GGJ38" s="77" t="s">
        <v>191</v>
      </c>
      <c r="GGK38" s="77" t="s">
        <v>191</v>
      </c>
      <c r="GGL38" s="77" t="s">
        <v>191</v>
      </c>
      <c r="GGM38" s="77" t="s">
        <v>191</v>
      </c>
      <c r="GGN38" s="77" t="s">
        <v>191</v>
      </c>
      <c r="GGO38" s="77" t="s">
        <v>191</v>
      </c>
      <c r="GGP38" s="77" t="s">
        <v>191</v>
      </c>
      <c r="GGQ38" s="77" t="s">
        <v>191</v>
      </c>
      <c r="GGR38" s="77" t="s">
        <v>191</v>
      </c>
      <c r="GGS38" s="77" t="s">
        <v>191</v>
      </c>
      <c r="GGT38" s="77" t="s">
        <v>191</v>
      </c>
      <c r="GGU38" s="77" t="s">
        <v>191</v>
      </c>
      <c r="GGV38" s="77" t="s">
        <v>191</v>
      </c>
      <c r="GGW38" s="77" t="s">
        <v>191</v>
      </c>
      <c r="GGX38" s="77" t="s">
        <v>191</v>
      </c>
      <c r="GGY38" s="77" t="s">
        <v>191</v>
      </c>
      <c r="GGZ38" s="77" t="s">
        <v>191</v>
      </c>
      <c r="GHA38" s="77" t="s">
        <v>191</v>
      </c>
      <c r="GHB38" s="77" t="s">
        <v>191</v>
      </c>
      <c r="GHC38" s="77" t="s">
        <v>191</v>
      </c>
      <c r="GHD38" s="77" t="s">
        <v>191</v>
      </c>
      <c r="GHE38" s="77" t="s">
        <v>191</v>
      </c>
      <c r="GHF38" s="77" t="s">
        <v>191</v>
      </c>
      <c r="GHG38" s="77" t="s">
        <v>191</v>
      </c>
      <c r="GHH38" s="77" t="s">
        <v>191</v>
      </c>
      <c r="GHI38" s="77" t="s">
        <v>191</v>
      </c>
      <c r="GHJ38" s="77" t="s">
        <v>191</v>
      </c>
      <c r="GHK38" s="77" t="s">
        <v>191</v>
      </c>
      <c r="GHL38" s="77" t="s">
        <v>191</v>
      </c>
      <c r="GHM38" s="77" t="s">
        <v>191</v>
      </c>
      <c r="GHN38" s="77" t="s">
        <v>191</v>
      </c>
      <c r="GHO38" s="77" t="s">
        <v>191</v>
      </c>
      <c r="GHP38" s="77" t="s">
        <v>191</v>
      </c>
      <c r="GHQ38" s="77" t="s">
        <v>191</v>
      </c>
      <c r="GHR38" s="77" t="s">
        <v>191</v>
      </c>
      <c r="GHS38" s="77" t="s">
        <v>191</v>
      </c>
      <c r="GHT38" s="77" t="s">
        <v>191</v>
      </c>
      <c r="GHU38" s="77" t="s">
        <v>191</v>
      </c>
      <c r="GHV38" s="77" t="s">
        <v>191</v>
      </c>
      <c r="GHW38" s="77" t="s">
        <v>191</v>
      </c>
      <c r="GHX38" s="77" t="s">
        <v>191</v>
      </c>
      <c r="GHY38" s="77" t="s">
        <v>191</v>
      </c>
      <c r="GHZ38" s="77" t="s">
        <v>191</v>
      </c>
      <c r="GIA38" s="77" t="s">
        <v>191</v>
      </c>
      <c r="GIB38" s="77" t="s">
        <v>191</v>
      </c>
      <c r="GIC38" s="77" t="s">
        <v>191</v>
      </c>
      <c r="GID38" s="77" t="s">
        <v>191</v>
      </c>
      <c r="GIE38" s="77" t="s">
        <v>191</v>
      </c>
      <c r="GIF38" s="77" t="s">
        <v>191</v>
      </c>
      <c r="GIG38" s="77" t="s">
        <v>191</v>
      </c>
      <c r="GIH38" s="77" t="s">
        <v>191</v>
      </c>
      <c r="GII38" s="77" t="s">
        <v>191</v>
      </c>
      <c r="GIJ38" s="77" t="s">
        <v>191</v>
      </c>
      <c r="GIK38" s="77" t="s">
        <v>191</v>
      </c>
      <c r="GIL38" s="77" t="s">
        <v>191</v>
      </c>
      <c r="GIM38" s="77" t="s">
        <v>191</v>
      </c>
      <c r="GIN38" s="77" t="s">
        <v>191</v>
      </c>
      <c r="GIO38" s="77" t="s">
        <v>191</v>
      </c>
      <c r="GIP38" s="77" t="s">
        <v>191</v>
      </c>
      <c r="GIQ38" s="77" t="s">
        <v>191</v>
      </c>
      <c r="GIR38" s="77" t="s">
        <v>191</v>
      </c>
      <c r="GIS38" s="77" t="s">
        <v>191</v>
      </c>
      <c r="GIT38" s="77" t="s">
        <v>191</v>
      </c>
      <c r="GIU38" s="77" t="s">
        <v>191</v>
      </c>
      <c r="GIV38" s="77" t="s">
        <v>191</v>
      </c>
      <c r="GIW38" s="77" t="s">
        <v>191</v>
      </c>
      <c r="GIX38" s="77" t="s">
        <v>191</v>
      </c>
      <c r="GIY38" s="77" t="s">
        <v>191</v>
      </c>
      <c r="GIZ38" s="77" t="s">
        <v>191</v>
      </c>
      <c r="GJA38" s="77" t="s">
        <v>191</v>
      </c>
      <c r="GJB38" s="77" t="s">
        <v>191</v>
      </c>
      <c r="GJC38" s="77" t="s">
        <v>191</v>
      </c>
      <c r="GJD38" s="77" t="s">
        <v>191</v>
      </c>
      <c r="GJE38" s="77" t="s">
        <v>191</v>
      </c>
      <c r="GJF38" s="77" t="s">
        <v>191</v>
      </c>
      <c r="GJG38" s="77" t="s">
        <v>191</v>
      </c>
      <c r="GJH38" s="77" t="s">
        <v>191</v>
      </c>
      <c r="GJI38" s="77" t="s">
        <v>191</v>
      </c>
      <c r="GJJ38" s="77" t="s">
        <v>191</v>
      </c>
      <c r="GJK38" s="77" t="s">
        <v>191</v>
      </c>
      <c r="GJL38" s="77" t="s">
        <v>191</v>
      </c>
      <c r="GJM38" s="77" t="s">
        <v>191</v>
      </c>
      <c r="GJN38" s="77" t="s">
        <v>191</v>
      </c>
      <c r="GJO38" s="77" t="s">
        <v>191</v>
      </c>
      <c r="GJP38" s="77" t="s">
        <v>191</v>
      </c>
      <c r="GJQ38" s="77" t="s">
        <v>191</v>
      </c>
      <c r="GJR38" s="77" t="s">
        <v>191</v>
      </c>
      <c r="GJS38" s="77" t="s">
        <v>191</v>
      </c>
      <c r="GJT38" s="77" t="s">
        <v>191</v>
      </c>
      <c r="GJU38" s="77" t="s">
        <v>191</v>
      </c>
      <c r="GJV38" s="77" t="s">
        <v>191</v>
      </c>
      <c r="GJW38" s="77" t="s">
        <v>191</v>
      </c>
      <c r="GJX38" s="77" t="s">
        <v>191</v>
      </c>
      <c r="GJY38" s="77" t="s">
        <v>191</v>
      </c>
      <c r="GJZ38" s="77" t="s">
        <v>191</v>
      </c>
      <c r="GKA38" s="77" t="s">
        <v>191</v>
      </c>
      <c r="GKB38" s="77" t="s">
        <v>191</v>
      </c>
      <c r="GKC38" s="77" t="s">
        <v>191</v>
      </c>
      <c r="GKD38" s="77" t="s">
        <v>191</v>
      </c>
      <c r="GKE38" s="77" t="s">
        <v>191</v>
      </c>
      <c r="GKF38" s="77" t="s">
        <v>191</v>
      </c>
      <c r="GKG38" s="77" t="s">
        <v>191</v>
      </c>
      <c r="GKH38" s="77" t="s">
        <v>191</v>
      </c>
      <c r="GKI38" s="77" t="s">
        <v>191</v>
      </c>
      <c r="GKJ38" s="77" t="s">
        <v>191</v>
      </c>
      <c r="GKK38" s="77" t="s">
        <v>191</v>
      </c>
      <c r="GKL38" s="77" t="s">
        <v>191</v>
      </c>
      <c r="GKM38" s="77" t="s">
        <v>191</v>
      </c>
      <c r="GKN38" s="77" t="s">
        <v>191</v>
      </c>
      <c r="GKO38" s="77" t="s">
        <v>191</v>
      </c>
      <c r="GKP38" s="77" t="s">
        <v>191</v>
      </c>
      <c r="GKQ38" s="77" t="s">
        <v>191</v>
      </c>
      <c r="GKR38" s="77" t="s">
        <v>191</v>
      </c>
      <c r="GKS38" s="77" t="s">
        <v>191</v>
      </c>
      <c r="GKT38" s="77" t="s">
        <v>191</v>
      </c>
      <c r="GKU38" s="77" t="s">
        <v>191</v>
      </c>
      <c r="GKV38" s="77" t="s">
        <v>191</v>
      </c>
      <c r="GKW38" s="77" t="s">
        <v>191</v>
      </c>
      <c r="GKX38" s="77" t="s">
        <v>191</v>
      </c>
      <c r="GKY38" s="77" t="s">
        <v>191</v>
      </c>
      <c r="GKZ38" s="77" t="s">
        <v>191</v>
      </c>
      <c r="GLA38" s="77" t="s">
        <v>191</v>
      </c>
      <c r="GLB38" s="77" t="s">
        <v>191</v>
      </c>
      <c r="GLC38" s="77" t="s">
        <v>191</v>
      </c>
      <c r="GLD38" s="77" t="s">
        <v>191</v>
      </c>
      <c r="GLE38" s="77" t="s">
        <v>191</v>
      </c>
      <c r="GLF38" s="77" t="s">
        <v>191</v>
      </c>
      <c r="GLG38" s="77" t="s">
        <v>191</v>
      </c>
      <c r="GLH38" s="77" t="s">
        <v>191</v>
      </c>
      <c r="GLI38" s="77" t="s">
        <v>191</v>
      </c>
      <c r="GLJ38" s="77" t="s">
        <v>191</v>
      </c>
      <c r="GLK38" s="77" t="s">
        <v>191</v>
      </c>
      <c r="GLL38" s="77" t="s">
        <v>191</v>
      </c>
      <c r="GLM38" s="77" t="s">
        <v>191</v>
      </c>
      <c r="GLN38" s="77" t="s">
        <v>191</v>
      </c>
      <c r="GLO38" s="77" t="s">
        <v>191</v>
      </c>
      <c r="GLP38" s="77" t="s">
        <v>191</v>
      </c>
      <c r="GLQ38" s="77" t="s">
        <v>191</v>
      </c>
      <c r="GLR38" s="77" t="s">
        <v>191</v>
      </c>
      <c r="GLS38" s="77" t="s">
        <v>191</v>
      </c>
      <c r="GLT38" s="77" t="s">
        <v>191</v>
      </c>
      <c r="GLU38" s="77" t="s">
        <v>191</v>
      </c>
      <c r="GLV38" s="77" t="s">
        <v>191</v>
      </c>
      <c r="GLW38" s="77" t="s">
        <v>191</v>
      </c>
      <c r="GLX38" s="77" t="s">
        <v>191</v>
      </c>
      <c r="GLY38" s="77" t="s">
        <v>191</v>
      </c>
      <c r="GLZ38" s="77" t="s">
        <v>191</v>
      </c>
      <c r="GMA38" s="77" t="s">
        <v>191</v>
      </c>
      <c r="GMB38" s="77" t="s">
        <v>191</v>
      </c>
      <c r="GMC38" s="77" t="s">
        <v>191</v>
      </c>
      <c r="GMD38" s="77" t="s">
        <v>191</v>
      </c>
      <c r="GME38" s="77" t="s">
        <v>191</v>
      </c>
      <c r="GMF38" s="77" t="s">
        <v>191</v>
      </c>
      <c r="GMG38" s="77" t="s">
        <v>191</v>
      </c>
      <c r="GMH38" s="77" t="s">
        <v>191</v>
      </c>
      <c r="GMI38" s="77" t="s">
        <v>191</v>
      </c>
      <c r="GMJ38" s="77" t="s">
        <v>191</v>
      </c>
      <c r="GMK38" s="77" t="s">
        <v>191</v>
      </c>
      <c r="GML38" s="77" t="s">
        <v>191</v>
      </c>
      <c r="GMM38" s="77" t="s">
        <v>191</v>
      </c>
      <c r="GMN38" s="77" t="s">
        <v>191</v>
      </c>
      <c r="GMO38" s="77" t="s">
        <v>191</v>
      </c>
      <c r="GMP38" s="77" t="s">
        <v>191</v>
      </c>
      <c r="GMQ38" s="77" t="s">
        <v>191</v>
      </c>
      <c r="GMR38" s="77" t="s">
        <v>191</v>
      </c>
      <c r="GMS38" s="77" t="s">
        <v>191</v>
      </c>
      <c r="GMT38" s="77" t="s">
        <v>191</v>
      </c>
      <c r="GMU38" s="77" t="s">
        <v>191</v>
      </c>
      <c r="GMV38" s="77" t="s">
        <v>191</v>
      </c>
      <c r="GMW38" s="77" t="s">
        <v>191</v>
      </c>
      <c r="GMX38" s="77" t="s">
        <v>191</v>
      </c>
      <c r="GMY38" s="77" t="s">
        <v>191</v>
      </c>
      <c r="GMZ38" s="77" t="s">
        <v>191</v>
      </c>
      <c r="GNA38" s="77" t="s">
        <v>191</v>
      </c>
      <c r="GNB38" s="77" t="s">
        <v>191</v>
      </c>
      <c r="GNC38" s="77" t="s">
        <v>191</v>
      </c>
      <c r="GND38" s="77" t="s">
        <v>191</v>
      </c>
      <c r="GNE38" s="77" t="s">
        <v>191</v>
      </c>
      <c r="GNF38" s="77" t="s">
        <v>191</v>
      </c>
      <c r="GNG38" s="77" t="s">
        <v>191</v>
      </c>
      <c r="GNH38" s="77" t="s">
        <v>191</v>
      </c>
      <c r="GNI38" s="77" t="s">
        <v>191</v>
      </c>
      <c r="GNJ38" s="77" t="s">
        <v>191</v>
      </c>
      <c r="GNK38" s="77" t="s">
        <v>191</v>
      </c>
      <c r="GNL38" s="77" t="s">
        <v>191</v>
      </c>
      <c r="GNM38" s="77" t="s">
        <v>191</v>
      </c>
      <c r="GNN38" s="77" t="s">
        <v>191</v>
      </c>
      <c r="GNO38" s="77" t="s">
        <v>191</v>
      </c>
      <c r="GNP38" s="77" t="s">
        <v>191</v>
      </c>
      <c r="GNQ38" s="77" t="s">
        <v>191</v>
      </c>
      <c r="GNR38" s="77" t="s">
        <v>191</v>
      </c>
      <c r="GNS38" s="77" t="s">
        <v>191</v>
      </c>
      <c r="GNT38" s="77" t="s">
        <v>191</v>
      </c>
      <c r="GNU38" s="77" t="s">
        <v>191</v>
      </c>
      <c r="GNV38" s="77" t="s">
        <v>191</v>
      </c>
      <c r="GNW38" s="77" t="s">
        <v>191</v>
      </c>
      <c r="GNX38" s="77" t="s">
        <v>191</v>
      </c>
      <c r="GNY38" s="77" t="s">
        <v>191</v>
      </c>
      <c r="GNZ38" s="77" t="s">
        <v>191</v>
      </c>
      <c r="GOA38" s="77" t="s">
        <v>191</v>
      </c>
      <c r="GOB38" s="77" t="s">
        <v>191</v>
      </c>
      <c r="GOC38" s="77" t="s">
        <v>191</v>
      </c>
      <c r="GOD38" s="77" t="s">
        <v>191</v>
      </c>
      <c r="GOE38" s="77" t="s">
        <v>191</v>
      </c>
      <c r="GOF38" s="77" t="s">
        <v>191</v>
      </c>
      <c r="GOG38" s="77" t="s">
        <v>191</v>
      </c>
      <c r="GOH38" s="77" t="s">
        <v>191</v>
      </c>
      <c r="GOI38" s="77" t="s">
        <v>191</v>
      </c>
      <c r="GOJ38" s="77" t="s">
        <v>191</v>
      </c>
      <c r="GOK38" s="77" t="s">
        <v>191</v>
      </c>
      <c r="GOL38" s="77" t="s">
        <v>191</v>
      </c>
      <c r="GOM38" s="77" t="s">
        <v>191</v>
      </c>
      <c r="GON38" s="77" t="s">
        <v>191</v>
      </c>
      <c r="GOO38" s="77" t="s">
        <v>191</v>
      </c>
      <c r="GOP38" s="77" t="s">
        <v>191</v>
      </c>
      <c r="GOQ38" s="77" t="s">
        <v>191</v>
      </c>
      <c r="GOR38" s="77" t="s">
        <v>191</v>
      </c>
      <c r="GOS38" s="77" t="s">
        <v>191</v>
      </c>
      <c r="GOT38" s="77" t="s">
        <v>191</v>
      </c>
      <c r="GOU38" s="77" t="s">
        <v>191</v>
      </c>
      <c r="GOV38" s="77" t="s">
        <v>191</v>
      </c>
      <c r="GOW38" s="77" t="s">
        <v>191</v>
      </c>
      <c r="GOX38" s="77" t="s">
        <v>191</v>
      </c>
      <c r="GOY38" s="77" t="s">
        <v>191</v>
      </c>
      <c r="GOZ38" s="77" t="s">
        <v>191</v>
      </c>
      <c r="GPA38" s="77" t="s">
        <v>191</v>
      </c>
      <c r="GPB38" s="77" t="s">
        <v>191</v>
      </c>
      <c r="GPC38" s="77" t="s">
        <v>191</v>
      </c>
      <c r="GPD38" s="77" t="s">
        <v>191</v>
      </c>
      <c r="GPE38" s="77" t="s">
        <v>191</v>
      </c>
      <c r="GPF38" s="77" t="s">
        <v>191</v>
      </c>
      <c r="GPG38" s="77" t="s">
        <v>191</v>
      </c>
      <c r="GPH38" s="77" t="s">
        <v>191</v>
      </c>
      <c r="GPI38" s="77" t="s">
        <v>191</v>
      </c>
      <c r="GPJ38" s="77" t="s">
        <v>191</v>
      </c>
      <c r="GPK38" s="77" t="s">
        <v>191</v>
      </c>
      <c r="GPL38" s="77" t="s">
        <v>191</v>
      </c>
      <c r="GPM38" s="77" t="s">
        <v>191</v>
      </c>
      <c r="GPN38" s="77" t="s">
        <v>191</v>
      </c>
      <c r="GPO38" s="77" t="s">
        <v>191</v>
      </c>
      <c r="GPP38" s="77" t="s">
        <v>191</v>
      </c>
      <c r="GPQ38" s="77" t="s">
        <v>191</v>
      </c>
      <c r="GPR38" s="77" t="s">
        <v>191</v>
      </c>
      <c r="GPS38" s="77" t="s">
        <v>191</v>
      </c>
      <c r="GPT38" s="77" t="s">
        <v>191</v>
      </c>
      <c r="GPU38" s="77" t="s">
        <v>191</v>
      </c>
      <c r="GPV38" s="77" t="s">
        <v>191</v>
      </c>
      <c r="GPW38" s="77" t="s">
        <v>191</v>
      </c>
      <c r="GPX38" s="77" t="s">
        <v>191</v>
      </c>
      <c r="GPY38" s="77" t="s">
        <v>191</v>
      </c>
      <c r="GPZ38" s="77" t="s">
        <v>191</v>
      </c>
      <c r="GQA38" s="77" t="s">
        <v>191</v>
      </c>
      <c r="GQB38" s="77" t="s">
        <v>191</v>
      </c>
      <c r="GQC38" s="77" t="s">
        <v>191</v>
      </c>
      <c r="GQD38" s="77" t="s">
        <v>191</v>
      </c>
      <c r="GQE38" s="77" t="s">
        <v>191</v>
      </c>
      <c r="GQF38" s="77" t="s">
        <v>191</v>
      </c>
      <c r="GQG38" s="77" t="s">
        <v>191</v>
      </c>
      <c r="GQH38" s="77" t="s">
        <v>191</v>
      </c>
      <c r="GQI38" s="77" t="s">
        <v>191</v>
      </c>
      <c r="GQJ38" s="77" t="s">
        <v>191</v>
      </c>
      <c r="GQK38" s="77" t="s">
        <v>191</v>
      </c>
      <c r="GQL38" s="77" t="s">
        <v>191</v>
      </c>
      <c r="GQM38" s="77" t="s">
        <v>191</v>
      </c>
      <c r="GQN38" s="77" t="s">
        <v>191</v>
      </c>
      <c r="GQO38" s="77" t="s">
        <v>191</v>
      </c>
      <c r="GQP38" s="77" t="s">
        <v>191</v>
      </c>
      <c r="GQQ38" s="77" t="s">
        <v>191</v>
      </c>
      <c r="GQR38" s="77" t="s">
        <v>191</v>
      </c>
      <c r="GQS38" s="77" t="s">
        <v>191</v>
      </c>
      <c r="GQT38" s="77" t="s">
        <v>191</v>
      </c>
      <c r="GQU38" s="77" t="s">
        <v>191</v>
      </c>
      <c r="GQV38" s="77" t="s">
        <v>191</v>
      </c>
      <c r="GQW38" s="77" t="s">
        <v>191</v>
      </c>
      <c r="GQX38" s="77" t="s">
        <v>191</v>
      </c>
      <c r="GQY38" s="77" t="s">
        <v>191</v>
      </c>
      <c r="GQZ38" s="77" t="s">
        <v>191</v>
      </c>
      <c r="GRA38" s="77" t="s">
        <v>191</v>
      </c>
      <c r="GRB38" s="77" t="s">
        <v>191</v>
      </c>
      <c r="GRC38" s="77" t="s">
        <v>191</v>
      </c>
      <c r="GRD38" s="77" t="s">
        <v>191</v>
      </c>
      <c r="GRE38" s="77" t="s">
        <v>191</v>
      </c>
      <c r="GRF38" s="77" t="s">
        <v>191</v>
      </c>
      <c r="GRG38" s="77" t="s">
        <v>191</v>
      </c>
      <c r="GRH38" s="77" t="s">
        <v>191</v>
      </c>
      <c r="GRI38" s="77" t="s">
        <v>191</v>
      </c>
      <c r="GRJ38" s="77" t="s">
        <v>191</v>
      </c>
      <c r="GRK38" s="77" t="s">
        <v>191</v>
      </c>
      <c r="GRL38" s="77" t="s">
        <v>191</v>
      </c>
      <c r="GRM38" s="77" t="s">
        <v>191</v>
      </c>
      <c r="GRN38" s="77" t="s">
        <v>191</v>
      </c>
      <c r="GRO38" s="77" t="s">
        <v>191</v>
      </c>
      <c r="GRP38" s="77" t="s">
        <v>191</v>
      </c>
      <c r="GRQ38" s="77" t="s">
        <v>191</v>
      </c>
      <c r="GRR38" s="77" t="s">
        <v>191</v>
      </c>
      <c r="GRS38" s="77" t="s">
        <v>191</v>
      </c>
      <c r="GRT38" s="77" t="s">
        <v>191</v>
      </c>
      <c r="GRU38" s="77" t="s">
        <v>191</v>
      </c>
      <c r="GRV38" s="77" t="s">
        <v>191</v>
      </c>
      <c r="GRW38" s="77" t="s">
        <v>191</v>
      </c>
      <c r="GRX38" s="77" t="s">
        <v>191</v>
      </c>
      <c r="GRY38" s="77" t="s">
        <v>191</v>
      </c>
      <c r="GRZ38" s="77" t="s">
        <v>191</v>
      </c>
      <c r="GSA38" s="77" t="s">
        <v>191</v>
      </c>
      <c r="GSB38" s="77" t="s">
        <v>191</v>
      </c>
      <c r="GSC38" s="77" t="s">
        <v>191</v>
      </c>
      <c r="GSD38" s="77" t="s">
        <v>191</v>
      </c>
      <c r="GSE38" s="77" t="s">
        <v>191</v>
      </c>
      <c r="GSF38" s="77" t="s">
        <v>191</v>
      </c>
      <c r="GSG38" s="77" t="s">
        <v>191</v>
      </c>
      <c r="GSH38" s="77" t="s">
        <v>191</v>
      </c>
      <c r="GSI38" s="77" t="s">
        <v>191</v>
      </c>
      <c r="GSJ38" s="77" t="s">
        <v>191</v>
      </c>
      <c r="GSK38" s="77" t="s">
        <v>191</v>
      </c>
      <c r="GSL38" s="77" t="s">
        <v>191</v>
      </c>
      <c r="GSM38" s="77" t="s">
        <v>191</v>
      </c>
      <c r="GSN38" s="77" t="s">
        <v>191</v>
      </c>
      <c r="GSO38" s="77" t="s">
        <v>191</v>
      </c>
      <c r="GSP38" s="77" t="s">
        <v>191</v>
      </c>
      <c r="GSQ38" s="77" t="s">
        <v>191</v>
      </c>
      <c r="GSR38" s="77" t="s">
        <v>191</v>
      </c>
      <c r="GSS38" s="77" t="s">
        <v>191</v>
      </c>
      <c r="GST38" s="77" t="s">
        <v>191</v>
      </c>
      <c r="GSU38" s="77" t="s">
        <v>191</v>
      </c>
      <c r="GSV38" s="77" t="s">
        <v>191</v>
      </c>
      <c r="GSW38" s="77" t="s">
        <v>191</v>
      </c>
      <c r="GSX38" s="77" t="s">
        <v>191</v>
      </c>
      <c r="GSY38" s="77" t="s">
        <v>191</v>
      </c>
      <c r="GSZ38" s="77" t="s">
        <v>191</v>
      </c>
      <c r="GTA38" s="77" t="s">
        <v>191</v>
      </c>
      <c r="GTB38" s="77" t="s">
        <v>191</v>
      </c>
      <c r="GTC38" s="77" t="s">
        <v>191</v>
      </c>
      <c r="GTD38" s="77" t="s">
        <v>191</v>
      </c>
      <c r="GTE38" s="77" t="s">
        <v>191</v>
      </c>
      <c r="GTF38" s="77" t="s">
        <v>191</v>
      </c>
      <c r="GTG38" s="77" t="s">
        <v>191</v>
      </c>
      <c r="GTH38" s="77" t="s">
        <v>191</v>
      </c>
      <c r="GTI38" s="77" t="s">
        <v>191</v>
      </c>
      <c r="GTJ38" s="77" t="s">
        <v>191</v>
      </c>
      <c r="GTK38" s="77" t="s">
        <v>191</v>
      </c>
      <c r="GTL38" s="77" t="s">
        <v>191</v>
      </c>
      <c r="GTM38" s="77" t="s">
        <v>191</v>
      </c>
      <c r="GTN38" s="77" t="s">
        <v>191</v>
      </c>
      <c r="GTO38" s="77" t="s">
        <v>191</v>
      </c>
      <c r="GTP38" s="77" t="s">
        <v>191</v>
      </c>
      <c r="GTQ38" s="77" t="s">
        <v>191</v>
      </c>
      <c r="GTR38" s="77" t="s">
        <v>191</v>
      </c>
      <c r="GTS38" s="77" t="s">
        <v>191</v>
      </c>
      <c r="GTT38" s="77" t="s">
        <v>191</v>
      </c>
      <c r="GTU38" s="77" t="s">
        <v>191</v>
      </c>
      <c r="GTV38" s="77" t="s">
        <v>191</v>
      </c>
      <c r="GTW38" s="77" t="s">
        <v>191</v>
      </c>
      <c r="GTX38" s="77" t="s">
        <v>191</v>
      </c>
      <c r="GTY38" s="77" t="s">
        <v>191</v>
      </c>
      <c r="GTZ38" s="77" t="s">
        <v>191</v>
      </c>
      <c r="GUA38" s="77" t="s">
        <v>191</v>
      </c>
      <c r="GUB38" s="77" t="s">
        <v>191</v>
      </c>
      <c r="GUC38" s="77" t="s">
        <v>191</v>
      </c>
      <c r="GUD38" s="77" t="s">
        <v>191</v>
      </c>
      <c r="GUE38" s="77" t="s">
        <v>191</v>
      </c>
      <c r="GUF38" s="77" t="s">
        <v>191</v>
      </c>
      <c r="GUG38" s="77" t="s">
        <v>191</v>
      </c>
      <c r="GUH38" s="77" t="s">
        <v>191</v>
      </c>
      <c r="GUI38" s="77" t="s">
        <v>191</v>
      </c>
      <c r="GUJ38" s="77" t="s">
        <v>191</v>
      </c>
      <c r="GUK38" s="77" t="s">
        <v>191</v>
      </c>
      <c r="GUL38" s="77" t="s">
        <v>191</v>
      </c>
      <c r="GUM38" s="77" t="s">
        <v>191</v>
      </c>
      <c r="GUN38" s="77" t="s">
        <v>191</v>
      </c>
      <c r="GUO38" s="77" t="s">
        <v>191</v>
      </c>
      <c r="GUP38" s="77" t="s">
        <v>191</v>
      </c>
      <c r="GUQ38" s="77" t="s">
        <v>191</v>
      </c>
      <c r="GUR38" s="77" t="s">
        <v>191</v>
      </c>
      <c r="GUS38" s="77" t="s">
        <v>191</v>
      </c>
      <c r="GUT38" s="77" t="s">
        <v>191</v>
      </c>
      <c r="GUU38" s="77" t="s">
        <v>191</v>
      </c>
      <c r="GUV38" s="77" t="s">
        <v>191</v>
      </c>
      <c r="GUW38" s="77" t="s">
        <v>191</v>
      </c>
      <c r="GUX38" s="77" t="s">
        <v>191</v>
      </c>
      <c r="GUY38" s="77" t="s">
        <v>191</v>
      </c>
      <c r="GUZ38" s="77" t="s">
        <v>191</v>
      </c>
      <c r="GVA38" s="77" t="s">
        <v>191</v>
      </c>
      <c r="GVB38" s="77" t="s">
        <v>191</v>
      </c>
      <c r="GVC38" s="77" t="s">
        <v>191</v>
      </c>
      <c r="GVD38" s="77" t="s">
        <v>191</v>
      </c>
      <c r="GVE38" s="77" t="s">
        <v>191</v>
      </c>
      <c r="GVF38" s="77" t="s">
        <v>191</v>
      </c>
      <c r="GVG38" s="77" t="s">
        <v>191</v>
      </c>
      <c r="GVH38" s="77" t="s">
        <v>191</v>
      </c>
      <c r="GVI38" s="77" t="s">
        <v>191</v>
      </c>
      <c r="GVJ38" s="77" t="s">
        <v>191</v>
      </c>
      <c r="GVK38" s="77" t="s">
        <v>191</v>
      </c>
      <c r="GVL38" s="77" t="s">
        <v>191</v>
      </c>
      <c r="GVM38" s="77" t="s">
        <v>191</v>
      </c>
      <c r="GVN38" s="77" t="s">
        <v>191</v>
      </c>
      <c r="GVO38" s="77" t="s">
        <v>191</v>
      </c>
      <c r="GVP38" s="77" t="s">
        <v>191</v>
      </c>
      <c r="GVQ38" s="77" t="s">
        <v>191</v>
      </c>
      <c r="GVR38" s="77" t="s">
        <v>191</v>
      </c>
      <c r="GVS38" s="77" t="s">
        <v>191</v>
      </c>
      <c r="GVT38" s="77" t="s">
        <v>191</v>
      </c>
      <c r="GVU38" s="77" t="s">
        <v>191</v>
      </c>
      <c r="GVV38" s="77" t="s">
        <v>191</v>
      </c>
      <c r="GVW38" s="77" t="s">
        <v>191</v>
      </c>
      <c r="GVX38" s="77" t="s">
        <v>191</v>
      </c>
      <c r="GVY38" s="77" t="s">
        <v>191</v>
      </c>
      <c r="GVZ38" s="77" t="s">
        <v>191</v>
      </c>
      <c r="GWA38" s="77" t="s">
        <v>191</v>
      </c>
      <c r="GWB38" s="77" t="s">
        <v>191</v>
      </c>
      <c r="GWC38" s="77" t="s">
        <v>191</v>
      </c>
      <c r="GWD38" s="77" t="s">
        <v>191</v>
      </c>
      <c r="GWE38" s="77" t="s">
        <v>191</v>
      </c>
      <c r="GWF38" s="77" t="s">
        <v>191</v>
      </c>
      <c r="GWG38" s="77" t="s">
        <v>191</v>
      </c>
      <c r="GWH38" s="77" t="s">
        <v>191</v>
      </c>
      <c r="GWI38" s="77" t="s">
        <v>191</v>
      </c>
      <c r="GWJ38" s="77" t="s">
        <v>191</v>
      </c>
      <c r="GWK38" s="77" t="s">
        <v>191</v>
      </c>
      <c r="GWL38" s="77" t="s">
        <v>191</v>
      </c>
      <c r="GWM38" s="77" t="s">
        <v>191</v>
      </c>
      <c r="GWN38" s="77" t="s">
        <v>191</v>
      </c>
      <c r="GWO38" s="77" t="s">
        <v>191</v>
      </c>
      <c r="GWP38" s="77" t="s">
        <v>191</v>
      </c>
      <c r="GWQ38" s="77" t="s">
        <v>191</v>
      </c>
      <c r="GWR38" s="77" t="s">
        <v>191</v>
      </c>
      <c r="GWS38" s="77" t="s">
        <v>191</v>
      </c>
      <c r="GWT38" s="77" t="s">
        <v>191</v>
      </c>
      <c r="GWU38" s="77" t="s">
        <v>191</v>
      </c>
      <c r="GWV38" s="77" t="s">
        <v>191</v>
      </c>
      <c r="GWW38" s="77" t="s">
        <v>191</v>
      </c>
      <c r="GWX38" s="77" t="s">
        <v>191</v>
      </c>
      <c r="GWY38" s="77" t="s">
        <v>191</v>
      </c>
      <c r="GWZ38" s="77" t="s">
        <v>191</v>
      </c>
      <c r="GXA38" s="77" t="s">
        <v>191</v>
      </c>
      <c r="GXB38" s="77" t="s">
        <v>191</v>
      </c>
      <c r="GXC38" s="77" t="s">
        <v>191</v>
      </c>
      <c r="GXD38" s="77" t="s">
        <v>191</v>
      </c>
      <c r="GXE38" s="77" t="s">
        <v>191</v>
      </c>
      <c r="GXF38" s="77" t="s">
        <v>191</v>
      </c>
      <c r="GXG38" s="77" t="s">
        <v>191</v>
      </c>
      <c r="GXH38" s="77" t="s">
        <v>191</v>
      </c>
      <c r="GXI38" s="77" t="s">
        <v>191</v>
      </c>
      <c r="GXJ38" s="77" t="s">
        <v>191</v>
      </c>
      <c r="GXK38" s="77" t="s">
        <v>191</v>
      </c>
      <c r="GXL38" s="77" t="s">
        <v>191</v>
      </c>
      <c r="GXM38" s="77" t="s">
        <v>191</v>
      </c>
      <c r="GXN38" s="77" t="s">
        <v>191</v>
      </c>
      <c r="GXO38" s="77" t="s">
        <v>191</v>
      </c>
      <c r="GXP38" s="77" t="s">
        <v>191</v>
      </c>
      <c r="GXQ38" s="77" t="s">
        <v>191</v>
      </c>
      <c r="GXR38" s="77" t="s">
        <v>191</v>
      </c>
      <c r="GXS38" s="77" t="s">
        <v>191</v>
      </c>
      <c r="GXT38" s="77" t="s">
        <v>191</v>
      </c>
      <c r="GXU38" s="77" t="s">
        <v>191</v>
      </c>
      <c r="GXV38" s="77" t="s">
        <v>191</v>
      </c>
      <c r="GXW38" s="77" t="s">
        <v>191</v>
      </c>
      <c r="GXX38" s="77" t="s">
        <v>191</v>
      </c>
      <c r="GXY38" s="77" t="s">
        <v>191</v>
      </c>
      <c r="GXZ38" s="77" t="s">
        <v>191</v>
      </c>
      <c r="GYA38" s="77" t="s">
        <v>191</v>
      </c>
      <c r="GYB38" s="77" t="s">
        <v>191</v>
      </c>
      <c r="GYC38" s="77" t="s">
        <v>191</v>
      </c>
      <c r="GYD38" s="77" t="s">
        <v>191</v>
      </c>
      <c r="GYE38" s="77" t="s">
        <v>191</v>
      </c>
      <c r="GYF38" s="77" t="s">
        <v>191</v>
      </c>
      <c r="GYG38" s="77" t="s">
        <v>191</v>
      </c>
      <c r="GYH38" s="77" t="s">
        <v>191</v>
      </c>
      <c r="GYI38" s="77" t="s">
        <v>191</v>
      </c>
      <c r="GYJ38" s="77" t="s">
        <v>191</v>
      </c>
      <c r="GYK38" s="77" t="s">
        <v>191</v>
      </c>
      <c r="GYL38" s="77" t="s">
        <v>191</v>
      </c>
      <c r="GYM38" s="77" t="s">
        <v>191</v>
      </c>
      <c r="GYN38" s="77" t="s">
        <v>191</v>
      </c>
      <c r="GYO38" s="77" t="s">
        <v>191</v>
      </c>
      <c r="GYP38" s="77" t="s">
        <v>191</v>
      </c>
      <c r="GYQ38" s="77" t="s">
        <v>191</v>
      </c>
      <c r="GYR38" s="77" t="s">
        <v>191</v>
      </c>
      <c r="GYS38" s="77" t="s">
        <v>191</v>
      </c>
      <c r="GYT38" s="77" t="s">
        <v>191</v>
      </c>
      <c r="GYU38" s="77" t="s">
        <v>191</v>
      </c>
      <c r="GYV38" s="77" t="s">
        <v>191</v>
      </c>
      <c r="GYW38" s="77" t="s">
        <v>191</v>
      </c>
      <c r="GYX38" s="77" t="s">
        <v>191</v>
      </c>
      <c r="GYY38" s="77" t="s">
        <v>191</v>
      </c>
      <c r="GYZ38" s="77" t="s">
        <v>191</v>
      </c>
      <c r="GZA38" s="77" t="s">
        <v>191</v>
      </c>
      <c r="GZB38" s="77" t="s">
        <v>191</v>
      </c>
      <c r="GZC38" s="77" t="s">
        <v>191</v>
      </c>
      <c r="GZD38" s="77" t="s">
        <v>191</v>
      </c>
      <c r="GZE38" s="77" t="s">
        <v>191</v>
      </c>
      <c r="GZF38" s="77" t="s">
        <v>191</v>
      </c>
      <c r="GZG38" s="77" t="s">
        <v>191</v>
      </c>
      <c r="GZH38" s="77" t="s">
        <v>191</v>
      </c>
      <c r="GZI38" s="77" t="s">
        <v>191</v>
      </c>
      <c r="GZJ38" s="77" t="s">
        <v>191</v>
      </c>
      <c r="GZK38" s="77" t="s">
        <v>191</v>
      </c>
      <c r="GZL38" s="77" t="s">
        <v>191</v>
      </c>
      <c r="GZM38" s="77" t="s">
        <v>191</v>
      </c>
      <c r="GZN38" s="77" t="s">
        <v>191</v>
      </c>
      <c r="GZO38" s="77" t="s">
        <v>191</v>
      </c>
      <c r="GZP38" s="77" t="s">
        <v>191</v>
      </c>
      <c r="GZQ38" s="77" t="s">
        <v>191</v>
      </c>
      <c r="GZR38" s="77" t="s">
        <v>191</v>
      </c>
      <c r="GZS38" s="77" t="s">
        <v>191</v>
      </c>
      <c r="GZT38" s="77" t="s">
        <v>191</v>
      </c>
      <c r="GZU38" s="77" t="s">
        <v>191</v>
      </c>
      <c r="GZV38" s="77" t="s">
        <v>191</v>
      </c>
      <c r="GZW38" s="77" t="s">
        <v>191</v>
      </c>
      <c r="GZX38" s="77" t="s">
        <v>191</v>
      </c>
      <c r="GZY38" s="77" t="s">
        <v>191</v>
      </c>
      <c r="GZZ38" s="77" t="s">
        <v>191</v>
      </c>
      <c r="HAA38" s="77" t="s">
        <v>191</v>
      </c>
      <c r="HAB38" s="77" t="s">
        <v>191</v>
      </c>
      <c r="HAC38" s="77" t="s">
        <v>191</v>
      </c>
      <c r="HAD38" s="77" t="s">
        <v>191</v>
      </c>
      <c r="HAE38" s="77" t="s">
        <v>191</v>
      </c>
      <c r="HAF38" s="77" t="s">
        <v>191</v>
      </c>
      <c r="HAG38" s="77" t="s">
        <v>191</v>
      </c>
      <c r="HAH38" s="77" t="s">
        <v>191</v>
      </c>
      <c r="HAI38" s="77" t="s">
        <v>191</v>
      </c>
      <c r="HAJ38" s="77" t="s">
        <v>191</v>
      </c>
      <c r="HAK38" s="77" t="s">
        <v>191</v>
      </c>
      <c r="HAL38" s="77" t="s">
        <v>191</v>
      </c>
      <c r="HAM38" s="77" t="s">
        <v>191</v>
      </c>
      <c r="HAN38" s="77" t="s">
        <v>191</v>
      </c>
      <c r="HAO38" s="77" t="s">
        <v>191</v>
      </c>
      <c r="HAP38" s="77" t="s">
        <v>191</v>
      </c>
      <c r="HAQ38" s="77" t="s">
        <v>191</v>
      </c>
      <c r="HAR38" s="77" t="s">
        <v>191</v>
      </c>
      <c r="HAS38" s="77" t="s">
        <v>191</v>
      </c>
      <c r="HAT38" s="77" t="s">
        <v>191</v>
      </c>
      <c r="HAU38" s="77" t="s">
        <v>191</v>
      </c>
      <c r="HAV38" s="77" t="s">
        <v>191</v>
      </c>
      <c r="HAW38" s="77" t="s">
        <v>191</v>
      </c>
      <c r="HAX38" s="77" t="s">
        <v>191</v>
      </c>
      <c r="HAY38" s="77" t="s">
        <v>191</v>
      </c>
      <c r="HAZ38" s="77" t="s">
        <v>191</v>
      </c>
      <c r="HBA38" s="77" t="s">
        <v>191</v>
      </c>
      <c r="HBB38" s="77" t="s">
        <v>191</v>
      </c>
      <c r="HBC38" s="77" t="s">
        <v>191</v>
      </c>
      <c r="HBD38" s="77" t="s">
        <v>191</v>
      </c>
      <c r="HBE38" s="77" t="s">
        <v>191</v>
      </c>
      <c r="HBF38" s="77" t="s">
        <v>191</v>
      </c>
      <c r="HBG38" s="77" t="s">
        <v>191</v>
      </c>
      <c r="HBH38" s="77" t="s">
        <v>191</v>
      </c>
      <c r="HBI38" s="77" t="s">
        <v>191</v>
      </c>
      <c r="HBJ38" s="77" t="s">
        <v>191</v>
      </c>
      <c r="HBK38" s="77" t="s">
        <v>191</v>
      </c>
      <c r="HBL38" s="77" t="s">
        <v>191</v>
      </c>
      <c r="HBM38" s="77" t="s">
        <v>191</v>
      </c>
      <c r="HBN38" s="77" t="s">
        <v>191</v>
      </c>
      <c r="HBO38" s="77" t="s">
        <v>191</v>
      </c>
      <c r="HBP38" s="77" t="s">
        <v>191</v>
      </c>
      <c r="HBQ38" s="77" t="s">
        <v>191</v>
      </c>
      <c r="HBR38" s="77" t="s">
        <v>191</v>
      </c>
      <c r="HBS38" s="77" t="s">
        <v>191</v>
      </c>
      <c r="HBT38" s="77" t="s">
        <v>191</v>
      </c>
      <c r="HBU38" s="77" t="s">
        <v>191</v>
      </c>
      <c r="HBV38" s="77" t="s">
        <v>191</v>
      </c>
      <c r="HBW38" s="77" t="s">
        <v>191</v>
      </c>
      <c r="HBX38" s="77" t="s">
        <v>191</v>
      </c>
      <c r="HBY38" s="77" t="s">
        <v>191</v>
      </c>
      <c r="HBZ38" s="77" t="s">
        <v>191</v>
      </c>
      <c r="HCA38" s="77" t="s">
        <v>191</v>
      </c>
      <c r="HCB38" s="77" t="s">
        <v>191</v>
      </c>
      <c r="HCC38" s="77" t="s">
        <v>191</v>
      </c>
      <c r="HCD38" s="77" t="s">
        <v>191</v>
      </c>
      <c r="HCE38" s="77" t="s">
        <v>191</v>
      </c>
      <c r="HCF38" s="77" t="s">
        <v>191</v>
      </c>
      <c r="HCG38" s="77" t="s">
        <v>191</v>
      </c>
      <c r="HCH38" s="77" t="s">
        <v>191</v>
      </c>
      <c r="HCI38" s="77" t="s">
        <v>191</v>
      </c>
      <c r="HCJ38" s="77" t="s">
        <v>191</v>
      </c>
      <c r="HCK38" s="77" t="s">
        <v>191</v>
      </c>
      <c r="HCL38" s="77" t="s">
        <v>191</v>
      </c>
      <c r="HCM38" s="77" t="s">
        <v>191</v>
      </c>
      <c r="HCN38" s="77" t="s">
        <v>191</v>
      </c>
      <c r="HCO38" s="77" t="s">
        <v>191</v>
      </c>
      <c r="HCP38" s="77" t="s">
        <v>191</v>
      </c>
      <c r="HCQ38" s="77" t="s">
        <v>191</v>
      </c>
      <c r="HCR38" s="77" t="s">
        <v>191</v>
      </c>
      <c r="HCS38" s="77" t="s">
        <v>191</v>
      </c>
      <c r="HCT38" s="77" t="s">
        <v>191</v>
      </c>
      <c r="HCU38" s="77" t="s">
        <v>191</v>
      </c>
      <c r="HCV38" s="77" t="s">
        <v>191</v>
      </c>
      <c r="HCW38" s="77" t="s">
        <v>191</v>
      </c>
      <c r="HCX38" s="77" t="s">
        <v>191</v>
      </c>
      <c r="HCY38" s="77" t="s">
        <v>191</v>
      </c>
      <c r="HCZ38" s="77" t="s">
        <v>191</v>
      </c>
      <c r="HDA38" s="77" t="s">
        <v>191</v>
      </c>
      <c r="HDB38" s="77" t="s">
        <v>191</v>
      </c>
      <c r="HDC38" s="77" t="s">
        <v>191</v>
      </c>
      <c r="HDD38" s="77" t="s">
        <v>191</v>
      </c>
      <c r="HDE38" s="77" t="s">
        <v>191</v>
      </c>
      <c r="HDF38" s="77" t="s">
        <v>191</v>
      </c>
      <c r="HDG38" s="77" t="s">
        <v>191</v>
      </c>
      <c r="HDH38" s="77" t="s">
        <v>191</v>
      </c>
      <c r="HDI38" s="77" t="s">
        <v>191</v>
      </c>
      <c r="HDJ38" s="77" t="s">
        <v>191</v>
      </c>
      <c r="HDK38" s="77" t="s">
        <v>191</v>
      </c>
      <c r="HDL38" s="77" t="s">
        <v>191</v>
      </c>
      <c r="HDM38" s="77" t="s">
        <v>191</v>
      </c>
      <c r="HDN38" s="77" t="s">
        <v>191</v>
      </c>
      <c r="HDO38" s="77" t="s">
        <v>191</v>
      </c>
      <c r="HDP38" s="77" t="s">
        <v>191</v>
      </c>
      <c r="HDQ38" s="77" t="s">
        <v>191</v>
      </c>
      <c r="HDR38" s="77" t="s">
        <v>191</v>
      </c>
      <c r="HDS38" s="77" t="s">
        <v>191</v>
      </c>
      <c r="HDT38" s="77" t="s">
        <v>191</v>
      </c>
      <c r="HDU38" s="77" t="s">
        <v>191</v>
      </c>
      <c r="HDV38" s="77" t="s">
        <v>191</v>
      </c>
      <c r="HDW38" s="77" t="s">
        <v>191</v>
      </c>
      <c r="HDX38" s="77" t="s">
        <v>191</v>
      </c>
      <c r="HDY38" s="77" t="s">
        <v>191</v>
      </c>
      <c r="HDZ38" s="77" t="s">
        <v>191</v>
      </c>
      <c r="HEA38" s="77" t="s">
        <v>191</v>
      </c>
      <c r="HEB38" s="77" t="s">
        <v>191</v>
      </c>
      <c r="HEC38" s="77" t="s">
        <v>191</v>
      </c>
      <c r="HED38" s="77" t="s">
        <v>191</v>
      </c>
      <c r="HEE38" s="77" t="s">
        <v>191</v>
      </c>
      <c r="HEF38" s="77" t="s">
        <v>191</v>
      </c>
      <c r="HEG38" s="77" t="s">
        <v>191</v>
      </c>
      <c r="HEH38" s="77" t="s">
        <v>191</v>
      </c>
      <c r="HEI38" s="77" t="s">
        <v>191</v>
      </c>
      <c r="HEJ38" s="77" t="s">
        <v>191</v>
      </c>
      <c r="HEK38" s="77" t="s">
        <v>191</v>
      </c>
      <c r="HEL38" s="77" t="s">
        <v>191</v>
      </c>
      <c r="HEM38" s="77" t="s">
        <v>191</v>
      </c>
      <c r="HEN38" s="77" t="s">
        <v>191</v>
      </c>
      <c r="HEO38" s="77" t="s">
        <v>191</v>
      </c>
      <c r="HEP38" s="77" t="s">
        <v>191</v>
      </c>
      <c r="HEQ38" s="77" t="s">
        <v>191</v>
      </c>
      <c r="HER38" s="77" t="s">
        <v>191</v>
      </c>
      <c r="HES38" s="77" t="s">
        <v>191</v>
      </c>
      <c r="HET38" s="77" t="s">
        <v>191</v>
      </c>
      <c r="HEU38" s="77" t="s">
        <v>191</v>
      </c>
      <c r="HEV38" s="77" t="s">
        <v>191</v>
      </c>
      <c r="HEW38" s="77" t="s">
        <v>191</v>
      </c>
      <c r="HEX38" s="77" t="s">
        <v>191</v>
      </c>
      <c r="HEY38" s="77" t="s">
        <v>191</v>
      </c>
      <c r="HEZ38" s="77" t="s">
        <v>191</v>
      </c>
      <c r="HFA38" s="77" t="s">
        <v>191</v>
      </c>
      <c r="HFB38" s="77" t="s">
        <v>191</v>
      </c>
      <c r="HFC38" s="77" t="s">
        <v>191</v>
      </c>
      <c r="HFD38" s="77" t="s">
        <v>191</v>
      </c>
      <c r="HFE38" s="77" t="s">
        <v>191</v>
      </c>
      <c r="HFF38" s="77" t="s">
        <v>191</v>
      </c>
      <c r="HFG38" s="77" t="s">
        <v>191</v>
      </c>
      <c r="HFH38" s="77" t="s">
        <v>191</v>
      </c>
      <c r="HFI38" s="77" t="s">
        <v>191</v>
      </c>
      <c r="HFJ38" s="77" t="s">
        <v>191</v>
      </c>
      <c r="HFK38" s="77" t="s">
        <v>191</v>
      </c>
      <c r="HFL38" s="77" t="s">
        <v>191</v>
      </c>
      <c r="HFM38" s="77" t="s">
        <v>191</v>
      </c>
      <c r="HFN38" s="77" t="s">
        <v>191</v>
      </c>
      <c r="HFO38" s="77" t="s">
        <v>191</v>
      </c>
      <c r="HFP38" s="77" t="s">
        <v>191</v>
      </c>
      <c r="HFQ38" s="77" t="s">
        <v>191</v>
      </c>
      <c r="HFR38" s="77" t="s">
        <v>191</v>
      </c>
      <c r="HFS38" s="77" t="s">
        <v>191</v>
      </c>
      <c r="HFT38" s="77" t="s">
        <v>191</v>
      </c>
      <c r="HFU38" s="77" t="s">
        <v>191</v>
      </c>
      <c r="HFV38" s="77" t="s">
        <v>191</v>
      </c>
      <c r="HFW38" s="77" t="s">
        <v>191</v>
      </c>
      <c r="HFX38" s="77" t="s">
        <v>191</v>
      </c>
      <c r="HFY38" s="77" t="s">
        <v>191</v>
      </c>
      <c r="HFZ38" s="77" t="s">
        <v>191</v>
      </c>
      <c r="HGA38" s="77" t="s">
        <v>191</v>
      </c>
      <c r="HGB38" s="77" t="s">
        <v>191</v>
      </c>
      <c r="HGC38" s="77" t="s">
        <v>191</v>
      </c>
      <c r="HGD38" s="77" t="s">
        <v>191</v>
      </c>
      <c r="HGE38" s="77" t="s">
        <v>191</v>
      </c>
      <c r="HGF38" s="77" t="s">
        <v>191</v>
      </c>
      <c r="HGG38" s="77" t="s">
        <v>191</v>
      </c>
      <c r="HGH38" s="77" t="s">
        <v>191</v>
      </c>
      <c r="HGI38" s="77" t="s">
        <v>191</v>
      </c>
      <c r="HGJ38" s="77" t="s">
        <v>191</v>
      </c>
      <c r="HGK38" s="77" t="s">
        <v>191</v>
      </c>
      <c r="HGL38" s="77" t="s">
        <v>191</v>
      </c>
      <c r="HGM38" s="77" t="s">
        <v>191</v>
      </c>
      <c r="HGN38" s="77" t="s">
        <v>191</v>
      </c>
      <c r="HGO38" s="77" t="s">
        <v>191</v>
      </c>
      <c r="HGP38" s="77" t="s">
        <v>191</v>
      </c>
      <c r="HGQ38" s="77" t="s">
        <v>191</v>
      </c>
      <c r="HGR38" s="77" t="s">
        <v>191</v>
      </c>
      <c r="HGS38" s="77" t="s">
        <v>191</v>
      </c>
      <c r="HGT38" s="77" t="s">
        <v>191</v>
      </c>
      <c r="HGU38" s="77" t="s">
        <v>191</v>
      </c>
      <c r="HGV38" s="77" t="s">
        <v>191</v>
      </c>
      <c r="HGW38" s="77" t="s">
        <v>191</v>
      </c>
      <c r="HGX38" s="77" t="s">
        <v>191</v>
      </c>
      <c r="HGY38" s="77" t="s">
        <v>191</v>
      </c>
      <c r="HGZ38" s="77" t="s">
        <v>191</v>
      </c>
      <c r="HHA38" s="77" t="s">
        <v>191</v>
      </c>
      <c r="HHB38" s="77" t="s">
        <v>191</v>
      </c>
      <c r="HHC38" s="77" t="s">
        <v>191</v>
      </c>
      <c r="HHD38" s="77" t="s">
        <v>191</v>
      </c>
      <c r="HHE38" s="77" t="s">
        <v>191</v>
      </c>
      <c r="HHF38" s="77" t="s">
        <v>191</v>
      </c>
      <c r="HHG38" s="77" t="s">
        <v>191</v>
      </c>
      <c r="HHH38" s="77" t="s">
        <v>191</v>
      </c>
      <c r="HHI38" s="77" t="s">
        <v>191</v>
      </c>
      <c r="HHJ38" s="77" t="s">
        <v>191</v>
      </c>
      <c r="HHK38" s="77" t="s">
        <v>191</v>
      </c>
      <c r="HHL38" s="77" t="s">
        <v>191</v>
      </c>
      <c r="HHM38" s="77" t="s">
        <v>191</v>
      </c>
      <c r="HHN38" s="77" t="s">
        <v>191</v>
      </c>
      <c r="HHO38" s="77" t="s">
        <v>191</v>
      </c>
      <c r="HHP38" s="77" t="s">
        <v>191</v>
      </c>
      <c r="HHQ38" s="77" t="s">
        <v>191</v>
      </c>
      <c r="HHR38" s="77" t="s">
        <v>191</v>
      </c>
      <c r="HHS38" s="77" t="s">
        <v>191</v>
      </c>
      <c r="HHT38" s="77" t="s">
        <v>191</v>
      </c>
      <c r="HHU38" s="77" t="s">
        <v>191</v>
      </c>
      <c r="HHV38" s="77" t="s">
        <v>191</v>
      </c>
      <c r="HHW38" s="77" t="s">
        <v>191</v>
      </c>
      <c r="HHX38" s="77" t="s">
        <v>191</v>
      </c>
      <c r="HHY38" s="77" t="s">
        <v>191</v>
      </c>
      <c r="HHZ38" s="77" t="s">
        <v>191</v>
      </c>
      <c r="HIA38" s="77" t="s">
        <v>191</v>
      </c>
      <c r="HIB38" s="77" t="s">
        <v>191</v>
      </c>
      <c r="HIC38" s="77" t="s">
        <v>191</v>
      </c>
      <c r="HID38" s="77" t="s">
        <v>191</v>
      </c>
      <c r="HIE38" s="77" t="s">
        <v>191</v>
      </c>
      <c r="HIF38" s="77" t="s">
        <v>191</v>
      </c>
      <c r="HIG38" s="77" t="s">
        <v>191</v>
      </c>
      <c r="HIH38" s="77" t="s">
        <v>191</v>
      </c>
      <c r="HII38" s="77" t="s">
        <v>191</v>
      </c>
      <c r="HIJ38" s="77" t="s">
        <v>191</v>
      </c>
      <c r="HIK38" s="77" t="s">
        <v>191</v>
      </c>
      <c r="HIL38" s="77" t="s">
        <v>191</v>
      </c>
      <c r="HIM38" s="77" t="s">
        <v>191</v>
      </c>
      <c r="HIN38" s="77" t="s">
        <v>191</v>
      </c>
      <c r="HIO38" s="77" t="s">
        <v>191</v>
      </c>
      <c r="HIP38" s="77" t="s">
        <v>191</v>
      </c>
      <c r="HIQ38" s="77" t="s">
        <v>191</v>
      </c>
      <c r="HIR38" s="77" t="s">
        <v>191</v>
      </c>
      <c r="HIS38" s="77" t="s">
        <v>191</v>
      </c>
      <c r="HIT38" s="77" t="s">
        <v>191</v>
      </c>
      <c r="HIU38" s="77" t="s">
        <v>191</v>
      </c>
      <c r="HIV38" s="77" t="s">
        <v>191</v>
      </c>
      <c r="HIW38" s="77" t="s">
        <v>191</v>
      </c>
      <c r="HIX38" s="77" t="s">
        <v>191</v>
      </c>
      <c r="HIY38" s="77" t="s">
        <v>191</v>
      </c>
      <c r="HIZ38" s="77" t="s">
        <v>191</v>
      </c>
      <c r="HJA38" s="77" t="s">
        <v>191</v>
      </c>
      <c r="HJB38" s="77" t="s">
        <v>191</v>
      </c>
      <c r="HJC38" s="77" t="s">
        <v>191</v>
      </c>
      <c r="HJD38" s="77" t="s">
        <v>191</v>
      </c>
      <c r="HJE38" s="77" t="s">
        <v>191</v>
      </c>
      <c r="HJF38" s="77" t="s">
        <v>191</v>
      </c>
      <c r="HJG38" s="77" t="s">
        <v>191</v>
      </c>
      <c r="HJH38" s="77" t="s">
        <v>191</v>
      </c>
      <c r="HJI38" s="77" t="s">
        <v>191</v>
      </c>
      <c r="HJJ38" s="77" t="s">
        <v>191</v>
      </c>
      <c r="HJK38" s="77" t="s">
        <v>191</v>
      </c>
      <c r="HJL38" s="77" t="s">
        <v>191</v>
      </c>
      <c r="HJM38" s="77" t="s">
        <v>191</v>
      </c>
      <c r="HJN38" s="77" t="s">
        <v>191</v>
      </c>
      <c r="HJO38" s="77" t="s">
        <v>191</v>
      </c>
      <c r="HJP38" s="77" t="s">
        <v>191</v>
      </c>
      <c r="HJQ38" s="77" t="s">
        <v>191</v>
      </c>
      <c r="HJR38" s="77" t="s">
        <v>191</v>
      </c>
      <c r="HJS38" s="77" t="s">
        <v>191</v>
      </c>
      <c r="HJT38" s="77" t="s">
        <v>191</v>
      </c>
      <c r="HJU38" s="77" t="s">
        <v>191</v>
      </c>
      <c r="HJV38" s="77" t="s">
        <v>191</v>
      </c>
      <c r="HJW38" s="77" t="s">
        <v>191</v>
      </c>
      <c r="HJX38" s="77" t="s">
        <v>191</v>
      </c>
      <c r="HJY38" s="77" t="s">
        <v>191</v>
      </c>
      <c r="HJZ38" s="77" t="s">
        <v>191</v>
      </c>
      <c r="HKA38" s="77" t="s">
        <v>191</v>
      </c>
      <c r="HKB38" s="77" t="s">
        <v>191</v>
      </c>
      <c r="HKC38" s="77" t="s">
        <v>191</v>
      </c>
      <c r="HKD38" s="77" t="s">
        <v>191</v>
      </c>
      <c r="HKE38" s="77" t="s">
        <v>191</v>
      </c>
      <c r="HKF38" s="77" t="s">
        <v>191</v>
      </c>
      <c r="HKG38" s="77" t="s">
        <v>191</v>
      </c>
      <c r="HKH38" s="77" t="s">
        <v>191</v>
      </c>
      <c r="HKI38" s="77" t="s">
        <v>191</v>
      </c>
      <c r="HKJ38" s="77" t="s">
        <v>191</v>
      </c>
      <c r="HKK38" s="77" t="s">
        <v>191</v>
      </c>
      <c r="HKL38" s="77" t="s">
        <v>191</v>
      </c>
      <c r="HKM38" s="77" t="s">
        <v>191</v>
      </c>
      <c r="HKN38" s="77" t="s">
        <v>191</v>
      </c>
      <c r="HKO38" s="77" t="s">
        <v>191</v>
      </c>
      <c r="HKP38" s="77" t="s">
        <v>191</v>
      </c>
      <c r="HKQ38" s="77" t="s">
        <v>191</v>
      </c>
      <c r="HKR38" s="77" t="s">
        <v>191</v>
      </c>
      <c r="HKS38" s="77" t="s">
        <v>191</v>
      </c>
      <c r="HKT38" s="77" t="s">
        <v>191</v>
      </c>
      <c r="HKU38" s="77" t="s">
        <v>191</v>
      </c>
      <c r="HKV38" s="77" t="s">
        <v>191</v>
      </c>
      <c r="HKW38" s="77" t="s">
        <v>191</v>
      </c>
      <c r="HKX38" s="77" t="s">
        <v>191</v>
      </c>
      <c r="HKY38" s="77" t="s">
        <v>191</v>
      </c>
      <c r="HKZ38" s="77" t="s">
        <v>191</v>
      </c>
      <c r="HLA38" s="77" t="s">
        <v>191</v>
      </c>
      <c r="HLB38" s="77" t="s">
        <v>191</v>
      </c>
      <c r="HLC38" s="77" t="s">
        <v>191</v>
      </c>
      <c r="HLD38" s="77" t="s">
        <v>191</v>
      </c>
      <c r="HLE38" s="77" t="s">
        <v>191</v>
      </c>
      <c r="HLF38" s="77" t="s">
        <v>191</v>
      </c>
      <c r="HLG38" s="77" t="s">
        <v>191</v>
      </c>
      <c r="HLH38" s="77" t="s">
        <v>191</v>
      </c>
      <c r="HLI38" s="77" t="s">
        <v>191</v>
      </c>
      <c r="HLJ38" s="77" t="s">
        <v>191</v>
      </c>
      <c r="HLK38" s="77" t="s">
        <v>191</v>
      </c>
      <c r="HLL38" s="77" t="s">
        <v>191</v>
      </c>
      <c r="HLM38" s="77" t="s">
        <v>191</v>
      </c>
      <c r="HLN38" s="77" t="s">
        <v>191</v>
      </c>
      <c r="HLO38" s="77" t="s">
        <v>191</v>
      </c>
      <c r="HLP38" s="77" t="s">
        <v>191</v>
      </c>
      <c r="HLQ38" s="77" t="s">
        <v>191</v>
      </c>
      <c r="HLR38" s="77" t="s">
        <v>191</v>
      </c>
      <c r="HLS38" s="77" t="s">
        <v>191</v>
      </c>
      <c r="HLT38" s="77" t="s">
        <v>191</v>
      </c>
      <c r="HLU38" s="77" t="s">
        <v>191</v>
      </c>
      <c r="HLV38" s="77" t="s">
        <v>191</v>
      </c>
      <c r="HLW38" s="77" t="s">
        <v>191</v>
      </c>
      <c r="HLX38" s="77" t="s">
        <v>191</v>
      </c>
      <c r="HLY38" s="77" t="s">
        <v>191</v>
      </c>
      <c r="HLZ38" s="77" t="s">
        <v>191</v>
      </c>
      <c r="HMA38" s="77" t="s">
        <v>191</v>
      </c>
      <c r="HMB38" s="77" t="s">
        <v>191</v>
      </c>
      <c r="HMC38" s="77" t="s">
        <v>191</v>
      </c>
      <c r="HMD38" s="77" t="s">
        <v>191</v>
      </c>
      <c r="HME38" s="77" t="s">
        <v>191</v>
      </c>
      <c r="HMF38" s="77" t="s">
        <v>191</v>
      </c>
      <c r="HMG38" s="77" t="s">
        <v>191</v>
      </c>
      <c r="HMH38" s="77" t="s">
        <v>191</v>
      </c>
      <c r="HMI38" s="77" t="s">
        <v>191</v>
      </c>
      <c r="HMJ38" s="77" t="s">
        <v>191</v>
      </c>
      <c r="HMK38" s="77" t="s">
        <v>191</v>
      </c>
      <c r="HML38" s="77" t="s">
        <v>191</v>
      </c>
      <c r="HMM38" s="77" t="s">
        <v>191</v>
      </c>
      <c r="HMN38" s="77" t="s">
        <v>191</v>
      </c>
      <c r="HMO38" s="77" t="s">
        <v>191</v>
      </c>
      <c r="HMP38" s="77" t="s">
        <v>191</v>
      </c>
      <c r="HMQ38" s="77" t="s">
        <v>191</v>
      </c>
      <c r="HMR38" s="77" t="s">
        <v>191</v>
      </c>
      <c r="HMS38" s="77" t="s">
        <v>191</v>
      </c>
      <c r="HMT38" s="77" t="s">
        <v>191</v>
      </c>
      <c r="HMU38" s="77" t="s">
        <v>191</v>
      </c>
      <c r="HMV38" s="77" t="s">
        <v>191</v>
      </c>
      <c r="HMW38" s="77" t="s">
        <v>191</v>
      </c>
      <c r="HMX38" s="77" t="s">
        <v>191</v>
      </c>
      <c r="HMY38" s="77" t="s">
        <v>191</v>
      </c>
      <c r="HMZ38" s="77" t="s">
        <v>191</v>
      </c>
      <c r="HNA38" s="77" t="s">
        <v>191</v>
      </c>
      <c r="HNB38" s="77" t="s">
        <v>191</v>
      </c>
      <c r="HNC38" s="77" t="s">
        <v>191</v>
      </c>
      <c r="HND38" s="77" t="s">
        <v>191</v>
      </c>
      <c r="HNE38" s="77" t="s">
        <v>191</v>
      </c>
      <c r="HNF38" s="77" t="s">
        <v>191</v>
      </c>
      <c r="HNG38" s="77" t="s">
        <v>191</v>
      </c>
      <c r="HNH38" s="77" t="s">
        <v>191</v>
      </c>
      <c r="HNI38" s="77" t="s">
        <v>191</v>
      </c>
      <c r="HNJ38" s="77" t="s">
        <v>191</v>
      </c>
      <c r="HNK38" s="77" t="s">
        <v>191</v>
      </c>
      <c r="HNL38" s="77" t="s">
        <v>191</v>
      </c>
      <c r="HNM38" s="77" t="s">
        <v>191</v>
      </c>
      <c r="HNN38" s="77" t="s">
        <v>191</v>
      </c>
      <c r="HNO38" s="77" t="s">
        <v>191</v>
      </c>
      <c r="HNP38" s="77" t="s">
        <v>191</v>
      </c>
      <c r="HNQ38" s="77" t="s">
        <v>191</v>
      </c>
      <c r="HNR38" s="77" t="s">
        <v>191</v>
      </c>
      <c r="HNS38" s="77" t="s">
        <v>191</v>
      </c>
      <c r="HNT38" s="77" t="s">
        <v>191</v>
      </c>
      <c r="HNU38" s="77" t="s">
        <v>191</v>
      </c>
      <c r="HNV38" s="77" t="s">
        <v>191</v>
      </c>
      <c r="HNW38" s="77" t="s">
        <v>191</v>
      </c>
      <c r="HNX38" s="77" t="s">
        <v>191</v>
      </c>
      <c r="HNY38" s="77" t="s">
        <v>191</v>
      </c>
      <c r="HNZ38" s="77" t="s">
        <v>191</v>
      </c>
      <c r="HOA38" s="77" t="s">
        <v>191</v>
      </c>
      <c r="HOB38" s="77" t="s">
        <v>191</v>
      </c>
      <c r="HOC38" s="77" t="s">
        <v>191</v>
      </c>
      <c r="HOD38" s="77" t="s">
        <v>191</v>
      </c>
      <c r="HOE38" s="77" t="s">
        <v>191</v>
      </c>
      <c r="HOF38" s="77" t="s">
        <v>191</v>
      </c>
      <c r="HOG38" s="77" t="s">
        <v>191</v>
      </c>
      <c r="HOH38" s="77" t="s">
        <v>191</v>
      </c>
      <c r="HOI38" s="77" t="s">
        <v>191</v>
      </c>
      <c r="HOJ38" s="77" t="s">
        <v>191</v>
      </c>
      <c r="HOK38" s="77" t="s">
        <v>191</v>
      </c>
      <c r="HOL38" s="77" t="s">
        <v>191</v>
      </c>
      <c r="HOM38" s="77" t="s">
        <v>191</v>
      </c>
      <c r="HON38" s="77" t="s">
        <v>191</v>
      </c>
      <c r="HOO38" s="77" t="s">
        <v>191</v>
      </c>
      <c r="HOP38" s="77" t="s">
        <v>191</v>
      </c>
      <c r="HOQ38" s="77" t="s">
        <v>191</v>
      </c>
      <c r="HOR38" s="77" t="s">
        <v>191</v>
      </c>
      <c r="HOS38" s="77" t="s">
        <v>191</v>
      </c>
      <c r="HOT38" s="77" t="s">
        <v>191</v>
      </c>
      <c r="HOU38" s="77" t="s">
        <v>191</v>
      </c>
      <c r="HOV38" s="77" t="s">
        <v>191</v>
      </c>
      <c r="HOW38" s="77" t="s">
        <v>191</v>
      </c>
      <c r="HOX38" s="77" t="s">
        <v>191</v>
      </c>
      <c r="HOY38" s="77" t="s">
        <v>191</v>
      </c>
      <c r="HOZ38" s="77" t="s">
        <v>191</v>
      </c>
      <c r="HPA38" s="77" t="s">
        <v>191</v>
      </c>
      <c r="HPB38" s="77" t="s">
        <v>191</v>
      </c>
      <c r="HPC38" s="77" t="s">
        <v>191</v>
      </c>
      <c r="HPD38" s="77" t="s">
        <v>191</v>
      </c>
      <c r="HPE38" s="77" t="s">
        <v>191</v>
      </c>
      <c r="HPF38" s="77" t="s">
        <v>191</v>
      </c>
      <c r="HPG38" s="77" t="s">
        <v>191</v>
      </c>
      <c r="HPH38" s="77" t="s">
        <v>191</v>
      </c>
      <c r="HPI38" s="77" t="s">
        <v>191</v>
      </c>
      <c r="HPJ38" s="77" t="s">
        <v>191</v>
      </c>
      <c r="HPK38" s="77" t="s">
        <v>191</v>
      </c>
      <c r="HPL38" s="77" t="s">
        <v>191</v>
      </c>
      <c r="HPM38" s="77" t="s">
        <v>191</v>
      </c>
      <c r="HPN38" s="77" t="s">
        <v>191</v>
      </c>
      <c r="HPO38" s="77" t="s">
        <v>191</v>
      </c>
      <c r="HPP38" s="77" t="s">
        <v>191</v>
      </c>
      <c r="HPQ38" s="77" t="s">
        <v>191</v>
      </c>
      <c r="HPR38" s="77" t="s">
        <v>191</v>
      </c>
      <c r="HPS38" s="77" t="s">
        <v>191</v>
      </c>
      <c r="HPT38" s="77" t="s">
        <v>191</v>
      </c>
      <c r="HPU38" s="77" t="s">
        <v>191</v>
      </c>
      <c r="HPV38" s="77" t="s">
        <v>191</v>
      </c>
      <c r="HPW38" s="77" t="s">
        <v>191</v>
      </c>
      <c r="HPX38" s="77" t="s">
        <v>191</v>
      </c>
      <c r="HPY38" s="77" t="s">
        <v>191</v>
      </c>
      <c r="HPZ38" s="77" t="s">
        <v>191</v>
      </c>
      <c r="HQA38" s="77" t="s">
        <v>191</v>
      </c>
      <c r="HQB38" s="77" t="s">
        <v>191</v>
      </c>
      <c r="HQC38" s="77" t="s">
        <v>191</v>
      </c>
      <c r="HQD38" s="77" t="s">
        <v>191</v>
      </c>
      <c r="HQE38" s="77" t="s">
        <v>191</v>
      </c>
      <c r="HQF38" s="77" t="s">
        <v>191</v>
      </c>
      <c r="HQG38" s="77" t="s">
        <v>191</v>
      </c>
      <c r="HQH38" s="77" t="s">
        <v>191</v>
      </c>
      <c r="HQI38" s="77" t="s">
        <v>191</v>
      </c>
      <c r="HQJ38" s="77" t="s">
        <v>191</v>
      </c>
      <c r="HQK38" s="77" t="s">
        <v>191</v>
      </c>
      <c r="HQL38" s="77" t="s">
        <v>191</v>
      </c>
      <c r="HQM38" s="77" t="s">
        <v>191</v>
      </c>
      <c r="HQN38" s="77" t="s">
        <v>191</v>
      </c>
      <c r="HQO38" s="77" t="s">
        <v>191</v>
      </c>
      <c r="HQP38" s="77" t="s">
        <v>191</v>
      </c>
      <c r="HQQ38" s="77" t="s">
        <v>191</v>
      </c>
      <c r="HQR38" s="77" t="s">
        <v>191</v>
      </c>
      <c r="HQS38" s="77" t="s">
        <v>191</v>
      </c>
      <c r="HQT38" s="77" t="s">
        <v>191</v>
      </c>
      <c r="HQU38" s="77" t="s">
        <v>191</v>
      </c>
      <c r="HQV38" s="77" t="s">
        <v>191</v>
      </c>
      <c r="HQW38" s="77" t="s">
        <v>191</v>
      </c>
      <c r="HQX38" s="77" t="s">
        <v>191</v>
      </c>
      <c r="HQY38" s="77" t="s">
        <v>191</v>
      </c>
      <c r="HQZ38" s="77" t="s">
        <v>191</v>
      </c>
      <c r="HRA38" s="77" t="s">
        <v>191</v>
      </c>
      <c r="HRB38" s="77" t="s">
        <v>191</v>
      </c>
      <c r="HRC38" s="77" t="s">
        <v>191</v>
      </c>
      <c r="HRD38" s="77" t="s">
        <v>191</v>
      </c>
      <c r="HRE38" s="77" t="s">
        <v>191</v>
      </c>
      <c r="HRF38" s="77" t="s">
        <v>191</v>
      </c>
      <c r="HRG38" s="77" t="s">
        <v>191</v>
      </c>
      <c r="HRH38" s="77" t="s">
        <v>191</v>
      </c>
      <c r="HRI38" s="77" t="s">
        <v>191</v>
      </c>
      <c r="HRJ38" s="77" t="s">
        <v>191</v>
      </c>
      <c r="HRK38" s="77" t="s">
        <v>191</v>
      </c>
      <c r="HRL38" s="77" t="s">
        <v>191</v>
      </c>
      <c r="HRM38" s="77" t="s">
        <v>191</v>
      </c>
      <c r="HRN38" s="77" t="s">
        <v>191</v>
      </c>
      <c r="HRO38" s="77" t="s">
        <v>191</v>
      </c>
      <c r="HRP38" s="77" t="s">
        <v>191</v>
      </c>
      <c r="HRQ38" s="77" t="s">
        <v>191</v>
      </c>
      <c r="HRR38" s="77" t="s">
        <v>191</v>
      </c>
      <c r="HRS38" s="77" t="s">
        <v>191</v>
      </c>
      <c r="HRT38" s="77" t="s">
        <v>191</v>
      </c>
      <c r="HRU38" s="77" t="s">
        <v>191</v>
      </c>
      <c r="HRV38" s="77" t="s">
        <v>191</v>
      </c>
      <c r="HRW38" s="77" t="s">
        <v>191</v>
      </c>
      <c r="HRX38" s="77" t="s">
        <v>191</v>
      </c>
      <c r="HRY38" s="77" t="s">
        <v>191</v>
      </c>
      <c r="HRZ38" s="77" t="s">
        <v>191</v>
      </c>
      <c r="HSA38" s="77" t="s">
        <v>191</v>
      </c>
      <c r="HSB38" s="77" t="s">
        <v>191</v>
      </c>
      <c r="HSC38" s="77" t="s">
        <v>191</v>
      </c>
      <c r="HSD38" s="77" t="s">
        <v>191</v>
      </c>
      <c r="HSE38" s="77" t="s">
        <v>191</v>
      </c>
      <c r="HSF38" s="77" t="s">
        <v>191</v>
      </c>
      <c r="HSG38" s="77" t="s">
        <v>191</v>
      </c>
      <c r="HSH38" s="77" t="s">
        <v>191</v>
      </c>
      <c r="HSI38" s="77" t="s">
        <v>191</v>
      </c>
      <c r="HSJ38" s="77" t="s">
        <v>191</v>
      </c>
      <c r="HSK38" s="77" t="s">
        <v>191</v>
      </c>
      <c r="HSL38" s="77" t="s">
        <v>191</v>
      </c>
      <c r="HSM38" s="77" t="s">
        <v>191</v>
      </c>
      <c r="HSN38" s="77" t="s">
        <v>191</v>
      </c>
      <c r="HSO38" s="77" t="s">
        <v>191</v>
      </c>
      <c r="HSP38" s="77" t="s">
        <v>191</v>
      </c>
      <c r="HSQ38" s="77" t="s">
        <v>191</v>
      </c>
      <c r="HSR38" s="77" t="s">
        <v>191</v>
      </c>
      <c r="HSS38" s="77" t="s">
        <v>191</v>
      </c>
      <c r="HST38" s="77" t="s">
        <v>191</v>
      </c>
      <c r="HSU38" s="77" t="s">
        <v>191</v>
      </c>
      <c r="HSV38" s="77" t="s">
        <v>191</v>
      </c>
      <c r="HSW38" s="77" t="s">
        <v>191</v>
      </c>
      <c r="HSX38" s="77" t="s">
        <v>191</v>
      </c>
      <c r="HSY38" s="77" t="s">
        <v>191</v>
      </c>
      <c r="HSZ38" s="77" t="s">
        <v>191</v>
      </c>
      <c r="HTA38" s="77" t="s">
        <v>191</v>
      </c>
      <c r="HTB38" s="77" t="s">
        <v>191</v>
      </c>
      <c r="HTC38" s="77" t="s">
        <v>191</v>
      </c>
      <c r="HTD38" s="77" t="s">
        <v>191</v>
      </c>
      <c r="HTE38" s="77" t="s">
        <v>191</v>
      </c>
      <c r="HTF38" s="77" t="s">
        <v>191</v>
      </c>
      <c r="HTG38" s="77" t="s">
        <v>191</v>
      </c>
      <c r="HTH38" s="77" t="s">
        <v>191</v>
      </c>
      <c r="HTI38" s="77" t="s">
        <v>191</v>
      </c>
      <c r="HTJ38" s="77" t="s">
        <v>191</v>
      </c>
      <c r="HTK38" s="77" t="s">
        <v>191</v>
      </c>
      <c r="HTL38" s="77" t="s">
        <v>191</v>
      </c>
      <c r="HTM38" s="77" t="s">
        <v>191</v>
      </c>
      <c r="HTN38" s="77" t="s">
        <v>191</v>
      </c>
      <c r="HTO38" s="77" t="s">
        <v>191</v>
      </c>
      <c r="HTP38" s="77" t="s">
        <v>191</v>
      </c>
      <c r="HTQ38" s="77" t="s">
        <v>191</v>
      </c>
      <c r="HTR38" s="77" t="s">
        <v>191</v>
      </c>
      <c r="HTS38" s="77" t="s">
        <v>191</v>
      </c>
      <c r="HTT38" s="77" t="s">
        <v>191</v>
      </c>
      <c r="HTU38" s="77" t="s">
        <v>191</v>
      </c>
      <c r="HTV38" s="77" t="s">
        <v>191</v>
      </c>
      <c r="HTW38" s="77" t="s">
        <v>191</v>
      </c>
      <c r="HTX38" s="77" t="s">
        <v>191</v>
      </c>
      <c r="HTY38" s="77" t="s">
        <v>191</v>
      </c>
      <c r="HTZ38" s="77" t="s">
        <v>191</v>
      </c>
      <c r="HUA38" s="77" t="s">
        <v>191</v>
      </c>
      <c r="HUB38" s="77" t="s">
        <v>191</v>
      </c>
      <c r="HUC38" s="77" t="s">
        <v>191</v>
      </c>
      <c r="HUD38" s="77" t="s">
        <v>191</v>
      </c>
      <c r="HUE38" s="77" t="s">
        <v>191</v>
      </c>
      <c r="HUF38" s="77" t="s">
        <v>191</v>
      </c>
      <c r="HUG38" s="77" t="s">
        <v>191</v>
      </c>
      <c r="HUH38" s="77" t="s">
        <v>191</v>
      </c>
      <c r="HUI38" s="77" t="s">
        <v>191</v>
      </c>
      <c r="HUJ38" s="77" t="s">
        <v>191</v>
      </c>
      <c r="HUK38" s="77" t="s">
        <v>191</v>
      </c>
      <c r="HUL38" s="77" t="s">
        <v>191</v>
      </c>
      <c r="HUM38" s="77" t="s">
        <v>191</v>
      </c>
      <c r="HUN38" s="77" t="s">
        <v>191</v>
      </c>
      <c r="HUO38" s="77" t="s">
        <v>191</v>
      </c>
      <c r="HUP38" s="77" t="s">
        <v>191</v>
      </c>
      <c r="HUQ38" s="77" t="s">
        <v>191</v>
      </c>
      <c r="HUR38" s="77" t="s">
        <v>191</v>
      </c>
      <c r="HUS38" s="77" t="s">
        <v>191</v>
      </c>
      <c r="HUT38" s="77" t="s">
        <v>191</v>
      </c>
      <c r="HUU38" s="77" t="s">
        <v>191</v>
      </c>
      <c r="HUV38" s="77" t="s">
        <v>191</v>
      </c>
      <c r="HUW38" s="77" t="s">
        <v>191</v>
      </c>
      <c r="HUX38" s="77" t="s">
        <v>191</v>
      </c>
      <c r="HUY38" s="77" t="s">
        <v>191</v>
      </c>
      <c r="HUZ38" s="77" t="s">
        <v>191</v>
      </c>
      <c r="HVA38" s="77" t="s">
        <v>191</v>
      </c>
      <c r="HVB38" s="77" t="s">
        <v>191</v>
      </c>
      <c r="HVC38" s="77" t="s">
        <v>191</v>
      </c>
      <c r="HVD38" s="77" t="s">
        <v>191</v>
      </c>
      <c r="HVE38" s="77" t="s">
        <v>191</v>
      </c>
      <c r="HVF38" s="77" t="s">
        <v>191</v>
      </c>
      <c r="HVG38" s="77" t="s">
        <v>191</v>
      </c>
      <c r="HVH38" s="77" t="s">
        <v>191</v>
      </c>
      <c r="HVI38" s="77" t="s">
        <v>191</v>
      </c>
      <c r="HVJ38" s="77" t="s">
        <v>191</v>
      </c>
      <c r="HVK38" s="77" t="s">
        <v>191</v>
      </c>
      <c r="HVL38" s="77" t="s">
        <v>191</v>
      </c>
      <c r="HVM38" s="77" t="s">
        <v>191</v>
      </c>
      <c r="HVN38" s="77" t="s">
        <v>191</v>
      </c>
      <c r="HVO38" s="77" t="s">
        <v>191</v>
      </c>
      <c r="HVP38" s="77" t="s">
        <v>191</v>
      </c>
      <c r="HVQ38" s="77" t="s">
        <v>191</v>
      </c>
      <c r="HVR38" s="77" t="s">
        <v>191</v>
      </c>
      <c r="HVS38" s="77" t="s">
        <v>191</v>
      </c>
      <c r="HVT38" s="77" t="s">
        <v>191</v>
      </c>
      <c r="HVU38" s="77" t="s">
        <v>191</v>
      </c>
      <c r="HVV38" s="77" t="s">
        <v>191</v>
      </c>
      <c r="HVW38" s="77" t="s">
        <v>191</v>
      </c>
      <c r="HVX38" s="77" t="s">
        <v>191</v>
      </c>
      <c r="HVY38" s="77" t="s">
        <v>191</v>
      </c>
      <c r="HVZ38" s="77" t="s">
        <v>191</v>
      </c>
      <c r="HWA38" s="77" t="s">
        <v>191</v>
      </c>
      <c r="HWB38" s="77" t="s">
        <v>191</v>
      </c>
      <c r="HWC38" s="77" t="s">
        <v>191</v>
      </c>
      <c r="HWD38" s="77" t="s">
        <v>191</v>
      </c>
      <c r="HWE38" s="77" t="s">
        <v>191</v>
      </c>
      <c r="HWF38" s="77" t="s">
        <v>191</v>
      </c>
      <c r="HWG38" s="77" t="s">
        <v>191</v>
      </c>
      <c r="HWH38" s="77" t="s">
        <v>191</v>
      </c>
      <c r="HWI38" s="77" t="s">
        <v>191</v>
      </c>
      <c r="HWJ38" s="77" t="s">
        <v>191</v>
      </c>
      <c r="HWK38" s="77" t="s">
        <v>191</v>
      </c>
      <c r="HWL38" s="77" t="s">
        <v>191</v>
      </c>
      <c r="HWM38" s="77" t="s">
        <v>191</v>
      </c>
      <c r="HWN38" s="77" t="s">
        <v>191</v>
      </c>
      <c r="HWO38" s="77" t="s">
        <v>191</v>
      </c>
      <c r="HWP38" s="77" t="s">
        <v>191</v>
      </c>
      <c r="HWQ38" s="77" t="s">
        <v>191</v>
      </c>
      <c r="HWR38" s="77" t="s">
        <v>191</v>
      </c>
      <c r="HWS38" s="77" t="s">
        <v>191</v>
      </c>
      <c r="HWT38" s="77" t="s">
        <v>191</v>
      </c>
      <c r="HWU38" s="77" t="s">
        <v>191</v>
      </c>
      <c r="HWV38" s="77" t="s">
        <v>191</v>
      </c>
      <c r="HWW38" s="77" t="s">
        <v>191</v>
      </c>
      <c r="HWX38" s="77" t="s">
        <v>191</v>
      </c>
      <c r="HWY38" s="77" t="s">
        <v>191</v>
      </c>
      <c r="HWZ38" s="77" t="s">
        <v>191</v>
      </c>
      <c r="HXA38" s="77" t="s">
        <v>191</v>
      </c>
      <c r="HXB38" s="77" t="s">
        <v>191</v>
      </c>
      <c r="HXC38" s="77" t="s">
        <v>191</v>
      </c>
      <c r="HXD38" s="77" t="s">
        <v>191</v>
      </c>
      <c r="HXE38" s="77" t="s">
        <v>191</v>
      </c>
      <c r="HXF38" s="77" t="s">
        <v>191</v>
      </c>
      <c r="HXG38" s="77" t="s">
        <v>191</v>
      </c>
      <c r="HXH38" s="77" t="s">
        <v>191</v>
      </c>
      <c r="HXI38" s="77" t="s">
        <v>191</v>
      </c>
      <c r="HXJ38" s="77" t="s">
        <v>191</v>
      </c>
      <c r="HXK38" s="77" t="s">
        <v>191</v>
      </c>
      <c r="HXL38" s="77" t="s">
        <v>191</v>
      </c>
      <c r="HXM38" s="77" t="s">
        <v>191</v>
      </c>
      <c r="HXN38" s="77" t="s">
        <v>191</v>
      </c>
      <c r="HXO38" s="77" t="s">
        <v>191</v>
      </c>
      <c r="HXP38" s="77" t="s">
        <v>191</v>
      </c>
      <c r="HXQ38" s="77" t="s">
        <v>191</v>
      </c>
      <c r="HXR38" s="77" t="s">
        <v>191</v>
      </c>
      <c r="HXS38" s="77" t="s">
        <v>191</v>
      </c>
      <c r="HXT38" s="77" t="s">
        <v>191</v>
      </c>
      <c r="HXU38" s="77" t="s">
        <v>191</v>
      </c>
      <c r="HXV38" s="77" t="s">
        <v>191</v>
      </c>
      <c r="HXW38" s="77" t="s">
        <v>191</v>
      </c>
      <c r="HXX38" s="77" t="s">
        <v>191</v>
      </c>
      <c r="HXY38" s="77" t="s">
        <v>191</v>
      </c>
      <c r="HXZ38" s="77" t="s">
        <v>191</v>
      </c>
      <c r="HYA38" s="77" t="s">
        <v>191</v>
      </c>
      <c r="HYB38" s="77" t="s">
        <v>191</v>
      </c>
      <c r="HYC38" s="77" t="s">
        <v>191</v>
      </c>
      <c r="HYD38" s="77" t="s">
        <v>191</v>
      </c>
      <c r="HYE38" s="77" t="s">
        <v>191</v>
      </c>
      <c r="HYF38" s="77" t="s">
        <v>191</v>
      </c>
      <c r="HYG38" s="77" t="s">
        <v>191</v>
      </c>
      <c r="HYH38" s="77" t="s">
        <v>191</v>
      </c>
      <c r="HYI38" s="77" t="s">
        <v>191</v>
      </c>
      <c r="HYJ38" s="77" t="s">
        <v>191</v>
      </c>
      <c r="HYK38" s="77" t="s">
        <v>191</v>
      </c>
      <c r="HYL38" s="77" t="s">
        <v>191</v>
      </c>
      <c r="HYM38" s="77" t="s">
        <v>191</v>
      </c>
      <c r="HYN38" s="77" t="s">
        <v>191</v>
      </c>
      <c r="HYO38" s="77" t="s">
        <v>191</v>
      </c>
      <c r="HYP38" s="77" t="s">
        <v>191</v>
      </c>
      <c r="HYQ38" s="77" t="s">
        <v>191</v>
      </c>
      <c r="HYR38" s="77" t="s">
        <v>191</v>
      </c>
      <c r="HYS38" s="77" t="s">
        <v>191</v>
      </c>
      <c r="HYT38" s="77" t="s">
        <v>191</v>
      </c>
      <c r="HYU38" s="77" t="s">
        <v>191</v>
      </c>
      <c r="HYV38" s="77" t="s">
        <v>191</v>
      </c>
      <c r="HYW38" s="77" t="s">
        <v>191</v>
      </c>
      <c r="HYX38" s="77" t="s">
        <v>191</v>
      </c>
      <c r="HYY38" s="77" t="s">
        <v>191</v>
      </c>
      <c r="HYZ38" s="77" t="s">
        <v>191</v>
      </c>
      <c r="HZA38" s="77" t="s">
        <v>191</v>
      </c>
      <c r="HZB38" s="77" t="s">
        <v>191</v>
      </c>
      <c r="HZC38" s="77" t="s">
        <v>191</v>
      </c>
      <c r="HZD38" s="77" t="s">
        <v>191</v>
      </c>
      <c r="HZE38" s="77" t="s">
        <v>191</v>
      </c>
      <c r="HZF38" s="77" t="s">
        <v>191</v>
      </c>
      <c r="HZG38" s="77" t="s">
        <v>191</v>
      </c>
      <c r="HZH38" s="77" t="s">
        <v>191</v>
      </c>
      <c r="HZI38" s="77" t="s">
        <v>191</v>
      </c>
      <c r="HZJ38" s="77" t="s">
        <v>191</v>
      </c>
      <c r="HZK38" s="77" t="s">
        <v>191</v>
      </c>
      <c r="HZL38" s="77" t="s">
        <v>191</v>
      </c>
      <c r="HZM38" s="77" t="s">
        <v>191</v>
      </c>
      <c r="HZN38" s="77" t="s">
        <v>191</v>
      </c>
      <c r="HZO38" s="77" t="s">
        <v>191</v>
      </c>
      <c r="HZP38" s="77" t="s">
        <v>191</v>
      </c>
      <c r="HZQ38" s="77" t="s">
        <v>191</v>
      </c>
      <c r="HZR38" s="77" t="s">
        <v>191</v>
      </c>
      <c r="HZS38" s="77" t="s">
        <v>191</v>
      </c>
      <c r="HZT38" s="77" t="s">
        <v>191</v>
      </c>
      <c r="HZU38" s="77" t="s">
        <v>191</v>
      </c>
      <c r="HZV38" s="77" t="s">
        <v>191</v>
      </c>
      <c r="HZW38" s="77" t="s">
        <v>191</v>
      </c>
      <c r="HZX38" s="77" t="s">
        <v>191</v>
      </c>
      <c r="HZY38" s="77" t="s">
        <v>191</v>
      </c>
      <c r="HZZ38" s="77" t="s">
        <v>191</v>
      </c>
      <c r="IAA38" s="77" t="s">
        <v>191</v>
      </c>
      <c r="IAB38" s="77" t="s">
        <v>191</v>
      </c>
      <c r="IAC38" s="77" t="s">
        <v>191</v>
      </c>
      <c r="IAD38" s="77" t="s">
        <v>191</v>
      </c>
      <c r="IAE38" s="77" t="s">
        <v>191</v>
      </c>
      <c r="IAF38" s="77" t="s">
        <v>191</v>
      </c>
      <c r="IAG38" s="77" t="s">
        <v>191</v>
      </c>
      <c r="IAH38" s="77" t="s">
        <v>191</v>
      </c>
      <c r="IAI38" s="77" t="s">
        <v>191</v>
      </c>
      <c r="IAJ38" s="77" t="s">
        <v>191</v>
      </c>
      <c r="IAK38" s="77" t="s">
        <v>191</v>
      </c>
      <c r="IAL38" s="77" t="s">
        <v>191</v>
      </c>
      <c r="IAM38" s="77" t="s">
        <v>191</v>
      </c>
      <c r="IAN38" s="77" t="s">
        <v>191</v>
      </c>
      <c r="IAO38" s="77" t="s">
        <v>191</v>
      </c>
      <c r="IAP38" s="77" t="s">
        <v>191</v>
      </c>
      <c r="IAQ38" s="77" t="s">
        <v>191</v>
      </c>
      <c r="IAR38" s="77" t="s">
        <v>191</v>
      </c>
      <c r="IAS38" s="77" t="s">
        <v>191</v>
      </c>
      <c r="IAT38" s="77" t="s">
        <v>191</v>
      </c>
      <c r="IAU38" s="77" t="s">
        <v>191</v>
      </c>
      <c r="IAV38" s="77" t="s">
        <v>191</v>
      </c>
      <c r="IAW38" s="77" t="s">
        <v>191</v>
      </c>
      <c r="IAX38" s="77" t="s">
        <v>191</v>
      </c>
      <c r="IAY38" s="77" t="s">
        <v>191</v>
      </c>
      <c r="IAZ38" s="77" t="s">
        <v>191</v>
      </c>
      <c r="IBA38" s="77" t="s">
        <v>191</v>
      </c>
      <c r="IBB38" s="77" t="s">
        <v>191</v>
      </c>
      <c r="IBC38" s="77" t="s">
        <v>191</v>
      </c>
      <c r="IBD38" s="77" t="s">
        <v>191</v>
      </c>
      <c r="IBE38" s="77" t="s">
        <v>191</v>
      </c>
      <c r="IBF38" s="77" t="s">
        <v>191</v>
      </c>
      <c r="IBG38" s="77" t="s">
        <v>191</v>
      </c>
      <c r="IBH38" s="77" t="s">
        <v>191</v>
      </c>
      <c r="IBI38" s="77" t="s">
        <v>191</v>
      </c>
      <c r="IBJ38" s="77" t="s">
        <v>191</v>
      </c>
      <c r="IBK38" s="77" t="s">
        <v>191</v>
      </c>
      <c r="IBL38" s="77" t="s">
        <v>191</v>
      </c>
      <c r="IBM38" s="77" t="s">
        <v>191</v>
      </c>
      <c r="IBN38" s="77" t="s">
        <v>191</v>
      </c>
      <c r="IBO38" s="77" t="s">
        <v>191</v>
      </c>
      <c r="IBP38" s="77" t="s">
        <v>191</v>
      </c>
      <c r="IBQ38" s="77" t="s">
        <v>191</v>
      </c>
      <c r="IBR38" s="77" t="s">
        <v>191</v>
      </c>
      <c r="IBS38" s="77" t="s">
        <v>191</v>
      </c>
      <c r="IBT38" s="77" t="s">
        <v>191</v>
      </c>
      <c r="IBU38" s="77" t="s">
        <v>191</v>
      </c>
      <c r="IBV38" s="77" t="s">
        <v>191</v>
      </c>
      <c r="IBW38" s="77" t="s">
        <v>191</v>
      </c>
      <c r="IBX38" s="77" t="s">
        <v>191</v>
      </c>
      <c r="IBY38" s="77" t="s">
        <v>191</v>
      </c>
      <c r="IBZ38" s="77" t="s">
        <v>191</v>
      </c>
      <c r="ICA38" s="77" t="s">
        <v>191</v>
      </c>
      <c r="ICB38" s="77" t="s">
        <v>191</v>
      </c>
      <c r="ICC38" s="77" t="s">
        <v>191</v>
      </c>
      <c r="ICD38" s="77" t="s">
        <v>191</v>
      </c>
      <c r="ICE38" s="77" t="s">
        <v>191</v>
      </c>
      <c r="ICF38" s="77" t="s">
        <v>191</v>
      </c>
      <c r="ICG38" s="77" t="s">
        <v>191</v>
      </c>
      <c r="ICH38" s="77" t="s">
        <v>191</v>
      </c>
      <c r="ICI38" s="77" t="s">
        <v>191</v>
      </c>
      <c r="ICJ38" s="77" t="s">
        <v>191</v>
      </c>
      <c r="ICK38" s="77" t="s">
        <v>191</v>
      </c>
      <c r="ICL38" s="77" t="s">
        <v>191</v>
      </c>
      <c r="ICM38" s="77" t="s">
        <v>191</v>
      </c>
      <c r="ICN38" s="77" t="s">
        <v>191</v>
      </c>
      <c r="ICO38" s="77" t="s">
        <v>191</v>
      </c>
      <c r="ICP38" s="77" t="s">
        <v>191</v>
      </c>
      <c r="ICQ38" s="77" t="s">
        <v>191</v>
      </c>
      <c r="ICR38" s="77" t="s">
        <v>191</v>
      </c>
      <c r="ICS38" s="77" t="s">
        <v>191</v>
      </c>
      <c r="ICT38" s="77" t="s">
        <v>191</v>
      </c>
      <c r="ICU38" s="77" t="s">
        <v>191</v>
      </c>
      <c r="ICV38" s="77" t="s">
        <v>191</v>
      </c>
      <c r="ICW38" s="77" t="s">
        <v>191</v>
      </c>
      <c r="ICX38" s="77" t="s">
        <v>191</v>
      </c>
      <c r="ICY38" s="77" t="s">
        <v>191</v>
      </c>
      <c r="ICZ38" s="77" t="s">
        <v>191</v>
      </c>
      <c r="IDA38" s="77" t="s">
        <v>191</v>
      </c>
      <c r="IDB38" s="77" t="s">
        <v>191</v>
      </c>
      <c r="IDC38" s="77" t="s">
        <v>191</v>
      </c>
      <c r="IDD38" s="77" t="s">
        <v>191</v>
      </c>
      <c r="IDE38" s="77" t="s">
        <v>191</v>
      </c>
      <c r="IDF38" s="77" t="s">
        <v>191</v>
      </c>
      <c r="IDG38" s="77" t="s">
        <v>191</v>
      </c>
      <c r="IDH38" s="77" t="s">
        <v>191</v>
      </c>
      <c r="IDI38" s="77" t="s">
        <v>191</v>
      </c>
      <c r="IDJ38" s="77" t="s">
        <v>191</v>
      </c>
      <c r="IDK38" s="77" t="s">
        <v>191</v>
      </c>
      <c r="IDL38" s="77" t="s">
        <v>191</v>
      </c>
      <c r="IDM38" s="77" t="s">
        <v>191</v>
      </c>
      <c r="IDN38" s="77" t="s">
        <v>191</v>
      </c>
      <c r="IDO38" s="77" t="s">
        <v>191</v>
      </c>
      <c r="IDP38" s="77" t="s">
        <v>191</v>
      </c>
      <c r="IDQ38" s="77" t="s">
        <v>191</v>
      </c>
      <c r="IDR38" s="77" t="s">
        <v>191</v>
      </c>
      <c r="IDS38" s="77" t="s">
        <v>191</v>
      </c>
      <c r="IDT38" s="77" t="s">
        <v>191</v>
      </c>
      <c r="IDU38" s="77" t="s">
        <v>191</v>
      </c>
      <c r="IDV38" s="77" t="s">
        <v>191</v>
      </c>
      <c r="IDW38" s="77" t="s">
        <v>191</v>
      </c>
      <c r="IDX38" s="77" t="s">
        <v>191</v>
      </c>
      <c r="IDY38" s="77" t="s">
        <v>191</v>
      </c>
      <c r="IDZ38" s="77" t="s">
        <v>191</v>
      </c>
      <c r="IEA38" s="77" t="s">
        <v>191</v>
      </c>
      <c r="IEB38" s="77" t="s">
        <v>191</v>
      </c>
      <c r="IEC38" s="77" t="s">
        <v>191</v>
      </c>
      <c r="IED38" s="77" t="s">
        <v>191</v>
      </c>
      <c r="IEE38" s="77" t="s">
        <v>191</v>
      </c>
      <c r="IEF38" s="77" t="s">
        <v>191</v>
      </c>
      <c r="IEG38" s="77" t="s">
        <v>191</v>
      </c>
      <c r="IEH38" s="77" t="s">
        <v>191</v>
      </c>
      <c r="IEI38" s="77" t="s">
        <v>191</v>
      </c>
      <c r="IEJ38" s="77" t="s">
        <v>191</v>
      </c>
      <c r="IEK38" s="77" t="s">
        <v>191</v>
      </c>
      <c r="IEL38" s="77" t="s">
        <v>191</v>
      </c>
      <c r="IEM38" s="77" t="s">
        <v>191</v>
      </c>
      <c r="IEN38" s="77" t="s">
        <v>191</v>
      </c>
      <c r="IEO38" s="77" t="s">
        <v>191</v>
      </c>
      <c r="IEP38" s="77" t="s">
        <v>191</v>
      </c>
      <c r="IEQ38" s="77" t="s">
        <v>191</v>
      </c>
      <c r="IER38" s="77" t="s">
        <v>191</v>
      </c>
      <c r="IES38" s="77" t="s">
        <v>191</v>
      </c>
      <c r="IET38" s="77" t="s">
        <v>191</v>
      </c>
      <c r="IEU38" s="77" t="s">
        <v>191</v>
      </c>
      <c r="IEV38" s="77" t="s">
        <v>191</v>
      </c>
      <c r="IEW38" s="77" t="s">
        <v>191</v>
      </c>
      <c r="IEX38" s="77" t="s">
        <v>191</v>
      </c>
      <c r="IEY38" s="77" t="s">
        <v>191</v>
      </c>
      <c r="IEZ38" s="77" t="s">
        <v>191</v>
      </c>
      <c r="IFA38" s="77" t="s">
        <v>191</v>
      </c>
      <c r="IFB38" s="77" t="s">
        <v>191</v>
      </c>
      <c r="IFC38" s="77" t="s">
        <v>191</v>
      </c>
      <c r="IFD38" s="77" t="s">
        <v>191</v>
      </c>
      <c r="IFE38" s="77" t="s">
        <v>191</v>
      </c>
      <c r="IFF38" s="77" t="s">
        <v>191</v>
      </c>
      <c r="IFG38" s="77" t="s">
        <v>191</v>
      </c>
      <c r="IFH38" s="77" t="s">
        <v>191</v>
      </c>
      <c r="IFI38" s="77" t="s">
        <v>191</v>
      </c>
      <c r="IFJ38" s="77" t="s">
        <v>191</v>
      </c>
      <c r="IFK38" s="77" t="s">
        <v>191</v>
      </c>
      <c r="IFL38" s="77" t="s">
        <v>191</v>
      </c>
      <c r="IFM38" s="77" t="s">
        <v>191</v>
      </c>
      <c r="IFN38" s="77" t="s">
        <v>191</v>
      </c>
      <c r="IFO38" s="77" t="s">
        <v>191</v>
      </c>
      <c r="IFP38" s="77" t="s">
        <v>191</v>
      </c>
      <c r="IFQ38" s="77" t="s">
        <v>191</v>
      </c>
      <c r="IFR38" s="77" t="s">
        <v>191</v>
      </c>
      <c r="IFS38" s="77" t="s">
        <v>191</v>
      </c>
      <c r="IFT38" s="77" t="s">
        <v>191</v>
      </c>
      <c r="IFU38" s="77" t="s">
        <v>191</v>
      </c>
      <c r="IFV38" s="77" t="s">
        <v>191</v>
      </c>
      <c r="IFW38" s="77" t="s">
        <v>191</v>
      </c>
      <c r="IFX38" s="77" t="s">
        <v>191</v>
      </c>
      <c r="IFY38" s="77" t="s">
        <v>191</v>
      </c>
      <c r="IFZ38" s="77" t="s">
        <v>191</v>
      </c>
      <c r="IGA38" s="77" t="s">
        <v>191</v>
      </c>
      <c r="IGB38" s="77" t="s">
        <v>191</v>
      </c>
      <c r="IGC38" s="77" t="s">
        <v>191</v>
      </c>
      <c r="IGD38" s="77" t="s">
        <v>191</v>
      </c>
      <c r="IGE38" s="77" t="s">
        <v>191</v>
      </c>
      <c r="IGF38" s="77" t="s">
        <v>191</v>
      </c>
      <c r="IGG38" s="77" t="s">
        <v>191</v>
      </c>
      <c r="IGH38" s="77" t="s">
        <v>191</v>
      </c>
      <c r="IGI38" s="77" t="s">
        <v>191</v>
      </c>
      <c r="IGJ38" s="77" t="s">
        <v>191</v>
      </c>
      <c r="IGK38" s="77" t="s">
        <v>191</v>
      </c>
      <c r="IGL38" s="77" t="s">
        <v>191</v>
      </c>
      <c r="IGM38" s="77" t="s">
        <v>191</v>
      </c>
      <c r="IGN38" s="77" t="s">
        <v>191</v>
      </c>
      <c r="IGO38" s="77" t="s">
        <v>191</v>
      </c>
      <c r="IGP38" s="77" t="s">
        <v>191</v>
      </c>
      <c r="IGQ38" s="77" t="s">
        <v>191</v>
      </c>
      <c r="IGR38" s="77" t="s">
        <v>191</v>
      </c>
      <c r="IGS38" s="77" t="s">
        <v>191</v>
      </c>
      <c r="IGT38" s="77" t="s">
        <v>191</v>
      </c>
      <c r="IGU38" s="77" t="s">
        <v>191</v>
      </c>
      <c r="IGV38" s="77" t="s">
        <v>191</v>
      </c>
      <c r="IGW38" s="77" t="s">
        <v>191</v>
      </c>
      <c r="IGX38" s="77" t="s">
        <v>191</v>
      </c>
      <c r="IGY38" s="77" t="s">
        <v>191</v>
      </c>
      <c r="IGZ38" s="77" t="s">
        <v>191</v>
      </c>
      <c r="IHA38" s="77" t="s">
        <v>191</v>
      </c>
      <c r="IHB38" s="77" t="s">
        <v>191</v>
      </c>
      <c r="IHC38" s="77" t="s">
        <v>191</v>
      </c>
      <c r="IHD38" s="77" t="s">
        <v>191</v>
      </c>
      <c r="IHE38" s="77" t="s">
        <v>191</v>
      </c>
      <c r="IHF38" s="77" t="s">
        <v>191</v>
      </c>
      <c r="IHG38" s="77" t="s">
        <v>191</v>
      </c>
      <c r="IHH38" s="77" t="s">
        <v>191</v>
      </c>
      <c r="IHI38" s="77" t="s">
        <v>191</v>
      </c>
      <c r="IHJ38" s="77" t="s">
        <v>191</v>
      </c>
      <c r="IHK38" s="77" t="s">
        <v>191</v>
      </c>
      <c r="IHL38" s="77" t="s">
        <v>191</v>
      </c>
      <c r="IHM38" s="77" t="s">
        <v>191</v>
      </c>
      <c r="IHN38" s="77" t="s">
        <v>191</v>
      </c>
      <c r="IHO38" s="77" t="s">
        <v>191</v>
      </c>
      <c r="IHP38" s="77" t="s">
        <v>191</v>
      </c>
      <c r="IHQ38" s="77" t="s">
        <v>191</v>
      </c>
      <c r="IHR38" s="77" t="s">
        <v>191</v>
      </c>
      <c r="IHS38" s="77" t="s">
        <v>191</v>
      </c>
      <c r="IHT38" s="77" t="s">
        <v>191</v>
      </c>
      <c r="IHU38" s="77" t="s">
        <v>191</v>
      </c>
      <c r="IHV38" s="77" t="s">
        <v>191</v>
      </c>
      <c r="IHW38" s="77" t="s">
        <v>191</v>
      </c>
      <c r="IHX38" s="77" t="s">
        <v>191</v>
      </c>
      <c r="IHY38" s="77" t="s">
        <v>191</v>
      </c>
      <c r="IHZ38" s="77" t="s">
        <v>191</v>
      </c>
      <c r="IIA38" s="77" t="s">
        <v>191</v>
      </c>
      <c r="IIB38" s="77" t="s">
        <v>191</v>
      </c>
      <c r="IIC38" s="77" t="s">
        <v>191</v>
      </c>
      <c r="IID38" s="77" t="s">
        <v>191</v>
      </c>
      <c r="IIE38" s="77" t="s">
        <v>191</v>
      </c>
      <c r="IIF38" s="77" t="s">
        <v>191</v>
      </c>
      <c r="IIG38" s="77" t="s">
        <v>191</v>
      </c>
      <c r="IIH38" s="77" t="s">
        <v>191</v>
      </c>
      <c r="III38" s="77" t="s">
        <v>191</v>
      </c>
      <c r="IIJ38" s="77" t="s">
        <v>191</v>
      </c>
      <c r="IIK38" s="77" t="s">
        <v>191</v>
      </c>
      <c r="IIL38" s="77" t="s">
        <v>191</v>
      </c>
      <c r="IIM38" s="77" t="s">
        <v>191</v>
      </c>
      <c r="IIN38" s="77" t="s">
        <v>191</v>
      </c>
      <c r="IIO38" s="77" t="s">
        <v>191</v>
      </c>
      <c r="IIP38" s="77" t="s">
        <v>191</v>
      </c>
      <c r="IIQ38" s="77" t="s">
        <v>191</v>
      </c>
      <c r="IIR38" s="77" t="s">
        <v>191</v>
      </c>
      <c r="IIS38" s="77" t="s">
        <v>191</v>
      </c>
      <c r="IIT38" s="77" t="s">
        <v>191</v>
      </c>
      <c r="IIU38" s="77" t="s">
        <v>191</v>
      </c>
      <c r="IIV38" s="77" t="s">
        <v>191</v>
      </c>
      <c r="IIW38" s="77" t="s">
        <v>191</v>
      </c>
      <c r="IIX38" s="77" t="s">
        <v>191</v>
      </c>
      <c r="IIY38" s="77" t="s">
        <v>191</v>
      </c>
      <c r="IIZ38" s="77" t="s">
        <v>191</v>
      </c>
      <c r="IJA38" s="77" t="s">
        <v>191</v>
      </c>
      <c r="IJB38" s="77" t="s">
        <v>191</v>
      </c>
      <c r="IJC38" s="77" t="s">
        <v>191</v>
      </c>
      <c r="IJD38" s="77" t="s">
        <v>191</v>
      </c>
      <c r="IJE38" s="77" t="s">
        <v>191</v>
      </c>
      <c r="IJF38" s="77" t="s">
        <v>191</v>
      </c>
      <c r="IJG38" s="77" t="s">
        <v>191</v>
      </c>
      <c r="IJH38" s="77" t="s">
        <v>191</v>
      </c>
      <c r="IJI38" s="77" t="s">
        <v>191</v>
      </c>
      <c r="IJJ38" s="77" t="s">
        <v>191</v>
      </c>
      <c r="IJK38" s="77" t="s">
        <v>191</v>
      </c>
      <c r="IJL38" s="77" t="s">
        <v>191</v>
      </c>
      <c r="IJM38" s="77" t="s">
        <v>191</v>
      </c>
      <c r="IJN38" s="77" t="s">
        <v>191</v>
      </c>
      <c r="IJO38" s="77" t="s">
        <v>191</v>
      </c>
      <c r="IJP38" s="77" t="s">
        <v>191</v>
      </c>
      <c r="IJQ38" s="77" t="s">
        <v>191</v>
      </c>
      <c r="IJR38" s="77" t="s">
        <v>191</v>
      </c>
      <c r="IJS38" s="77" t="s">
        <v>191</v>
      </c>
      <c r="IJT38" s="77" t="s">
        <v>191</v>
      </c>
      <c r="IJU38" s="77" t="s">
        <v>191</v>
      </c>
      <c r="IJV38" s="77" t="s">
        <v>191</v>
      </c>
      <c r="IJW38" s="77" t="s">
        <v>191</v>
      </c>
      <c r="IJX38" s="77" t="s">
        <v>191</v>
      </c>
      <c r="IJY38" s="77" t="s">
        <v>191</v>
      </c>
      <c r="IJZ38" s="77" t="s">
        <v>191</v>
      </c>
      <c r="IKA38" s="77" t="s">
        <v>191</v>
      </c>
      <c r="IKB38" s="77" t="s">
        <v>191</v>
      </c>
      <c r="IKC38" s="77" t="s">
        <v>191</v>
      </c>
      <c r="IKD38" s="77" t="s">
        <v>191</v>
      </c>
      <c r="IKE38" s="77" t="s">
        <v>191</v>
      </c>
      <c r="IKF38" s="77" t="s">
        <v>191</v>
      </c>
      <c r="IKG38" s="77" t="s">
        <v>191</v>
      </c>
      <c r="IKH38" s="77" t="s">
        <v>191</v>
      </c>
      <c r="IKI38" s="77" t="s">
        <v>191</v>
      </c>
      <c r="IKJ38" s="77" t="s">
        <v>191</v>
      </c>
      <c r="IKK38" s="77" t="s">
        <v>191</v>
      </c>
      <c r="IKL38" s="77" t="s">
        <v>191</v>
      </c>
      <c r="IKM38" s="77" t="s">
        <v>191</v>
      </c>
      <c r="IKN38" s="77" t="s">
        <v>191</v>
      </c>
      <c r="IKO38" s="77" t="s">
        <v>191</v>
      </c>
      <c r="IKP38" s="77" t="s">
        <v>191</v>
      </c>
      <c r="IKQ38" s="77" t="s">
        <v>191</v>
      </c>
      <c r="IKR38" s="77" t="s">
        <v>191</v>
      </c>
      <c r="IKS38" s="77" t="s">
        <v>191</v>
      </c>
      <c r="IKT38" s="77" t="s">
        <v>191</v>
      </c>
      <c r="IKU38" s="77" t="s">
        <v>191</v>
      </c>
      <c r="IKV38" s="77" t="s">
        <v>191</v>
      </c>
      <c r="IKW38" s="77" t="s">
        <v>191</v>
      </c>
      <c r="IKX38" s="77" t="s">
        <v>191</v>
      </c>
      <c r="IKY38" s="77" t="s">
        <v>191</v>
      </c>
      <c r="IKZ38" s="77" t="s">
        <v>191</v>
      </c>
      <c r="ILA38" s="77" t="s">
        <v>191</v>
      </c>
      <c r="ILB38" s="77" t="s">
        <v>191</v>
      </c>
      <c r="ILC38" s="77" t="s">
        <v>191</v>
      </c>
      <c r="ILD38" s="77" t="s">
        <v>191</v>
      </c>
      <c r="ILE38" s="77" t="s">
        <v>191</v>
      </c>
      <c r="ILF38" s="77" t="s">
        <v>191</v>
      </c>
      <c r="ILG38" s="77" t="s">
        <v>191</v>
      </c>
      <c r="ILH38" s="77" t="s">
        <v>191</v>
      </c>
      <c r="ILI38" s="77" t="s">
        <v>191</v>
      </c>
      <c r="ILJ38" s="77" t="s">
        <v>191</v>
      </c>
      <c r="ILK38" s="77" t="s">
        <v>191</v>
      </c>
      <c r="ILL38" s="77" t="s">
        <v>191</v>
      </c>
      <c r="ILM38" s="77" t="s">
        <v>191</v>
      </c>
      <c r="ILN38" s="77" t="s">
        <v>191</v>
      </c>
      <c r="ILO38" s="77" t="s">
        <v>191</v>
      </c>
      <c r="ILP38" s="77" t="s">
        <v>191</v>
      </c>
      <c r="ILQ38" s="77" t="s">
        <v>191</v>
      </c>
      <c r="ILR38" s="77" t="s">
        <v>191</v>
      </c>
      <c r="ILS38" s="77" t="s">
        <v>191</v>
      </c>
      <c r="ILT38" s="77" t="s">
        <v>191</v>
      </c>
      <c r="ILU38" s="77" t="s">
        <v>191</v>
      </c>
      <c r="ILV38" s="77" t="s">
        <v>191</v>
      </c>
      <c r="ILW38" s="77" t="s">
        <v>191</v>
      </c>
      <c r="ILX38" s="77" t="s">
        <v>191</v>
      </c>
      <c r="ILY38" s="77" t="s">
        <v>191</v>
      </c>
      <c r="ILZ38" s="77" t="s">
        <v>191</v>
      </c>
      <c r="IMA38" s="77" t="s">
        <v>191</v>
      </c>
      <c r="IMB38" s="77" t="s">
        <v>191</v>
      </c>
      <c r="IMC38" s="77" t="s">
        <v>191</v>
      </c>
      <c r="IMD38" s="77" t="s">
        <v>191</v>
      </c>
      <c r="IME38" s="77" t="s">
        <v>191</v>
      </c>
      <c r="IMF38" s="77" t="s">
        <v>191</v>
      </c>
      <c r="IMG38" s="77" t="s">
        <v>191</v>
      </c>
      <c r="IMH38" s="77" t="s">
        <v>191</v>
      </c>
      <c r="IMI38" s="77" t="s">
        <v>191</v>
      </c>
      <c r="IMJ38" s="77" t="s">
        <v>191</v>
      </c>
      <c r="IMK38" s="77" t="s">
        <v>191</v>
      </c>
      <c r="IML38" s="77" t="s">
        <v>191</v>
      </c>
      <c r="IMM38" s="77" t="s">
        <v>191</v>
      </c>
      <c r="IMN38" s="77" t="s">
        <v>191</v>
      </c>
      <c r="IMO38" s="77" t="s">
        <v>191</v>
      </c>
      <c r="IMP38" s="77" t="s">
        <v>191</v>
      </c>
      <c r="IMQ38" s="77" t="s">
        <v>191</v>
      </c>
      <c r="IMR38" s="77" t="s">
        <v>191</v>
      </c>
      <c r="IMS38" s="77" t="s">
        <v>191</v>
      </c>
      <c r="IMT38" s="77" t="s">
        <v>191</v>
      </c>
      <c r="IMU38" s="77" t="s">
        <v>191</v>
      </c>
      <c r="IMV38" s="77" t="s">
        <v>191</v>
      </c>
      <c r="IMW38" s="77" t="s">
        <v>191</v>
      </c>
      <c r="IMX38" s="77" t="s">
        <v>191</v>
      </c>
      <c r="IMY38" s="77" t="s">
        <v>191</v>
      </c>
      <c r="IMZ38" s="77" t="s">
        <v>191</v>
      </c>
      <c r="INA38" s="77" t="s">
        <v>191</v>
      </c>
      <c r="INB38" s="77" t="s">
        <v>191</v>
      </c>
      <c r="INC38" s="77" t="s">
        <v>191</v>
      </c>
      <c r="IND38" s="77" t="s">
        <v>191</v>
      </c>
      <c r="INE38" s="77" t="s">
        <v>191</v>
      </c>
      <c r="INF38" s="77" t="s">
        <v>191</v>
      </c>
      <c r="ING38" s="77" t="s">
        <v>191</v>
      </c>
      <c r="INH38" s="77" t="s">
        <v>191</v>
      </c>
      <c r="INI38" s="77" t="s">
        <v>191</v>
      </c>
      <c r="INJ38" s="77" t="s">
        <v>191</v>
      </c>
      <c r="INK38" s="77" t="s">
        <v>191</v>
      </c>
      <c r="INL38" s="77" t="s">
        <v>191</v>
      </c>
      <c r="INM38" s="77" t="s">
        <v>191</v>
      </c>
      <c r="INN38" s="77" t="s">
        <v>191</v>
      </c>
      <c r="INO38" s="77" t="s">
        <v>191</v>
      </c>
      <c r="INP38" s="77" t="s">
        <v>191</v>
      </c>
      <c r="INQ38" s="77" t="s">
        <v>191</v>
      </c>
      <c r="INR38" s="77" t="s">
        <v>191</v>
      </c>
      <c r="INS38" s="77" t="s">
        <v>191</v>
      </c>
      <c r="INT38" s="77" t="s">
        <v>191</v>
      </c>
      <c r="INU38" s="77" t="s">
        <v>191</v>
      </c>
      <c r="INV38" s="77" t="s">
        <v>191</v>
      </c>
      <c r="INW38" s="77" t="s">
        <v>191</v>
      </c>
      <c r="INX38" s="77" t="s">
        <v>191</v>
      </c>
      <c r="INY38" s="77" t="s">
        <v>191</v>
      </c>
      <c r="INZ38" s="77" t="s">
        <v>191</v>
      </c>
      <c r="IOA38" s="77" t="s">
        <v>191</v>
      </c>
      <c r="IOB38" s="77" t="s">
        <v>191</v>
      </c>
      <c r="IOC38" s="77" t="s">
        <v>191</v>
      </c>
      <c r="IOD38" s="77" t="s">
        <v>191</v>
      </c>
      <c r="IOE38" s="77" t="s">
        <v>191</v>
      </c>
      <c r="IOF38" s="77" t="s">
        <v>191</v>
      </c>
      <c r="IOG38" s="77" t="s">
        <v>191</v>
      </c>
      <c r="IOH38" s="77" t="s">
        <v>191</v>
      </c>
      <c r="IOI38" s="77" t="s">
        <v>191</v>
      </c>
      <c r="IOJ38" s="77" t="s">
        <v>191</v>
      </c>
      <c r="IOK38" s="77" t="s">
        <v>191</v>
      </c>
      <c r="IOL38" s="77" t="s">
        <v>191</v>
      </c>
      <c r="IOM38" s="77" t="s">
        <v>191</v>
      </c>
      <c r="ION38" s="77" t="s">
        <v>191</v>
      </c>
      <c r="IOO38" s="77" t="s">
        <v>191</v>
      </c>
      <c r="IOP38" s="77" t="s">
        <v>191</v>
      </c>
      <c r="IOQ38" s="77" t="s">
        <v>191</v>
      </c>
      <c r="IOR38" s="77" t="s">
        <v>191</v>
      </c>
      <c r="IOS38" s="77" t="s">
        <v>191</v>
      </c>
      <c r="IOT38" s="77" t="s">
        <v>191</v>
      </c>
      <c r="IOU38" s="77" t="s">
        <v>191</v>
      </c>
      <c r="IOV38" s="77" t="s">
        <v>191</v>
      </c>
      <c r="IOW38" s="77" t="s">
        <v>191</v>
      </c>
      <c r="IOX38" s="77" t="s">
        <v>191</v>
      </c>
      <c r="IOY38" s="77" t="s">
        <v>191</v>
      </c>
      <c r="IOZ38" s="77" t="s">
        <v>191</v>
      </c>
      <c r="IPA38" s="77" t="s">
        <v>191</v>
      </c>
      <c r="IPB38" s="77" t="s">
        <v>191</v>
      </c>
      <c r="IPC38" s="77" t="s">
        <v>191</v>
      </c>
      <c r="IPD38" s="77" t="s">
        <v>191</v>
      </c>
      <c r="IPE38" s="77" t="s">
        <v>191</v>
      </c>
      <c r="IPF38" s="77" t="s">
        <v>191</v>
      </c>
      <c r="IPG38" s="77" t="s">
        <v>191</v>
      </c>
      <c r="IPH38" s="77" t="s">
        <v>191</v>
      </c>
      <c r="IPI38" s="77" t="s">
        <v>191</v>
      </c>
      <c r="IPJ38" s="77" t="s">
        <v>191</v>
      </c>
      <c r="IPK38" s="77" t="s">
        <v>191</v>
      </c>
      <c r="IPL38" s="77" t="s">
        <v>191</v>
      </c>
      <c r="IPM38" s="77" t="s">
        <v>191</v>
      </c>
      <c r="IPN38" s="77" t="s">
        <v>191</v>
      </c>
      <c r="IPO38" s="77" t="s">
        <v>191</v>
      </c>
      <c r="IPP38" s="77" t="s">
        <v>191</v>
      </c>
      <c r="IPQ38" s="77" t="s">
        <v>191</v>
      </c>
      <c r="IPR38" s="77" t="s">
        <v>191</v>
      </c>
      <c r="IPS38" s="77" t="s">
        <v>191</v>
      </c>
      <c r="IPT38" s="77" t="s">
        <v>191</v>
      </c>
      <c r="IPU38" s="77" t="s">
        <v>191</v>
      </c>
      <c r="IPV38" s="77" t="s">
        <v>191</v>
      </c>
      <c r="IPW38" s="77" t="s">
        <v>191</v>
      </c>
      <c r="IPX38" s="77" t="s">
        <v>191</v>
      </c>
      <c r="IPY38" s="77" t="s">
        <v>191</v>
      </c>
      <c r="IPZ38" s="77" t="s">
        <v>191</v>
      </c>
      <c r="IQA38" s="77" t="s">
        <v>191</v>
      </c>
      <c r="IQB38" s="77" t="s">
        <v>191</v>
      </c>
      <c r="IQC38" s="77" t="s">
        <v>191</v>
      </c>
      <c r="IQD38" s="77" t="s">
        <v>191</v>
      </c>
      <c r="IQE38" s="77" t="s">
        <v>191</v>
      </c>
      <c r="IQF38" s="77" t="s">
        <v>191</v>
      </c>
      <c r="IQG38" s="77" t="s">
        <v>191</v>
      </c>
      <c r="IQH38" s="77" t="s">
        <v>191</v>
      </c>
      <c r="IQI38" s="77" t="s">
        <v>191</v>
      </c>
      <c r="IQJ38" s="77" t="s">
        <v>191</v>
      </c>
      <c r="IQK38" s="77" t="s">
        <v>191</v>
      </c>
      <c r="IQL38" s="77" t="s">
        <v>191</v>
      </c>
      <c r="IQM38" s="77" t="s">
        <v>191</v>
      </c>
      <c r="IQN38" s="77" t="s">
        <v>191</v>
      </c>
      <c r="IQO38" s="77" t="s">
        <v>191</v>
      </c>
      <c r="IQP38" s="77" t="s">
        <v>191</v>
      </c>
      <c r="IQQ38" s="77" t="s">
        <v>191</v>
      </c>
      <c r="IQR38" s="77" t="s">
        <v>191</v>
      </c>
      <c r="IQS38" s="77" t="s">
        <v>191</v>
      </c>
      <c r="IQT38" s="77" t="s">
        <v>191</v>
      </c>
      <c r="IQU38" s="77" t="s">
        <v>191</v>
      </c>
      <c r="IQV38" s="77" t="s">
        <v>191</v>
      </c>
      <c r="IQW38" s="77" t="s">
        <v>191</v>
      </c>
      <c r="IQX38" s="77" t="s">
        <v>191</v>
      </c>
      <c r="IQY38" s="77" t="s">
        <v>191</v>
      </c>
      <c r="IQZ38" s="77" t="s">
        <v>191</v>
      </c>
      <c r="IRA38" s="77" t="s">
        <v>191</v>
      </c>
      <c r="IRB38" s="77" t="s">
        <v>191</v>
      </c>
      <c r="IRC38" s="77" t="s">
        <v>191</v>
      </c>
      <c r="IRD38" s="77" t="s">
        <v>191</v>
      </c>
      <c r="IRE38" s="77" t="s">
        <v>191</v>
      </c>
      <c r="IRF38" s="77" t="s">
        <v>191</v>
      </c>
      <c r="IRG38" s="77" t="s">
        <v>191</v>
      </c>
      <c r="IRH38" s="77" t="s">
        <v>191</v>
      </c>
      <c r="IRI38" s="77" t="s">
        <v>191</v>
      </c>
      <c r="IRJ38" s="77" t="s">
        <v>191</v>
      </c>
      <c r="IRK38" s="77" t="s">
        <v>191</v>
      </c>
      <c r="IRL38" s="77" t="s">
        <v>191</v>
      </c>
      <c r="IRM38" s="77" t="s">
        <v>191</v>
      </c>
      <c r="IRN38" s="77" t="s">
        <v>191</v>
      </c>
      <c r="IRO38" s="77" t="s">
        <v>191</v>
      </c>
      <c r="IRP38" s="77" t="s">
        <v>191</v>
      </c>
      <c r="IRQ38" s="77" t="s">
        <v>191</v>
      </c>
      <c r="IRR38" s="77" t="s">
        <v>191</v>
      </c>
      <c r="IRS38" s="77" t="s">
        <v>191</v>
      </c>
      <c r="IRT38" s="77" t="s">
        <v>191</v>
      </c>
      <c r="IRU38" s="77" t="s">
        <v>191</v>
      </c>
      <c r="IRV38" s="77" t="s">
        <v>191</v>
      </c>
      <c r="IRW38" s="77" t="s">
        <v>191</v>
      </c>
      <c r="IRX38" s="77" t="s">
        <v>191</v>
      </c>
      <c r="IRY38" s="77" t="s">
        <v>191</v>
      </c>
      <c r="IRZ38" s="77" t="s">
        <v>191</v>
      </c>
      <c r="ISA38" s="77" t="s">
        <v>191</v>
      </c>
      <c r="ISB38" s="77" t="s">
        <v>191</v>
      </c>
      <c r="ISC38" s="77" t="s">
        <v>191</v>
      </c>
      <c r="ISD38" s="77" t="s">
        <v>191</v>
      </c>
      <c r="ISE38" s="77" t="s">
        <v>191</v>
      </c>
      <c r="ISF38" s="77" t="s">
        <v>191</v>
      </c>
      <c r="ISG38" s="77" t="s">
        <v>191</v>
      </c>
      <c r="ISH38" s="77" t="s">
        <v>191</v>
      </c>
      <c r="ISI38" s="77" t="s">
        <v>191</v>
      </c>
      <c r="ISJ38" s="77" t="s">
        <v>191</v>
      </c>
      <c r="ISK38" s="77" t="s">
        <v>191</v>
      </c>
      <c r="ISL38" s="77" t="s">
        <v>191</v>
      </c>
      <c r="ISM38" s="77" t="s">
        <v>191</v>
      </c>
      <c r="ISN38" s="77" t="s">
        <v>191</v>
      </c>
      <c r="ISO38" s="77" t="s">
        <v>191</v>
      </c>
      <c r="ISP38" s="77" t="s">
        <v>191</v>
      </c>
      <c r="ISQ38" s="77" t="s">
        <v>191</v>
      </c>
      <c r="ISR38" s="77" t="s">
        <v>191</v>
      </c>
      <c r="ISS38" s="77" t="s">
        <v>191</v>
      </c>
      <c r="IST38" s="77" t="s">
        <v>191</v>
      </c>
      <c r="ISU38" s="77" t="s">
        <v>191</v>
      </c>
      <c r="ISV38" s="77" t="s">
        <v>191</v>
      </c>
      <c r="ISW38" s="77" t="s">
        <v>191</v>
      </c>
      <c r="ISX38" s="77" t="s">
        <v>191</v>
      </c>
      <c r="ISY38" s="77" t="s">
        <v>191</v>
      </c>
      <c r="ISZ38" s="77" t="s">
        <v>191</v>
      </c>
      <c r="ITA38" s="77" t="s">
        <v>191</v>
      </c>
      <c r="ITB38" s="77" t="s">
        <v>191</v>
      </c>
      <c r="ITC38" s="77" t="s">
        <v>191</v>
      </c>
      <c r="ITD38" s="77" t="s">
        <v>191</v>
      </c>
      <c r="ITE38" s="77" t="s">
        <v>191</v>
      </c>
      <c r="ITF38" s="77" t="s">
        <v>191</v>
      </c>
      <c r="ITG38" s="77" t="s">
        <v>191</v>
      </c>
      <c r="ITH38" s="77" t="s">
        <v>191</v>
      </c>
      <c r="ITI38" s="77" t="s">
        <v>191</v>
      </c>
      <c r="ITJ38" s="77" t="s">
        <v>191</v>
      </c>
      <c r="ITK38" s="77" t="s">
        <v>191</v>
      </c>
      <c r="ITL38" s="77" t="s">
        <v>191</v>
      </c>
      <c r="ITM38" s="77" t="s">
        <v>191</v>
      </c>
      <c r="ITN38" s="77" t="s">
        <v>191</v>
      </c>
      <c r="ITO38" s="77" t="s">
        <v>191</v>
      </c>
      <c r="ITP38" s="77" t="s">
        <v>191</v>
      </c>
      <c r="ITQ38" s="77" t="s">
        <v>191</v>
      </c>
      <c r="ITR38" s="77" t="s">
        <v>191</v>
      </c>
      <c r="ITS38" s="77" t="s">
        <v>191</v>
      </c>
      <c r="ITT38" s="77" t="s">
        <v>191</v>
      </c>
      <c r="ITU38" s="77" t="s">
        <v>191</v>
      </c>
      <c r="ITV38" s="77" t="s">
        <v>191</v>
      </c>
      <c r="ITW38" s="77" t="s">
        <v>191</v>
      </c>
      <c r="ITX38" s="77" t="s">
        <v>191</v>
      </c>
      <c r="ITY38" s="77" t="s">
        <v>191</v>
      </c>
      <c r="ITZ38" s="77" t="s">
        <v>191</v>
      </c>
      <c r="IUA38" s="77" t="s">
        <v>191</v>
      </c>
      <c r="IUB38" s="77" t="s">
        <v>191</v>
      </c>
      <c r="IUC38" s="77" t="s">
        <v>191</v>
      </c>
      <c r="IUD38" s="77" t="s">
        <v>191</v>
      </c>
      <c r="IUE38" s="77" t="s">
        <v>191</v>
      </c>
      <c r="IUF38" s="77" t="s">
        <v>191</v>
      </c>
      <c r="IUG38" s="77" t="s">
        <v>191</v>
      </c>
      <c r="IUH38" s="77" t="s">
        <v>191</v>
      </c>
      <c r="IUI38" s="77" t="s">
        <v>191</v>
      </c>
      <c r="IUJ38" s="77" t="s">
        <v>191</v>
      </c>
      <c r="IUK38" s="77" t="s">
        <v>191</v>
      </c>
      <c r="IUL38" s="77" t="s">
        <v>191</v>
      </c>
      <c r="IUM38" s="77" t="s">
        <v>191</v>
      </c>
      <c r="IUN38" s="77" t="s">
        <v>191</v>
      </c>
      <c r="IUO38" s="77" t="s">
        <v>191</v>
      </c>
      <c r="IUP38" s="77" t="s">
        <v>191</v>
      </c>
      <c r="IUQ38" s="77" t="s">
        <v>191</v>
      </c>
      <c r="IUR38" s="77" t="s">
        <v>191</v>
      </c>
      <c r="IUS38" s="77" t="s">
        <v>191</v>
      </c>
      <c r="IUT38" s="77" t="s">
        <v>191</v>
      </c>
      <c r="IUU38" s="77" t="s">
        <v>191</v>
      </c>
      <c r="IUV38" s="77" t="s">
        <v>191</v>
      </c>
      <c r="IUW38" s="77" t="s">
        <v>191</v>
      </c>
      <c r="IUX38" s="77" t="s">
        <v>191</v>
      </c>
      <c r="IUY38" s="77" t="s">
        <v>191</v>
      </c>
      <c r="IUZ38" s="77" t="s">
        <v>191</v>
      </c>
      <c r="IVA38" s="77" t="s">
        <v>191</v>
      </c>
      <c r="IVB38" s="77" t="s">
        <v>191</v>
      </c>
      <c r="IVC38" s="77" t="s">
        <v>191</v>
      </c>
      <c r="IVD38" s="77" t="s">
        <v>191</v>
      </c>
      <c r="IVE38" s="77" t="s">
        <v>191</v>
      </c>
      <c r="IVF38" s="77" t="s">
        <v>191</v>
      </c>
      <c r="IVG38" s="77" t="s">
        <v>191</v>
      </c>
      <c r="IVH38" s="77" t="s">
        <v>191</v>
      </c>
      <c r="IVI38" s="77" t="s">
        <v>191</v>
      </c>
      <c r="IVJ38" s="77" t="s">
        <v>191</v>
      </c>
      <c r="IVK38" s="77" t="s">
        <v>191</v>
      </c>
      <c r="IVL38" s="77" t="s">
        <v>191</v>
      </c>
      <c r="IVM38" s="77" t="s">
        <v>191</v>
      </c>
      <c r="IVN38" s="77" t="s">
        <v>191</v>
      </c>
      <c r="IVO38" s="77" t="s">
        <v>191</v>
      </c>
      <c r="IVP38" s="77" t="s">
        <v>191</v>
      </c>
      <c r="IVQ38" s="77" t="s">
        <v>191</v>
      </c>
      <c r="IVR38" s="77" t="s">
        <v>191</v>
      </c>
      <c r="IVS38" s="77" t="s">
        <v>191</v>
      </c>
      <c r="IVT38" s="77" t="s">
        <v>191</v>
      </c>
      <c r="IVU38" s="77" t="s">
        <v>191</v>
      </c>
      <c r="IVV38" s="77" t="s">
        <v>191</v>
      </c>
      <c r="IVW38" s="77" t="s">
        <v>191</v>
      </c>
      <c r="IVX38" s="77" t="s">
        <v>191</v>
      </c>
      <c r="IVY38" s="77" t="s">
        <v>191</v>
      </c>
      <c r="IVZ38" s="77" t="s">
        <v>191</v>
      </c>
      <c r="IWA38" s="77" t="s">
        <v>191</v>
      </c>
      <c r="IWB38" s="77" t="s">
        <v>191</v>
      </c>
      <c r="IWC38" s="77" t="s">
        <v>191</v>
      </c>
      <c r="IWD38" s="77" t="s">
        <v>191</v>
      </c>
      <c r="IWE38" s="77" t="s">
        <v>191</v>
      </c>
      <c r="IWF38" s="77" t="s">
        <v>191</v>
      </c>
      <c r="IWG38" s="77" t="s">
        <v>191</v>
      </c>
      <c r="IWH38" s="77" t="s">
        <v>191</v>
      </c>
      <c r="IWI38" s="77" t="s">
        <v>191</v>
      </c>
      <c r="IWJ38" s="77" t="s">
        <v>191</v>
      </c>
      <c r="IWK38" s="77" t="s">
        <v>191</v>
      </c>
      <c r="IWL38" s="77" t="s">
        <v>191</v>
      </c>
      <c r="IWM38" s="77" t="s">
        <v>191</v>
      </c>
      <c r="IWN38" s="77" t="s">
        <v>191</v>
      </c>
      <c r="IWO38" s="77" t="s">
        <v>191</v>
      </c>
      <c r="IWP38" s="77" t="s">
        <v>191</v>
      </c>
      <c r="IWQ38" s="77" t="s">
        <v>191</v>
      </c>
      <c r="IWR38" s="77" t="s">
        <v>191</v>
      </c>
      <c r="IWS38" s="77" t="s">
        <v>191</v>
      </c>
      <c r="IWT38" s="77" t="s">
        <v>191</v>
      </c>
      <c r="IWU38" s="77" t="s">
        <v>191</v>
      </c>
      <c r="IWV38" s="77" t="s">
        <v>191</v>
      </c>
      <c r="IWW38" s="77" t="s">
        <v>191</v>
      </c>
      <c r="IWX38" s="77" t="s">
        <v>191</v>
      </c>
      <c r="IWY38" s="77" t="s">
        <v>191</v>
      </c>
      <c r="IWZ38" s="77" t="s">
        <v>191</v>
      </c>
      <c r="IXA38" s="77" t="s">
        <v>191</v>
      </c>
      <c r="IXB38" s="77" t="s">
        <v>191</v>
      </c>
      <c r="IXC38" s="77" t="s">
        <v>191</v>
      </c>
      <c r="IXD38" s="77" t="s">
        <v>191</v>
      </c>
      <c r="IXE38" s="77" t="s">
        <v>191</v>
      </c>
      <c r="IXF38" s="77" t="s">
        <v>191</v>
      </c>
      <c r="IXG38" s="77" t="s">
        <v>191</v>
      </c>
      <c r="IXH38" s="77" t="s">
        <v>191</v>
      </c>
      <c r="IXI38" s="77" t="s">
        <v>191</v>
      </c>
      <c r="IXJ38" s="77" t="s">
        <v>191</v>
      </c>
      <c r="IXK38" s="77" t="s">
        <v>191</v>
      </c>
      <c r="IXL38" s="77" t="s">
        <v>191</v>
      </c>
      <c r="IXM38" s="77" t="s">
        <v>191</v>
      </c>
      <c r="IXN38" s="77" t="s">
        <v>191</v>
      </c>
      <c r="IXO38" s="77" t="s">
        <v>191</v>
      </c>
      <c r="IXP38" s="77" t="s">
        <v>191</v>
      </c>
      <c r="IXQ38" s="77" t="s">
        <v>191</v>
      </c>
      <c r="IXR38" s="77" t="s">
        <v>191</v>
      </c>
      <c r="IXS38" s="77" t="s">
        <v>191</v>
      </c>
      <c r="IXT38" s="77" t="s">
        <v>191</v>
      </c>
      <c r="IXU38" s="77" t="s">
        <v>191</v>
      </c>
      <c r="IXV38" s="77" t="s">
        <v>191</v>
      </c>
      <c r="IXW38" s="77" t="s">
        <v>191</v>
      </c>
      <c r="IXX38" s="77" t="s">
        <v>191</v>
      </c>
      <c r="IXY38" s="77" t="s">
        <v>191</v>
      </c>
      <c r="IXZ38" s="77" t="s">
        <v>191</v>
      </c>
      <c r="IYA38" s="77" t="s">
        <v>191</v>
      </c>
      <c r="IYB38" s="77" t="s">
        <v>191</v>
      </c>
      <c r="IYC38" s="77" t="s">
        <v>191</v>
      </c>
      <c r="IYD38" s="77" t="s">
        <v>191</v>
      </c>
      <c r="IYE38" s="77" t="s">
        <v>191</v>
      </c>
      <c r="IYF38" s="77" t="s">
        <v>191</v>
      </c>
      <c r="IYG38" s="77" t="s">
        <v>191</v>
      </c>
      <c r="IYH38" s="77" t="s">
        <v>191</v>
      </c>
      <c r="IYI38" s="77" t="s">
        <v>191</v>
      </c>
      <c r="IYJ38" s="77" t="s">
        <v>191</v>
      </c>
      <c r="IYK38" s="77" t="s">
        <v>191</v>
      </c>
      <c r="IYL38" s="77" t="s">
        <v>191</v>
      </c>
      <c r="IYM38" s="77" t="s">
        <v>191</v>
      </c>
      <c r="IYN38" s="77" t="s">
        <v>191</v>
      </c>
      <c r="IYO38" s="77" t="s">
        <v>191</v>
      </c>
      <c r="IYP38" s="77" t="s">
        <v>191</v>
      </c>
      <c r="IYQ38" s="77" t="s">
        <v>191</v>
      </c>
      <c r="IYR38" s="77" t="s">
        <v>191</v>
      </c>
      <c r="IYS38" s="77" t="s">
        <v>191</v>
      </c>
      <c r="IYT38" s="77" t="s">
        <v>191</v>
      </c>
      <c r="IYU38" s="77" t="s">
        <v>191</v>
      </c>
      <c r="IYV38" s="77" t="s">
        <v>191</v>
      </c>
      <c r="IYW38" s="77" t="s">
        <v>191</v>
      </c>
      <c r="IYX38" s="77" t="s">
        <v>191</v>
      </c>
      <c r="IYY38" s="77" t="s">
        <v>191</v>
      </c>
      <c r="IYZ38" s="77" t="s">
        <v>191</v>
      </c>
      <c r="IZA38" s="77" t="s">
        <v>191</v>
      </c>
      <c r="IZB38" s="77" t="s">
        <v>191</v>
      </c>
      <c r="IZC38" s="77" t="s">
        <v>191</v>
      </c>
      <c r="IZD38" s="77" t="s">
        <v>191</v>
      </c>
      <c r="IZE38" s="77" t="s">
        <v>191</v>
      </c>
      <c r="IZF38" s="77" t="s">
        <v>191</v>
      </c>
      <c r="IZG38" s="77" t="s">
        <v>191</v>
      </c>
      <c r="IZH38" s="77" t="s">
        <v>191</v>
      </c>
      <c r="IZI38" s="77" t="s">
        <v>191</v>
      </c>
      <c r="IZJ38" s="77" t="s">
        <v>191</v>
      </c>
      <c r="IZK38" s="77" t="s">
        <v>191</v>
      </c>
      <c r="IZL38" s="77" t="s">
        <v>191</v>
      </c>
      <c r="IZM38" s="77" t="s">
        <v>191</v>
      </c>
      <c r="IZN38" s="77" t="s">
        <v>191</v>
      </c>
      <c r="IZO38" s="77" t="s">
        <v>191</v>
      </c>
      <c r="IZP38" s="77" t="s">
        <v>191</v>
      </c>
      <c r="IZQ38" s="77" t="s">
        <v>191</v>
      </c>
      <c r="IZR38" s="77" t="s">
        <v>191</v>
      </c>
      <c r="IZS38" s="77" t="s">
        <v>191</v>
      </c>
      <c r="IZT38" s="77" t="s">
        <v>191</v>
      </c>
      <c r="IZU38" s="77" t="s">
        <v>191</v>
      </c>
      <c r="IZV38" s="77" t="s">
        <v>191</v>
      </c>
      <c r="IZW38" s="77" t="s">
        <v>191</v>
      </c>
      <c r="IZX38" s="77" t="s">
        <v>191</v>
      </c>
      <c r="IZY38" s="77" t="s">
        <v>191</v>
      </c>
      <c r="IZZ38" s="77" t="s">
        <v>191</v>
      </c>
      <c r="JAA38" s="77" t="s">
        <v>191</v>
      </c>
      <c r="JAB38" s="77" t="s">
        <v>191</v>
      </c>
      <c r="JAC38" s="77" t="s">
        <v>191</v>
      </c>
      <c r="JAD38" s="77" t="s">
        <v>191</v>
      </c>
      <c r="JAE38" s="77" t="s">
        <v>191</v>
      </c>
      <c r="JAF38" s="77" t="s">
        <v>191</v>
      </c>
      <c r="JAG38" s="77" t="s">
        <v>191</v>
      </c>
      <c r="JAH38" s="77" t="s">
        <v>191</v>
      </c>
      <c r="JAI38" s="77" t="s">
        <v>191</v>
      </c>
      <c r="JAJ38" s="77" t="s">
        <v>191</v>
      </c>
      <c r="JAK38" s="77" t="s">
        <v>191</v>
      </c>
      <c r="JAL38" s="77" t="s">
        <v>191</v>
      </c>
      <c r="JAM38" s="77" t="s">
        <v>191</v>
      </c>
      <c r="JAN38" s="77" t="s">
        <v>191</v>
      </c>
      <c r="JAO38" s="77" t="s">
        <v>191</v>
      </c>
      <c r="JAP38" s="77" t="s">
        <v>191</v>
      </c>
      <c r="JAQ38" s="77" t="s">
        <v>191</v>
      </c>
      <c r="JAR38" s="77" t="s">
        <v>191</v>
      </c>
      <c r="JAS38" s="77" t="s">
        <v>191</v>
      </c>
      <c r="JAT38" s="77" t="s">
        <v>191</v>
      </c>
      <c r="JAU38" s="77" t="s">
        <v>191</v>
      </c>
      <c r="JAV38" s="77" t="s">
        <v>191</v>
      </c>
      <c r="JAW38" s="77" t="s">
        <v>191</v>
      </c>
      <c r="JAX38" s="77" t="s">
        <v>191</v>
      </c>
      <c r="JAY38" s="77" t="s">
        <v>191</v>
      </c>
      <c r="JAZ38" s="77" t="s">
        <v>191</v>
      </c>
      <c r="JBA38" s="77" t="s">
        <v>191</v>
      </c>
      <c r="JBB38" s="77" t="s">
        <v>191</v>
      </c>
      <c r="JBC38" s="77" t="s">
        <v>191</v>
      </c>
      <c r="JBD38" s="77" t="s">
        <v>191</v>
      </c>
      <c r="JBE38" s="77" t="s">
        <v>191</v>
      </c>
      <c r="JBF38" s="77" t="s">
        <v>191</v>
      </c>
      <c r="JBG38" s="77" t="s">
        <v>191</v>
      </c>
      <c r="JBH38" s="77" t="s">
        <v>191</v>
      </c>
      <c r="JBI38" s="77" t="s">
        <v>191</v>
      </c>
      <c r="JBJ38" s="77" t="s">
        <v>191</v>
      </c>
      <c r="JBK38" s="77" t="s">
        <v>191</v>
      </c>
      <c r="JBL38" s="77" t="s">
        <v>191</v>
      </c>
      <c r="JBM38" s="77" t="s">
        <v>191</v>
      </c>
      <c r="JBN38" s="77" t="s">
        <v>191</v>
      </c>
      <c r="JBO38" s="77" t="s">
        <v>191</v>
      </c>
      <c r="JBP38" s="77" t="s">
        <v>191</v>
      </c>
      <c r="JBQ38" s="77" t="s">
        <v>191</v>
      </c>
      <c r="JBR38" s="77" t="s">
        <v>191</v>
      </c>
      <c r="JBS38" s="77" t="s">
        <v>191</v>
      </c>
      <c r="JBT38" s="77" t="s">
        <v>191</v>
      </c>
      <c r="JBU38" s="77" t="s">
        <v>191</v>
      </c>
      <c r="JBV38" s="77" t="s">
        <v>191</v>
      </c>
      <c r="JBW38" s="77" t="s">
        <v>191</v>
      </c>
      <c r="JBX38" s="77" t="s">
        <v>191</v>
      </c>
      <c r="JBY38" s="77" t="s">
        <v>191</v>
      </c>
      <c r="JBZ38" s="77" t="s">
        <v>191</v>
      </c>
      <c r="JCA38" s="77" t="s">
        <v>191</v>
      </c>
      <c r="JCB38" s="77" t="s">
        <v>191</v>
      </c>
      <c r="JCC38" s="77" t="s">
        <v>191</v>
      </c>
      <c r="JCD38" s="77" t="s">
        <v>191</v>
      </c>
      <c r="JCE38" s="77" t="s">
        <v>191</v>
      </c>
      <c r="JCF38" s="77" t="s">
        <v>191</v>
      </c>
      <c r="JCG38" s="77" t="s">
        <v>191</v>
      </c>
      <c r="JCH38" s="77" t="s">
        <v>191</v>
      </c>
      <c r="JCI38" s="77" t="s">
        <v>191</v>
      </c>
      <c r="JCJ38" s="77" t="s">
        <v>191</v>
      </c>
      <c r="JCK38" s="77" t="s">
        <v>191</v>
      </c>
      <c r="JCL38" s="77" t="s">
        <v>191</v>
      </c>
      <c r="JCM38" s="77" t="s">
        <v>191</v>
      </c>
      <c r="JCN38" s="77" t="s">
        <v>191</v>
      </c>
      <c r="JCO38" s="77" t="s">
        <v>191</v>
      </c>
      <c r="JCP38" s="77" t="s">
        <v>191</v>
      </c>
      <c r="JCQ38" s="77" t="s">
        <v>191</v>
      </c>
      <c r="JCR38" s="77" t="s">
        <v>191</v>
      </c>
      <c r="JCS38" s="77" t="s">
        <v>191</v>
      </c>
      <c r="JCT38" s="77" t="s">
        <v>191</v>
      </c>
      <c r="JCU38" s="77" t="s">
        <v>191</v>
      </c>
      <c r="JCV38" s="77" t="s">
        <v>191</v>
      </c>
      <c r="JCW38" s="77" t="s">
        <v>191</v>
      </c>
      <c r="JCX38" s="77" t="s">
        <v>191</v>
      </c>
      <c r="JCY38" s="77" t="s">
        <v>191</v>
      </c>
      <c r="JCZ38" s="77" t="s">
        <v>191</v>
      </c>
      <c r="JDA38" s="77" t="s">
        <v>191</v>
      </c>
      <c r="JDB38" s="77" t="s">
        <v>191</v>
      </c>
      <c r="JDC38" s="77" t="s">
        <v>191</v>
      </c>
      <c r="JDD38" s="77" t="s">
        <v>191</v>
      </c>
      <c r="JDE38" s="77" t="s">
        <v>191</v>
      </c>
      <c r="JDF38" s="77" t="s">
        <v>191</v>
      </c>
      <c r="JDG38" s="77" t="s">
        <v>191</v>
      </c>
      <c r="JDH38" s="77" t="s">
        <v>191</v>
      </c>
      <c r="JDI38" s="77" t="s">
        <v>191</v>
      </c>
      <c r="JDJ38" s="77" t="s">
        <v>191</v>
      </c>
      <c r="JDK38" s="77" t="s">
        <v>191</v>
      </c>
      <c r="JDL38" s="77" t="s">
        <v>191</v>
      </c>
      <c r="JDM38" s="77" t="s">
        <v>191</v>
      </c>
      <c r="JDN38" s="77" t="s">
        <v>191</v>
      </c>
      <c r="JDO38" s="77" t="s">
        <v>191</v>
      </c>
      <c r="JDP38" s="77" t="s">
        <v>191</v>
      </c>
      <c r="JDQ38" s="77" t="s">
        <v>191</v>
      </c>
      <c r="JDR38" s="77" t="s">
        <v>191</v>
      </c>
      <c r="JDS38" s="77" t="s">
        <v>191</v>
      </c>
      <c r="JDT38" s="77" t="s">
        <v>191</v>
      </c>
      <c r="JDU38" s="77" t="s">
        <v>191</v>
      </c>
      <c r="JDV38" s="77" t="s">
        <v>191</v>
      </c>
      <c r="JDW38" s="77" t="s">
        <v>191</v>
      </c>
      <c r="JDX38" s="77" t="s">
        <v>191</v>
      </c>
      <c r="JDY38" s="77" t="s">
        <v>191</v>
      </c>
      <c r="JDZ38" s="77" t="s">
        <v>191</v>
      </c>
      <c r="JEA38" s="77" t="s">
        <v>191</v>
      </c>
      <c r="JEB38" s="77" t="s">
        <v>191</v>
      </c>
      <c r="JEC38" s="77" t="s">
        <v>191</v>
      </c>
      <c r="JED38" s="77" t="s">
        <v>191</v>
      </c>
      <c r="JEE38" s="77" t="s">
        <v>191</v>
      </c>
      <c r="JEF38" s="77" t="s">
        <v>191</v>
      </c>
      <c r="JEG38" s="77" t="s">
        <v>191</v>
      </c>
      <c r="JEH38" s="77" t="s">
        <v>191</v>
      </c>
      <c r="JEI38" s="77" t="s">
        <v>191</v>
      </c>
      <c r="JEJ38" s="77" t="s">
        <v>191</v>
      </c>
      <c r="JEK38" s="77" t="s">
        <v>191</v>
      </c>
      <c r="JEL38" s="77" t="s">
        <v>191</v>
      </c>
      <c r="JEM38" s="77" t="s">
        <v>191</v>
      </c>
      <c r="JEN38" s="77" t="s">
        <v>191</v>
      </c>
      <c r="JEO38" s="77" t="s">
        <v>191</v>
      </c>
      <c r="JEP38" s="77" t="s">
        <v>191</v>
      </c>
      <c r="JEQ38" s="77" t="s">
        <v>191</v>
      </c>
      <c r="JER38" s="77" t="s">
        <v>191</v>
      </c>
      <c r="JES38" s="77" t="s">
        <v>191</v>
      </c>
      <c r="JET38" s="77" t="s">
        <v>191</v>
      </c>
      <c r="JEU38" s="77" t="s">
        <v>191</v>
      </c>
      <c r="JEV38" s="77" t="s">
        <v>191</v>
      </c>
      <c r="JEW38" s="77" t="s">
        <v>191</v>
      </c>
      <c r="JEX38" s="77" t="s">
        <v>191</v>
      </c>
      <c r="JEY38" s="77" t="s">
        <v>191</v>
      </c>
      <c r="JEZ38" s="77" t="s">
        <v>191</v>
      </c>
      <c r="JFA38" s="77" t="s">
        <v>191</v>
      </c>
      <c r="JFB38" s="77" t="s">
        <v>191</v>
      </c>
      <c r="JFC38" s="77" t="s">
        <v>191</v>
      </c>
      <c r="JFD38" s="77" t="s">
        <v>191</v>
      </c>
      <c r="JFE38" s="77" t="s">
        <v>191</v>
      </c>
      <c r="JFF38" s="77" t="s">
        <v>191</v>
      </c>
      <c r="JFG38" s="77" t="s">
        <v>191</v>
      </c>
      <c r="JFH38" s="77" t="s">
        <v>191</v>
      </c>
      <c r="JFI38" s="77" t="s">
        <v>191</v>
      </c>
      <c r="JFJ38" s="77" t="s">
        <v>191</v>
      </c>
      <c r="JFK38" s="77" t="s">
        <v>191</v>
      </c>
      <c r="JFL38" s="77" t="s">
        <v>191</v>
      </c>
      <c r="JFM38" s="77" t="s">
        <v>191</v>
      </c>
      <c r="JFN38" s="77" t="s">
        <v>191</v>
      </c>
      <c r="JFO38" s="77" t="s">
        <v>191</v>
      </c>
      <c r="JFP38" s="77" t="s">
        <v>191</v>
      </c>
      <c r="JFQ38" s="77" t="s">
        <v>191</v>
      </c>
      <c r="JFR38" s="77" t="s">
        <v>191</v>
      </c>
      <c r="JFS38" s="77" t="s">
        <v>191</v>
      </c>
      <c r="JFT38" s="77" t="s">
        <v>191</v>
      </c>
      <c r="JFU38" s="77" t="s">
        <v>191</v>
      </c>
      <c r="JFV38" s="77" t="s">
        <v>191</v>
      </c>
      <c r="JFW38" s="77" t="s">
        <v>191</v>
      </c>
      <c r="JFX38" s="77" t="s">
        <v>191</v>
      </c>
      <c r="JFY38" s="77" t="s">
        <v>191</v>
      </c>
      <c r="JFZ38" s="77" t="s">
        <v>191</v>
      </c>
      <c r="JGA38" s="77" t="s">
        <v>191</v>
      </c>
      <c r="JGB38" s="77" t="s">
        <v>191</v>
      </c>
      <c r="JGC38" s="77" t="s">
        <v>191</v>
      </c>
      <c r="JGD38" s="77" t="s">
        <v>191</v>
      </c>
      <c r="JGE38" s="77" t="s">
        <v>191</v>
      </c>
      <c r="JGF38" s="77" t="s">
        <v>191</v>
      </c>
      <c r="JGG38" s="77" t="s">
        <v>191</v>
      </c>
      <c r="JGH38" s="77" t="s">
        <v>191</v>
      </c>
      <c r="JGI38" s="77" t="s">
        <v>191</v>
      </c>
      <c r="JGJ38" s="77" t="s">
        <v>191</v>
      </c>
      <c r="JGK38" s="77" t="s">
        <v>191</v>
      </c>
      <c r="JGL38" s="77" t="s">
        <v>191</v>
      </c>
      <c r="JGM38" s="77" t="s">
        <v>191</v>
      </c>
      <c r="JGN38" s="77" t="s">
        <v>191</v>
      </c>
      <c r="JGO38" s="77" t="s">
        <v>191</v>
      </c>
      <c r="JGP38" s="77" t="s">
        <v>191</v>
      </c>
      <c r="JGQ38" s="77" t="s">
        <v>191</v>
      </c>
      <c r="JGR38" s="77" t="s">
        <v>191</v>
      </c>
      <c r="JGS38" s="77" t="s">
        <v>191</v>
      </c>
      <c r="JGT38" s="77" t="s">
        <v>191</v>
      </c>
      <c r="JGU38" s="77" t="s">
        <v>191</v>
      </c>
      <c r="JGV38" s="77" t="s">
        <v>191</v>
      </c>
      <c r="JGW38" s="77" t="s">
        <v>191</v>
      </c>
      <c r="JGX38" s="77" t="s">
        <v>191</v>
      </c>
      <c r="JGY38" s="77" t="s">
        <v>191</v>
      </c>
      <c r="JGZ38" s="77" t="s">
        <v>191</v>
      </c>
      <c r="JHA38" s="77" t="s">
        <v>191</v>
      </c>
      <c r="JHB38" s="77" t="s">
        <v>191</v>
      </c>
      <c r="JHC38" s="77" t="s">
        <v>191</v>
      </c>
      <c r="JHD38" s="77" t="s">
        <v>191</v>
      </c>
      <c r="JHE38" s="77" t="s">
        <v>191</v>
      </c>
      <c r="JHF38" s="77" t="s">
        <v>191</v>
      </c>
      <c r="JHG38" s="77" t="s">
        <v>191</v>
      </c>
      <c r="JHH38" s="77" t="s">
        <v>191</v>
      </c>
      <c r="JHI38" s="77" t="s">
        <v>191</v>
      </c>
      <c r="JHJ38" s="77" t="s">
        <v>191</v>
      </c>
      <c r="JHK38" s="77" t="s">
        <v>191</v>
      </c>
      <c r="JHL38" s="77" t="s">
        <v>191</v>
      </c>
      <c r="JHM38" s="77" t="s">
        <v>191</v>
      </c>
      <c r="JHN38" s="77" t="s">
        <v>191</v>
      </c>
      <c r="JHO38" s="77" t="s">
        <v>191</v>
      </c>
      <c r="JHP38" s="77" t="s">
        <v>191</v>
      </c>
      <c r="JHQ38" s="77" t="s">
        <v>191</v>
      </c>
      <c r="JHR38" s="77" t="s">
        <v>191</v>
      </c>
      <c r="JHS38" s="77" t="s">
        <v>191</v>
      </c>
      <c r="JHT38" s="77" t="s">
        <v>191</v>
      </c>
      <c r="JHU38" s="77" t="s">
        <v>191</v>
      </c>
      <c r="JHV38" s="77" t="s">
        <v>191</v>
      </c>
      <c r="JHW38" s="77" t="s">
        <v>191</v>
      </c>
      <c r="JHX38" s="77" t="s">
        <v>191</v>
      </c>
      <c r="JHY38" s="77" t="s">
        <v>191</v>
      </c>
      <c r="JHZ38" s="77" t="s">
        <v>191</v>
      </c>
      <c r="JIA38" s="77" t="s">
        <v>191</v>
      </c>
      <c r="JIB38" s="77" t="s">
        <v>191</v>
      </c>
      <c r="JIC38" s="77" t="s">
        <v>191</v>
      </c>
      <c r="JID38" s="77" t="s">
        <v>191</v>
      </c>
      <c r="JIE38" s="77" t="s">
        <v>191</v>
      </c>
      <c r="JIF38" s="77" t="s">
        <v>191</v>
      </c>
      <c r="JIG38" s="77" t="s">
        <v>191</v>
      </c>
      <c r="JIH38" s="77" t="s">
        <v>191</v>
      </c>
      <c r="JII38" s="77" t="s">
        <v>191</v>
      </c>
      <c r="JIJ38" s="77" t="s">
        <v>191</v>
      </c>
      <c r="JIK38" s="77" t="s">
        <v>191</v>
      </c>
      <c r="JIL38" s="77" t="s">
        <v>191</v>
      </c>
      <c r="JIM38" s="77" t="s">
        <v>191</v>
      </c>
      <c r="JIN38" s="77" t="s">
        <v>191</v>
      </c>
      <c r="JIO38" s="77" t="s">
        <v>191</v>
      </c>
      <c r="JIP38" s="77" t="s">
        <v>191</v>
      </c>
      <c r="JIQ38" s="77" t="s">
        <v>191</v>
      </c>
      <c r="JIR38" s="77" t="s">
        <v>191</v>
      </c>
      <c r="JIS38" s="77" t="s">
        <v>191</v>
      </c>
      <c r="JIT38" s="77" t="s">
        <v>191</v>
      </c>
      <c r="JIU38" s="77" t="s">
        <v>191</v>
      </c>
      <c r="JIV38" s="77" t="s">
        <v>191</v>
      </c>
      <c r="JIW38" s="77" t="s">
        <v>191</v>
      </c>
      <c r="JIX38" s="77" t="s">
        <v>191</v>
      </c>
      <c r="JIY38" s="77" t="s">
        <v>191</v>
      </c>
      <c r="JIZ38" s="77" t="s">
        <v>191</v>
      </c>
      <c r="JJA38" s="77" t="s">
        <v>191</v>
      </c>
      <c r="JJB38" s="77" t="s">
        <v>191</v>
      </c>
      <c r="JJC38" s="77" t="s">
        <v>191</v>
      </c>
      <c r="JJD38" s="77" t="s">
        <v>191</v>
      </c>
      <c r="JJE38" s="77" t="s">
        <v>191</v>
      </c>
      <c r="JJF38" s="77" t="s">
        <v>191</v>
      </c>
      <c r="JJG38" s="77" t="s">
        <v>191</v>
      </c>
      <c r="JJH38" s="77" t="s">
        <v>191</v>
      </c>
      <c r="JJI38" s="77" t="s">
        <v>191</v>
      </c>
      <c r="JJJ38" s="77" t="s">
        <v>191</v>
      </c>
      <c r="JJK38" s="77" t="s">
        <v>191</v>
      </c>
      <c r="JJL38" s="77" t="s">
        <v>191</v>
      </c>
      <c r="JJM38" s="77" t="s">
        <v>191</v>
      </c>
      <c r="JJN38" s="77" t="s">
        <v>191</v>
      </c>
      <c r="JJO38" s="77" t="s">
        <v>191</v>
      </c>
      <c r="JJP38" s="77" t="s">
        <v>191</v>
      </c>
      <c r="JJQ38" s="77" t="s">
        <v>191</v>
      </c>
      <c r="JJR38" s="77" t="s">
        <v>191</v>
      </c>
      <c r="JJS38" s="77" t="s">
        <v>191</v>
      </c>
      <c r="JJT38" s="77" t="s">
        <v>191</v>
      </c>
      <c r="JJU38" s="77" t="s">
        <v>191</v>
      </c>
      <c r="JJV38" s="77" t="s">
        <v>191</v>
      </c>
      <c r="JJW38" s="77" t="s">
        <v>191</v>
      </c>
      <c r="JJX38" s="77" t="s">
        <v>191</v>
      </c>
      <c r="JJY38" s="77" t="s">
        <v>191</v>
      </c>
      <c r="JJZ38" s="77" t="s">
        <v>191</v>
      </c>
      <c r="JKA38" s="77" t="s">
        <v>191</v>
      </c>
      <c r="JKB38" s="77" t="s">
        <v>191</v>
      </c>
      <c r="JKC38" s="77" t="s">
        <v>191</v>
      </c>
      <c r="JKD38" s="77" t="s">
        <v>191</v>
      </c>
      <c r="JKE38" s="77" t="s">
        <v>191</v>
      </c>
      <c r="JKF38" s="77" t="s">
        <v>191</v>
      </c>
      <c r="JKG38" s="77" t="s">
        <v>191</v>
      </c>
      <c r="JKH38" s="77" t="s">
        <v>191</v>
      </c>
      <c r="JKI38" s="77" t="s">
        <v>191</v>
      </c>
      <c r="JKJ38" s="77" t="s">
        <v>191</v>
      </c>
      <c r="JKK38" s="77" t="s">
        <v>191</v>
      </c>
      <c r="JKL38" s="77" t="s">
        <v>191</v>
      </c>
      <c r="JKM38" s="77" t="s">
        <v>191</v>
      </c>
      <c r="JKN38" s="77" t="s">
        <v>191</v>
      </c>
      <c r="JKO38" s="77" t="s">
        <v>191</v>
      </c>
      <c r="JKP38" s="77" t="s">
        <v>191</v>
      </c>
      <c r="JKQ38" s="77" t="s">
        <v>191</v>
      </c>
      <c r="JKR38" s="77" t="s">
        <v>191</v>
      </c>
      <c r="JKS38" s="77" t="s">
        <v>191</v>
      </c>
      <c r="JKT38" s="77" t="s">
        <v>191</v>
      </c>
      <c r="JKU38" s="77" t="s">
        <v>191</v>
      </c>
      <c r="JKV38" s="77" t="s">
        <v>191</v>
      </c>
      <c r="JKW38" s="77" t="s">
        <v>191</v>
      </c>
      <c r="JKX38" s="77" t="s">
        <v>191</v>
      </c>
      <c r="JKY38" s="77" t="s">
        <v>191</v>
      </c>
      <c r="JKZ38" s="77" t="s">
        <v>191</v>
      </c>
      <c r="JLA38" s="77" t="s">
        <v>191</v>
      </c>
      <c r="JLB38" s="77" t="s">
        <v>191</v>
      </c>
      <c r="JLC38" s="77" t="s">
        <v>191</v>
      </c>
      <c r="JLD38" s="77" t="s">
        <v>191</v>
      </c>
      <c r="JLE38" s="77" t="s">
        <v>191</v>
      </c>
      <c r="JLF38" s="77" t="s">
        <v>191</v>
      </c>
      <c r="JLG38" s="77" t="s">
        <v>191</v>
      </c>
      <c r="JLH38" s="77" t="s">
        <v>191</v>
      </c>
      <c r="JLI38" s="77" t="s">
        <v>191</v>
      </c>
      <c r="JLJ38" s="77" t="s">
        <v>191</v>
      </c>
      <c r="JLK38" s="77" t="s">
        <v>191</v>
      </c>
      <c r="JLL38" s="77" t="s">
        <v>191</v>
      </c>
      <c r="JLM38" s="77" t="s">
        <v>191</v>
      </c>
      <c r="JLN38" s="77" t="s">
        <v>191</v>
      </c>
      <c r="JLO38" s="77" t="s">
        <v>191</v>
      </c>
      <c r="JLP38" s="77" t="s">
        <v>191</v>
      </c>
      <c r="JLQ38" s="77" t="s">
        <v>191</v>
      </c>
      <c r="JLR38" s="77" t="s">
        <v>191</v>
      </c>
      <c r="JLS38" s="77" t="s">
        <v>191</v>
      </c>
      <c r="JLT38" s="77" t="s">
        <v>191</v>
      </c>
      <c r="JLU38" s="77" t="s">
        <v>191</v>
      </c>
      <c r="JLV38" s="77" t="s">
        <v>191</v>
      </c>
      <c r="JLW38" s="77" t="s">
        <v>191</v>
      </c>
      <c r="JLX38" s="77" t="s">
        <v>191</v>
      </c>
      <c r="JLY38" s="77" t="s">
        <v>191</v>
      </c>
      <c r="JLZ38" s="77" t="s">
        <v>191</v>
      </c>
      <c r="JMA38" s="77" t="s">
        <v>191</v>
      </c>
      <c r="JMB38" s="77" t="s">
        <v>191</v>
      </c>
      <c r="JMC38" s="77" t="s">
        <v>191</v>
      </c>
      <c r="JMD38" s="77" t="s">
        <v>191</v>
      </c>
      <c r="JME38" s="77" t="s">
        <v>191</v>
      </c>
      <c r="JMF38" s="77" t="s">
        <v>191</v>
      </c>
      <c r="JMG38" s="77" t="s">
        <v>191</v>
      </c>
      <c r="JMH38" s="77" t="s">
        <v>191</v>
      </c>
      <c r="JMI38" s="77" t="s">
        <v>191</v>
      </c>
      <c r="JMJ38" s="77" t="s">
        <v>191</v>
      </c>
      <c r="JMK38" s="77" t="s">
        <v>191</v>
      </c>
      <c r="JML38" s="77" t="s">
        <v>191</v>
      </c>
      <c r="JMM38" s="77" t="s">
        <v>191</v>
      </c>
      <c r="JMN38" s="77" t="s">
        <v>191</v>
      </c>
      <c r="JMO38" s="77" t="s">
        <v>191</v>
      </c>
      <c r="JMP38" s="77" t="s">
        <v>191</v>
      </c>
      <c r="JMQ38" s="77" t="s">
        <v>191</v>
      </c>
      <c r="JMR38" s="77" t="s">
        <v>191</v>
      </c>
      <c r="JMS38" s="77" t="s">
        <v>191</v>
      </c>
      <c r="JMT38" s="77" t="s">
        <v>191</v>
      </c>
      <c r="JMU38" s="77" t="s">
        <v>191</v>
      </c>
      <c r="JMV38" s="77" t="s">
        <v>191</v>
      </c>
      <c r="JMW38" s="77" t="s">
        <v>191</v>
      </c>
      <c r="JMX38" s="77" t="s">
        <v>191</v>
      </c>
      <c r="JMY38" s="77" t="s">
        <v>191</v>
      </c>
      <c r="JMZ38" s="77" t="s">
        <v>191</v>
      </c>
      <c r="JNA38" s="77" t="s">
        <v>191</v>
      </c>
      <c r="JNB38" s="77" t="s">
        <v>191</v>
      </c>
      <c r="JNC38" s="77" t="s">
        <v>191</v>
      </c>
      <c r="JND38" s="77" t="s">
        <v>191</v>
      </c>
      <c r="JNE38" s="77" t="s">
        <v>191</v>
      </c>
      <c r="JNF38" s="77" t="s">
        <v>191</v>
      </c>
      <c r="JNG38" s="77" t="s">
        <v>191</v>
      </c>
      <c r="JNH38" s="77" t="s">
        <v>191</v>
      </c>
      <c r="JNI38" s="77" t="s">
        <v>191</v>
      </c>
      <c r="JNJ38" s="77" t="s">
        <v>191</v>
      </c>
      <c r="JNK38" s="77" t="s">
        <v>191</v>
      </c>
      <c r="JNL38" s="77" t="s">
        <v>191</v>
      </c>
      <c r="JNM38" s="77" t="s">
        <v>191</v>
      </c>
      <c r="JNN38" s="77" t="s">
        <v>191</v>
      </c>
      <c r="JNO38" s="77" t="s">
        <v>191</v>
      </c>
      <c r="JNP38" s="77" t="s">
        <v>191</v>
      </c>
      <c r="JNQ38" s="77" t="s">
        <v>191</v>
      </c>
      <c r="JNR38" s="77" t="s">
        <v>191</v>
      </c>
      <c r="JNS38" s="77" t="s">
        <v>191</v>
      </c>
      <c r="JNT38" s="77" t="s">
        <v>191</v>
      </c>
      <c r="JNU38" s="77" t="s">
        <v>191</v>
      </c>
      <c r="JNV38" s="77" t="s">
        <v>191</v>
      </c>
      <c r="JNW38" s="77" t="s">
        <v>191</v>
      </c>
      <c r="JNX38" s="77" t="s">
        <v>191</v>
      </c>
      <c r="JNY38" s="77" t="s">
        <v>191</v>
      </c>
      <c r="JNZ38" s="77" t="s">
        <v>191</v>
      </c>
      <c r="JOA38" s="77" t="s">
        <v>191</v>
      </c>
      <c r="JOB38" s="77" t="s">
        <v>191</v>
      </c>
      <c r="JOC38" s="77" t="s">
        <v>191</v>
      </c>
      <c r="JOD38" s="77" t="s">
        <v>191</v>
      </c>
      <c r="JOE38" s="77" t="s">
        <v>191</v>
      </c>
      <c r="JOF38" s="77" t="s">
        <v>191</v>
      </c>
      <c r="JOG38" s="77" t="s">
        <v>191</v>
      </c>
      <c r="JOH38" s="77" t="s">
        <v>191</v>
      </c>
      <c r="JOI38" s="77" t="s">
        <v>191</v>
      </c>
      <c r="JOJ38" s="77" t="s">
        <v>191</v>
      </c>
      <c r="JOK38" s="77" t="s">
        <v>191</v>
      </c>
      <c r="JOL38" s="77" t="s">
        <v>191</v>
      </c>
      <c r="JOM38" s="77" t="s">
        <v>191</v>
      </c>
      <c r="JON38" s="77" t="s">
        <v>191</v>
      </c>
      <c r="JOO38" s="77" t="s">
        <v>191</v>
      </c>
      <c r="JOP38" s="77" t="s">
        <v>191</v>
      </c>
      <c r="JOQ38" s="77" t="s">
        <v>191</v>
      </c>
      <c r="JOR38" s="77" t="s">
        <v>191</v>
      </c>
      <c r="JOS38" s="77" t="s">
        <v>191</v>
      </c>
      <c r="JOT38" s="77" t="s">
        <v>191</v>
      </c>
      <c r="JOU38" s="77" t="s">
        <v>191</v>
      </c>
      <c r="JOV38" s="77" t="s">
        <v>191</v>
      </c>
      <c r="JOW38" s="77" t="s">
        <v>191</v>
      </c>
      <c r="JOX38" s="77" t="s">
        <v>191</v>
      </c>
      <c r="JOY38" s="77" t="s">
        <v>191</v>
      </c>
      <c r="JOZ38" s="77" t="s">
        <v>191</v>
      </c>
      <c r="JPA38" s="77" t="s">
        <v>191</v>
      </c>
      <c r="JPB38" s="77" t="s">
        <v>191</v>
      </c>
      <c r="JPC38" s="77" t="s">
        <v>191</v>
      </c>
      <c r="JPD38" s="77" t="s">
        <v>191</v>
      </c>
      <c r="JPE38" s="77" t="s">
        <v>191</v>
      </c>
      <c r="JPF38" s="77" t="s">
        <v>191</v>
      </c>
      <c r="JPG38" s="77" t="s">
        <v>191</v>
      </c>
      <c r="JPH38" s="77" t="s">
        <v>191</v>
      </c>
      <c r="JPI38" s="77" t="s">
        <v>191</v>
      </c>
      <c r="JPJ38" s="77" t="s">
        <v>191</v>
      </c>
      <c r="JPK38" s="77" t="s">
        <v>191</v>
      </c>
      <c r="JPL38" s="77" t="s">
        <v>191</v>
      </c>
      <c r="JPM38" s="77" t="s">
        <v>191</v>
      </c>
      <c r="JPN38" s="77" t="s">
        <v>191</v>
      </c>
      <c r="JPO38" s="77" t="s">
        <v>191</v>
      </c>
      <c r="JPP38" s="77" t="s">
        <v>191</v>
      </c>
      <c r="JPQ38" s="77" t="s">
        <v>191</v>
      </c>
      <c r="JPR38" s="77" t="s">
        <v>191</v>
      </c>
      <c r="JPS38" s="77" t="s">
        <v>191</v>
      </c>
      <c r="JPT38" s="77" t="s">
        <v>191</v>
      </c>
      <c r="JPU38" s="77" t="s">
        <v>191</v>
      </c>
      <c r="JPV38" s="77" t="s">
        <v>191</v>
      </c>
      <c r="JPW38" s="77" t="s">
        <v>191</v>
      </c>
      <c r="JPX38" s="77" t="s">
        <v>191</v>
      </c>
      <c r="JPY38" s="77" t="s">
        <v>191</v>
      </c>
      <c r="JPZ38" s="77" t="s">
        <v>191</v>
      </c>
      <c r="JQA38" s="77" t="s">
        <v>191</v>
      </c>
      <c r="JQB38" s="77" t="s">
        <v>191</v>
      </c>
      <c r="JQC38" s="77" t="s">
        <v>191</v>
      </c>
      <c r="JQD38" s="77" t="s">
        <v>191</v>
      </c>
      <c r="JQE38" s="77" t="s">
        <v>191</v>
      </c>
      <c r="JQF38" s="77" t="s">
        <v>191</v>
      </c>
      <c r="JQG38" s="77" t="s">
        <v>191</v>
      </c>
      <c r="JQH38" s="77" t="s">
        <v>191</v>
      </c>
      <c r="JQI38" s="77" t="s">
        <v>191</v>
      </c>
      <c r="JQJ38" s="77" t="s">
        <v>191</v>
      </c>
      <c r="JQK38" s="77" t="s">
        <v>191</v>
      </c>
      <c r="JQL38" s="77" t="s">
        <v>191</v>
      </c>
      <c r="JQM38" s="77" t="s">
        <v>191</v>
      </c>
      <c r="JQN38" s="77" t="s">
        <v>191</v>
      </c>
      <c r="JQO38" s="77" t="s">
        <v>191</v>
      </c>
      <c r="JQP38" s="77" t="s">
        <v>191</v>
      </c>
      <c r="JQQ38" s="77" t="s">
        <v>191</v>
      </c>
      <c r="JQR38" s="77" t="s">
        <v>191</v>
      </c>
      <c r="JQS38" s="77" t="s">
        <v>191</v>
      </c>
      <c r="JQT38" s="77" t="s">
        <v>191</v>
      </c>
      <c r="JQU38" s="77" t="s">
        <v>191</v>
      </c>
      <c r="JQV38" s="77" t="s">
        <v>191</v>
      </c>
      <c r="JQW38" s="77" t="s">
        <v>191</v>
      </c>
      <c r="JQX38" s="77" t="s">
        <v>191</v>
      </c>
      <c r="JQY38" s="77" t="s">
        <v>191</v>
      </c>
      <c r="JQZ38" s="77" t="s">
        <v>191</v>
      </c>
      <c r="JRA38" s="77" t="s">
        <v>191</v>
      </c>
      <c r="JRB38" s="77" t="s">
        <v>191</v>
      </c>
      <c r="JRC38" s="77" t="s">
        <v>191</v>
      </c>
      <c r="JRD38" s="77" t="s">
        <v>191</v>
      </c>
      <c r="JRE38" s="77" t="s">
        <v>191</v>
      </c>
      <c r="JRF38" s="77" t="s">
        <v>191</v>
      </c>
      <c r="JRG38" s="77" t="s">
        <v>191</v>
      </c>
      <c r="JRH38" s="77" t="s">
        <v>191</v>
      </c>
      <c r="JRI38" s="77" t="s">
        <v>191</v>
      </c>
      <c r="JRJ38" s="77" t="s">
        <v>191</v>
      </c>
      <c r="JRK38" s="77" t="s">
        <v>191</v>
      </c>
      <c r="JRL38" s="77" t="s">
        <v>191</v>
      </c>
      <c r="JRM38" s="77" t="s">
        <v>191</v>
      </c>
      <c r="JRN38" s="77" t="s">
        <v>191</v>
      </c>
      <c r="JRO38" s="77" t="s">
        <v>191</v>
      </c>
      <c r="JRP38" s="77" t="s">
        <v>191</v>
      </c>
      <c r="JRQ38" s="77" t="s">
        <v>191</v>
      </c>
      <c r="JRR38" s="77" t="s">
        <v>191</v>
      </c>
      <c r="JRS38" s="77" t="s">
        <v>191</v>
      </c>
      <c r="JRT38" s="77" t="s">
        <v>191</v>
      </c>
      <c r="JRU38" s="77" t="s">
        <v>191</v>
      </c>
      <c r="JRV38" s="77" t="s">
        <v>191</v>
      </c>
      <c r="JRW38" s="77" t="s">
        <v>191</v>
      </c>
      <c r="JRX38" s="77" t="s">
        <v>191</v>
      </c>
      <c r="JRY38" s="77" t="s">
        <v>191</v>
      </c>
      <c r="JRZ38" s="77" t="s">
        <v>191</v>
      </c>
      <c r="JSA38" s="77" t="s">
        <v>191</v>
      </c>
      <c r="JSB38" s="77" t="s">
        <v>191</v>
      </c>
      <c r="JSC38" s="77" t="s">
        <v>191</v>
      </c>
      <c r="JSD38" s="77" t="s">
        <v>191</v>
      </c>
      <c r="JSE38" s="77" t="s">
        <v>191</v>
      </c>
      <c r="JSF38" s="77" t="s">
        <v>191</v>
      </c>
      <c r="JSG38" s="77" t="s">
        <v>191</v>
      </c>
      <c r="JSH38" s="77" t="s">
        <v>191</v>
      </c>
      <c r="JSI38" s="77" t="s">
        <v>191</v>
      </c>
      <c r="JSJ38" s="77" t="s">
        <v>191</v>
      </c>
      <c r="JSK38" s="77" t="s">
        <v>191</v>
      </c>
      <c r="JSL38" s="77" t="s">
        <v>191</v>
      </c>
      <c r="JSM38" s="77" t="s">
        <v>191</v>
      </c>
      <c r="JSN38" s="77" t="s">
        <v>191</v>
      </c>
      <c r="JSO38" s="77" t="s">
        <v>191</v>
      </c>
      <c r="JSP38" s="77" t="s">
        <v>191</v>
      </c>
      <c r="JSQ38" s="77" t="s">
        <v>191</v>
      </c>
      <c r="JSR38" s="77" t="s">
        <v>191</v>
      </c>
      <c r="JSS38" s="77" t="s">
        <v>191</v>
      </c>
      <c r="JST38" s="77" t="s">
        <v>191</v>
      </c>
      <c r="JSU38" s="77" t="s">
        <v>191</v>
      </c>
      <c r="JSV38" s="77" t="s">
        <v>191</v>
      </c>
      <c r="JSW38" s="77" t="s">
        <v>191</v>
      </c>
      <c r="JSX38" s="77" t="s">
        <v>191</v>
      </c>
      <c r="JSY38" s="77" t="s">
        <v>191</v>
      </c>
      <c r="JSZ38" s="77" t="s">
        <v>191</v>
      </c>
      <c r="JTA38" s="77" t="s">
        <v>191</v>
      </c>
      <c r="JTB38" s="77" t="s">
        <v>191</v>
      </c>
      <c r="JTC38" s="77" t="s">
        <v>191</v>
      </c>
      <c r="JTD38" s="77" t="s">
        <v>191</v>
      </c>
      <c r="JTE38" s="77" t="s">
        <v>191</v>
      </c>
      <c r="JTF38" s="77" t="s">
        <v>191</v>
      </c>
      <c r="JTG38" s="77" t="s">
        <v>191</v>
      </c>
      <c r="JTH38" s="77" t="s">
        <v>191</v>
      </c>
      <c r="JTI38" s="77" t="s">
        <v>191</v>
      </c>
      <c r="JTJ38" s="77" t="s">
        <v>191</v>
      </c>
      <c r="JTK38" s="77" t="s">
        <v>191</v>
      </c>
      <c r="JTL38" s="77" t="s">
        <v>191</v>
      </c>
      <c r="JTM38" s="77" t="s">
        <v>191</v>
      </c>
      <c r="JTN38" s="77" t="s">
        <v>191</v>
      </c>
      <c r="JTO38" s="77" t="s">
        <v>191</v>
      </c>
      <c r="JTP38" s="77" t="s">
        <v>191</v>
      </c>
      <c r="JTQ38" s="77" t="s">
        <v>191</v>
      </c>
      <c r="JTR38" s="77" t="s">
        <v>191</v>
      </c>
      <c r="JTS38" s="77" t="s">
        <v>191</v>
      </c>
      <c r="JTT38" s="77" t="s">
        <v>191</v>
      </c>
      <c r="JTU38" s="77" t="s">
        <v>191</v>
      </c>
      <c r="JTV38" s="77" t="s">
        <v>191</v>
      </c>
      <c r="JTW38" s="77" t="s">
        <v>191</v>
      </c>
      <c r="JTX38" s="77" t="s">
        <v>191</v>
      </c>
      <c r="JTY38" s="77" t="s">
        <v>191</v>
      </c>
      <c r="JTZ38" s="77" t="s">
        <v>191</v>
      </c>
      <c r="JUA38" s="77" t="s">
        <v>191</v>
      </c>
      <c r="JUB38" s="77" t="s">
        <v>191</v>
      </c>
      <c r="JUC38" s="77" t="s">
        <v>191</v>
      </c>
      <c r="JUD38" s="77" t="s">
        <v>191</v>
      </c>
      <c r="JUE38" s="77" t="s">
        <v>191</v>
      </c>
      <c r="JUF38" s="77" t="s">
        <v>191</v>
      </c>
      <c r="JUG38" s="77" t="s">
        <v>191</v>
      </c>
      <c r="JUH38" s="77" t="s">
        <v>191</v>
      </c>
      <c r="JUI38" s="77" t="s">
        <v>191</v>
      </c>
      <c r="JUJ38" s="77" t="s">
        <v>191</v>
      </c>
      <c r="JUK38" s="77" t="s">
        <v>191</v>
      </c>
      <c r="JUL38" s="77" t="s">
        <v>191</v>
      </c>
      <c r="JUM38" s="77" t="s">
        <v>191</v>
      </c>
      <c r="JUN38" s="77" t="s">
        <v>191</v>
      </c>
      <c r="JUO38" s="77" t="s">
        <v>191</v>
      </c>
      <c r="JUP38" s="77" t="s">
        <v>191</v>
      </c>
      <c r="JUQ38" s="77" t="s">
        <v>191</v>
      </c>
      <c r="JUR38" s="77" t="s">
        <v>191</v>
      </c>
      <c r="JUS38" s="77" t="s">
        <v>191</v>
      </c>
      <c r="JUT38" s="77" t="s">
        <v>191</v>
      </c>
      <c r="JUU38" s="77" t="s">
        <v>191</v>
      </c>
      <c r="JUV38" s="77" t="s">
        <v>191</v>
      </c>
      <c r="JUW38" s="77" t="s">
        <v>191</v>
      </c>
      <c r="JUX38" s="77" t="s">
        <v>191</v>
      </c>
      <c r="JUY38" s="77" t="s">
        <v>191</v>
      </c>
      <c r="JUZ38" s="77" t="s">
        <v>191</v>
      </c>
      <c r="JVA38" s="77" t="s">
        <v>191</v>
      </c>
      <c r="JVB38" s="77" t="s">
        <v>191</v>
      </c>
      <c r="JVC38" s="77" t="s">
        <v>191</v>
      </c>
      <c r="JVD38" s="77" t="s">
        <v>191</v>
      </c>
      <c r="JVE38" s="77" t="s">
        <v>191</v>
      </c>
      <c r="JVF38" s="77" t="s">
        <v>191</v>
      </c>
      <c r="JVG38" s="77" t="s">
        <v>191</v>
      </c>
      <c r="JVH38" s="77" t="s">
        <v>191</v>
      </c>
      <c r="JVI38" s="77" t="s">
        <v>191</v>
      </c>
      <c r="JVJ38" s="77" t="s">
        <v>191</v>
      </c>
      <c r="JVK38" s="77" t="s">
        <v>191</v>
      </c>
      <c r="JVL38" s="77" t="s">
        <v>191</v>
      </c>
      <c r="JVM38" s="77" t="s">
        <v>191</v>
      </c>
      <c r="JVN38" s="77" t="s">
        <v>191</v>
      </c>
      <c r="JVO38" s="77" t="s">
        <v>191</v>
      </c>
      <c r="JVP38" s="77" t="s">
        <v>191</v>
      </c>
      <c r="JVQ38" s="77" t="s">
        <v>191</v>
      </c>
      <c r="JVR38" s="77" t="s">
        <v>191</v>
      </c>
      <c r="JVS38" s="77" t="s">
        <v>191</v>
      </c>
      <c r="JVT38" s="77" t="s">
        <v>191</v>
      </c>
      <c r="JVU38" s="77" t="s">
        <v>191</v>
      </c>
      <c r="JVV38" s="77" t="s">
        <v>191</v>
      </c>
      <c r="JVW38" s="77" t="s">
        <v>191</v>
      </c>
      <c r="JVX38" s="77" t="s">
        <v>191</v>
      </c>
      <c r="JVY38" s="77" t="s">
        <v>191</v>
      </c>
      <c r="JVZ38" s="77" t="s">
        <v>191</v>
      </c>
      <c r="JWA38" s="77" t="s">
        <v>191</v>
      </c>
      <c r="JWB38" s="77" t="s">
        <v>191</v>
      </c>
      <c r="JWC38" s="77" t="s">
        <v>191</v>
      </c>
      <c r="JWD38" s="77" t="s">
        <v>191</v>
      </c>
      <c r="JWE38" s="77" t="s">
        <v>191</v>
      </c>
      <c r="JWF38" s="77" t="s">
        <v>191</v>
      </c>
      <c r="JWG38" s="77" t="s">
        <v>191</v>
      </c>
      <c r="JWH38" s="77" t="s">
        <v>191</v>
      </c>
      <c r="JWI38" s="77" t="s">
        <v>191</v>
      </c>
      <c r="JWJ38" s="77" t="s">
        <v>191</v>
      </c>
      <c r="JWK38" s="77" t="s">
        <v>191</v>
      </c>
      <c r="JWL38" s="77" t="s">
        <v>191</v>
      </c>
      <c r="JWM38" s="77" t="s">
        <v>191</v>
      </c>
      <c r="JWN38" s="77" t="s">
        <v>191</v>
      </c>
      <c r="JWO38" s="77" t="s">
        <v>191</v>
      </c>
      <c r="JWP38" s="77" t="s">
        <v>191</v>
      </c>
      <c r="JWQ38" s="77" t="s">
        <v>191</v>
      </c>
      <c r="JWR38" s="77" t="s">
        <v>191</v>
      </c>
      <c r="JWS38" s="77" t="s">
        <v>191</v>
      </c>
      <c r="JWT38" s="77" t="s">
        <v>191</v>
      </c>
      <c r="JWU38" s="77" t="s">
        <v>191</v>
      </c>
      <c r="JWV38" s="77" t="s">
        <v>191</v>
      </c>
      <c r="JWW38" s="77" t="s">
        <v>191</v>
      </c>
      <c r="JWX38" s="77" t="s">
        <v>191</v>
      </c>
      <c r="JWY38" s="77" t="s">
        <v>191</v>
      </c>
      <c r="JWZ38" s="77" t="s">
        <v>191</v>
      </c>
      <c r="JXA38" s="77" t="s">
        <v>191</v>
      </c>
      <c r="JXB38" s="77" t="s">
        <v>191</v>
      </c>
      <c r="JXC38" s="77" t="s">
        <v>191</v>
      </c>
      <c r="JXD38" s="77" t="s">
        <v>191</v>
      </c>
      <c r="JXE38" s="77" t="s">
        <v>191</v>
      </c>
      <c r="JXF38" s="77" t="s">
        <v>191</v>
      </c>
      <c r="JXG38" s="77" t="s">
        <v>191</v>
      </c>
      <c r="JXH38" s="77" t="s">
        <v>191</v>
      </c>
      <c r="JXI38" s="77" t="s">
        <v>191</v>
      </c>
      <c r="JXJ38" s="77" t="s">
        <v>191</v>
      </c>
      <c r="JXK38" s="77" t="s">
        <v>191</v>
      </c>
      <c r="JXL38" s="77" t="s">
        <v>191</v>
      </c>
      <c r="JXM38" s="77" t="s">
        <v>191</v>
      </c>
      <c r="JXN38" s="77" t="s">
        <v>191</v>
      </c>
      <c r="JXO38" s="77" t="s">
        <v>191</v>
      </c>
      <c r="JXP38" s="77" t="s">
        <v>191</v>
      </c>
      <c r="JXQ38" s="77" t="s">
        <v>191</v>
      </c>
      <c r="JXR38" s="77" t="s">
        <v>191</v>
      </c>
      <c r="JXS38" s="77" t="s">
        <v>191</v>
      </c>
      <c r="JXT38" s="77" t="s">
        <v>191</v>
      </c>
      <c r="JXU38" s="77" t="s">
        <v>191</v>
      </c>
      <c r="JXV38" s="77" t="s">
        <v>191</v>
      </c>
      <c r="JXW38" s="77" t="s">
        <v>191</v>
      </c>
      <c r="JXX38" s="77" t="s">
        <v>191</v>
      </c>
      <c r="JXY38" s="77" t="s">
        <v>191</v>
      </c>
      <c r="JXZ38" s="77" t="s">
        <v>191</v>
      </c>
      <c r="JYA38" s="77" t="s">
        <v>191</v>
      </c>
      <c r="JYB38" s="77" t="s">
        <v>191</v>
      </c>
      <c r="JYC38" s="77" t="s">
        <v>191</v>
      </c>
      <c r="JYD38" s="77" t="s">
        <v>191</v>
      </c>
      <c r="JYE38" s="77" t="s">
        <v>191</v>
      </c>
      <c r="JYF38" s="77" t="s">
        <v>191</v>
      </c>
      <c r="JYG38" s="77" t="s">
        <v>191</v>
      </c>
      <c r="JYH38" s="77" t="s">
        <v>191</v>
      </c>
      <c r="JYI38" s="77" t="s">
        <v>191</v>
      </c>
      <c r="JYJ38" s="77" t="s">
        <v>191</v>
      </c>
      <c r="JYK38" s="77" t="s">
        <v>191</v>
      </c>
      <c r="JYL38" s="77" t="s">
        <v>191</v>
      </c>
      <c r="JYM38" s="77" t="s">
        <v>191</v>
      </c>
      <c r="JYN38" s="77" t="s">
        <v>191</v>
      </c>
      <c r="JYO38" s="77" t="s">
        <v>191</v>
      </c>
      <c r="JYP38" s="77" t="s">
        <v>191</v>
      </c>
      <c r="JYQ38" s="77" t="s">
        <v>191</v>
      </c>
      <c r="JYR38" s="77" t="s">
        <v>191</v>
      </c>
      <c r="JYS38" s="77" t="s">
        <v>191</v>
      </c>
      <c r="JYT38" s="77" t="s">
        <v>191</v>
      </c>
      <c r="JYU38" s="77" t="s">
        <v>191</v>
      </c>
      <c r="JYV38" s="77" t="s">
        <v>191</v>
      </c>
      <c r="JYW38" s="77" t="s">
        <v>191</v>
      </c>
      <c r="JYX38" s="77" t="s">
        <v>191</v>
      </c>
      <c r="JYY38" s="77" t="s">
        <v>191</v>
      </c>
      <c r="JYZ38" s="77" t="s">
        <v>191</v>
      </c>
      <c r="JZA38" s="77" t="s">
        <v>191</v>
      </c>
      <c r="JZB38" s="77" t="s">
        <v>191</v>
      </c>
      <c r="JZC38" s="77" t="s">
        <v>191</v>
      </c>
      <c r="JZD38" s="77" t="s">
        <v>191</v>
      </c>
      <c r="JZE38" s="77" t="s">
        <v>191</v>
      </c>
      <c r="JZF38" s="77" t="s">
        <v>191</v>
      </c>
      <c r="JZG38" s="77" t="s">
        <v>191</v>
      </c>
      <c r="JZH38" s="77" t="s">
        <v>191</v>
      </c>
      <c r="JZI38" s="77" t="s">
        <v>191</v>
      </c>
      <c r="JZJ38" s="77" t="s">
        <v>191</v>
      </c>
      <c r="JZK38" s="77" t="s">
        <v>191</v>
      </c>
      <c r="JZL38" s="77" t="s">
        <v>191</v>
      </c>
      <c r="JZM38" s="77" t="s">
        <v>191</v>
      </c>
      <c r="JZN38" s="77" t="s">
        <v>191</v>
      </c>
      <c r="JZO38" s="77" t="s">
        <v>191</v>
      </c>
      <c r="JZP38" s="77" t="s">
        <v>191</v>
      </c>
      <c r="JZQ38" s="77" t="s">
        <v>191</v>
      </c>
      <c r="JZR38" s="77" t="s">
        <v>191</v>
      </c>
      <c r="JZS38" s="77" t="s">
        <v>191</v>
      </c>
      <c r="JZT38" s="77" t="s">
        <v>191</v>
      </c>
      <c r="JZU38" s="77" t="s">
        <v>191</v>
      </c>
      <c r="JZV38" s="77" t="s">
        <v>191</v>
      </c>
      <c r="JZW38" s="77" t="s">
        <v>191</v>
      </c>
      <c r="JZX38" s="77" t="s">
        <v>191</v>
      </c>
      <c r="JZY38" s="77" t="s">
        <v>191</v>
      </c>
      <c r="JZZ38" s="77" t="s">
        <v>191</v>
      </c>
      <c r="KAA38" s="77" t="s">
        <v>191</v>
      </c>
      <c r="KAB38" s="77" t="s">
        <v>191</v>
      </c>
      <c r="KAC38" s="77" t="s">
        <v>191</v>
      </c>
      <c r="KAD38" s="77" t="s">
        <v>191</v>
      </c>
      <c r="KAE38" s="77" t="s">
        <v>191</v>
      </c>
      <c r="KAF38" s="77" t="s">
        <v>191</v>
      </c>
      <c r="KAG38" s="77" t="s">
        <v>191</v>
      </c>
      <c r="KAH38" s="77" t="s">
        <v>191</v>
      </c>
      <c r="KAI38" s="77" t="s">
        <v>191</v>
      </c>
      <c r="KAJ38" s="77" t="s">
        <v>191</v>
      </c>
      <c r="KAK38" s="77" t="s">
        <v>191</v>
      </c>
      <c r="KAL38" s="77" t="s">
        <v>191</v>
      </c>
      <c r="KAM38" s="77" t="s">
        <v>191</v>
      </c>
      <c r="KAN38" s="77" t="s">
        <v>191</v>
      </c>
      <c r="KAO38" s="77" t="s">
        <v>191</v>
      </c>
      <c r="KAP38" s="77" t="s">
        <v>191</v>
      </c>
      <c r="KAQ38" s="77" t="s">
        <v>191</v>
      </c>
      <c r="KAR38" s="77" t="s">
        <v>191</v>
      </c>
      <c r="KAS38" s="77" t="s">
        <v>191</v>
      </c>
      <c r="KAT38" s="77" t="s">
        <v>191</v>
      </c>
      <c r="KAU38" s="77" t="s">
        <v>191</v>
      </c>
      <c r="KAV38" s="77" t="s">
        <v>191</v>
      </c>
      <c r="KAW38" s="77" t="s">
        <v>191</v>
      </c>
      <c r="KAX38" s="77" t="s">
        <v>191</v>
      </c>
      <c r="KAY38" s="77" t="s">
        <v>191</v>
      </c>
      <c r="KAZ38" s="77" t="s">
        <v>191</v>
      </c>
      <c r="KBA38" s="77" t="s">
        <v>191</v>
      </c>
      <c r="KBB38" s="77" t="s">
        <v>191</v>
      </c>
      <c r="KBC38" s="77" t="s">
        <v>191</v>
      </c>
      <c r="KBD38" s="77" t="s">
        <v>191</v>
      </c>
      <c r="KBE38" s="77" t="s">
        <v>191</v>
      </c>
      <c r="KBF38" s="77" t="s">
        <v>191</v>
      </c>
      <c r="KBG38" s="77" t="s">
        <v>191</v>
      </c>
      <c r="KBH38" s="77" t="s">
        <v>191</v>
      </c>
      <c r="KBI38" s="77" t="s">
        <v>191</v>
      </c>
      <c r="KBJ38" s="77" t="s">
        <v>191</v>
      </c>
      <c r="KBK38" s="77" t="s">
        <v>191</v>
      </c>
      <c r="KBL38" s="77" t="s">
        <v>191</v>
      </c>
      <c r="KBM38" s="77" t="s">
        <v>191</v>
      </c>
      <c r="KBN38" s="77" t="s">
        <v>191</v>
      </c>
      <c r="KBO38" s="77" t="s">
        <v>191</v>
      </c>
      <c r="KBP38" s="77" t="s">
        <v>191</v>
      </c>
      <c r="KBQ38" s="77" t="s">
        <v>191</v>
      </c>
      <c r="KBR38" s="77" t="s">
        <v>191</v>
      </c>
      <c r="KBS38" s="77" t="s">
        <v>191</v>
      </c>
      <c r="KBT38" s="77" t="s">
        <v>191</v>
      </c>
      <c r="KBU38" s="77" t="s">
        <v>191</v>
      </c>
      <c r="KBV38" s="77" t="s">
        <v>191</v>
      </c>
      <c r="KBW38" s="77" t="s">
        <v>191</v>
      </c>
      <c r="KBX38" s="77" t="s">
        <v>191</v>
      </c>
      <c r="KBY38" s="77" t="s">
        <v>191</v>
      </c>
      <c r="KBZ38" s="77" t="s">
        <v>191</v>
      </c>
      <c r="KCA38" s="77" t="s">
        <v>191</v>
      </c>
      <c r="KCB38" s="77" t="s">
        <v>191</v>
      </c>
      <c r="KCC38" s="77" t="s">
        <v>191</v>
      </c>
      <c r="KCD38" s="77" t="s">
        <v>191</v>
      </c>
      <c r="KCE38" s="77" t="s">
        <v>191</v>
      </c>
      <c r="KCF38" s="77" t="s">
        <v>191</v>
      </c>
      <c r="KCG38" s="77" t="s">
        <v>191</v>
      </c>
      <c r="KCH38" s="77" t="s">
        <v>191</v>
      </c>
      <c r="KCI38" s="77" t="s">
        <v>191</v>
      </c>
      <c r="KCJ38" s="77" t="s">
        <v>191</v>
      </c>
      <c r="KCK38" s="77" t="s">
        <v>191</v>
      </c>
      <c r="KCL38" s="77" t="s">
        <v>191</v>
      </c>
      <c r="KCM38" s="77" t="s">
        <v>191</v>
      </c>
      <c r="KCN38" s="77" t="s">
        <v>191</v>
      </c>
      <c r="KCO38" s="77" t="s">
        <v>191</v>
      </c>
      <c r="KCP38" s="77" t="s">
        <v>191</v>
      </c>
      <c r="KCQ38" s="77" t="s">
        <v>191</v>
      </c>
      <c r="KCR38" s="77" t="s">
        <v>191</v>
      </c>
      <c r="KCS38" s="77" t="s">
        <v>191</v>
      </c>
      <c r="KCT38" s="77" t="s">
        <v>191</v>
      </c>
      <c r="KCU38" s="77" t="s">
        <v>191</v>
      </c>
      <c r="KCV38" s="77" t="s">
        <v>191</v>
      </c>
      <c r="KCW38" s="77" t="s">
        <v>191</v>
      </c>
      <c r="KCX38" s="77" t="s">
        <v>191</v>
      </c>
      <c r="KCY38" s="77" t="s">
        <v>191</v>
      </c>
      <c r="KCZ38" s="77" t="s">
        <v>191</v>
      </c>
      <c r="KDA38" s="77" t="s">
        <v>191</v>
      </c>
      <c r="KDB38" s="77" t="s">
        <v>191</v>
      </c>
      <c r="KDC38" s="77" t="s">
        <v>191</v>
      </c>
      <c r="KDD38" s="77" t="s">
        <v>191</v>
      </c>
      <c r="KDE38" s="77" t="s">
        <v>191</v>
      </c>
      <c r="KDF38" s="77" t="s">
        <v>191</v>
      </c>
      <c r="KDG38" s="77" t="s">
        <v>191</v>
      </c>
      <c r="KDH38" s="77" t="s">
        <v>191</v>
      </c>
      <c r="KDI38" s="77" t="s">
        <v>191</v>
      </c>
      <c r="KDJ38" s="77" t="s">
        <v>191</v>
      </c>
      <c r="KDK38" s="77" t="s">
        <v>191</v>
      </c>
      <c r="KDL38" s="77" t="s">
        <v>191</v>
      </c>
      <c r="KDM38" s="77" t="s">
        <v>191</v>
      </c>
      <c r="KDN38" s="77" t="s">
        <v>191</v>
      </c>
      <c r="KDO38" s="77" t="s">
        <v>191</v>
      </c>
      <c r="KDP38" s="77" t="s">
        <v>191</v>
      </c>
      <c r="KDQ38" s="77" t="s">
        <v>191</v>
      </c>
      <c r="KDR38" s="77" t="s">
        <v>191</v>
      </c>
      <c r="KDS38" s="77" t="s">
        <v>191</v>
      </c>
      <c r="KDT38" s="77" t="s">
        <v>191</v>
      </c>
      <c r="KDU38" s="77" t="s">
        <v>191</v>
      </c>
      <c r="KDV38" s="77" t="s">
        <v>191</v>
      </c>
      <c r="KDW38" s="77" t="s">
        <v>191</v>
      </c>
      <c r="KDX38" s="77" t="s">
        <v>191</v>
      </c>
      <c r="KDY38" s="77" t="s">
        <v>191</v>
      </c>
      <c r="KDZ38" s="77" t="s">
        <v>191</v>
      </c>
      <c r="KEA38" s="77" t="s">
        <v>191</v>
      </c>
      <c r="KEB38" s="77" t="s">
        <v>191</v>
      </c>
      <c r="KEC38" s="77" t="s">
        <v>191</v>
      </c>
      <c r="KED38" s="77" t="s">
        <v>191</v>
      </c>
      <c r="KEE38" s="77" t="s">
        <v>191</v>
      </c>
      <c r="KEF38" s="77" t="s">
        <v>191</v>
      </c>
      <c r="KEG38" s="77" t="s">
        <v>191</v>
      </c>
      <c r="KEH38" s="77" t="s">
        <v>191</v>
      </c>
      <c r="KEI38" s="77" t="s">
        <v>191</v>
      </c>
      <c r="KEJ38" s="77" t="s">
        <v>191</v>
      </c>
      <c r="KEK38" s="77" t="s">
        <v>191</v>
      </c>
      <c r="KEL38" s="77" t="s">
        <v>191</v>
      </c>
      <c r="KEM38" s="77" t="s">
        <v>191</v>
      </c>
      <c r="KEN38" s="77" t="s">
        <v>191</v>
      </c>
      <c r="KEO38" s="77" t="s">
        <v>191</v>
      </c>
      <c r="KEP38" s="77" t="s">
        <v>191</v>
      </c>
      <c r="KEQ38" s="77" t="s">
        <v>191</v>
      </c>
      <c r="KER38" s="77" t="s">
        <v>191</v>
      </c>
      <c r="KES38" s="77" t="s">
        <v>191</v>
      </c>
      <c r="KET38" s="77" t="s">
        <v>191</v>
      </c>
      <c r="KEU38" s="77" t="s">
        <v>191</v>
      </c>
      <c r="KEV38" s="77" t="s">
        <v>191</v>
      </c>
      <c r="KEW38" s="77" t="s">
        <v>191</v>
      </c>
      <c r="KEX38" s="77" t="s">
        <v>191</v>
      </c>
      <c r="KEY38" s="77" t="s">
        <v>191</v>
      </c>
      <c r="KEZ38" s="77" t="s">
        <v>191</v>
      </c>
      <c r="KFA38" s="77" t="s">
        <v>191</v>
      </c>
      <c r="KFB38" s="77" t="s">
        <v>191</v>
      </c>
      <c r="KFC38" s="77" t="s">
        <v>191</v>
      </c>
      <c r="KFD38" s="77" t="s">
        <v>191</v>
      </c>
      <c r="KFE38" s="77" t="s">
        <v>191</v>
      </c>
      <c r="KFF38" s="77" t="s">
        <v>191</v>
      </c>
      <c r="KFG38" s="77" t="s">
        <v>191</v>
      </c>
      <c r="KFH38" s="77" t="s">
        <v>191</v>
      </c>
      <c r="KFI38" s="77" t="s">
        <v>191</v>
      </c>
      <c r="KFJ38" s="77" t="s">
        <v>191</v>
      </c>
      <c r="KFK38" s="77" t="s">
        <v>191</v>
      </c>
      <c r="KFL38" s="77" t="s">
        <v>191</v>
      </c>
      <c r="KFM38" s="77" t="s">
        <v>191</v>
      </c>
      <c r="KFN38" s="77" t="s">
        <v>191</v>
      </c>
      <c r="KFO38" s="77" t="s">
        <v>191</v>
      </c>
      <c r="KFP38" s="77" t="s">
        <v>191</v>
      </c>
      <c r="KFQ38" s="77" t="s">
        <v>191</v>
      </c>
      <c r="KFR38" s="77" t="s">
        <v>191</v>
      </c>
      <c r="KFS38" s="77" t="s">
        <v>191</v>
      </c>
      <c r="KFT38" s="77" t="s">
        <v>191</v>
      </c>
      <c r="KFU38" s="77" t="s">
        <v>191</v>
      </c>
      <c r="KFV38" s="77" t="s">
        <v>191</v>
      </c>
      <c r="KFW38" s="77" t="s">
        <v>191</v>
      </c>
      <c r="KFX38" s="77" t="s">
        <v>191</v>
      </c>
      <c r="KFY38" s="77" t="s">
        <v>191</v>
      </c>
      <c r="KFZ38" s="77" t="s">
        <v>191</v>
      </c>
      <c r="KGA38" s="77" t="s">
        <v>191</v>
      </c>
      <c r="KGB38" s="77" t="s">
        <v>191</v>
      </c>
      <c r="KGC38" s="77" t="s">
        <v>191</v>
      </c>
      <c r="KGD38" s="77" t="s">
        <v>191</v>
      </c>
      <c r="KGE38" s="77" t="s">
        <v>191</v>
      </c>
      <c r="KGF38" s="77" t="s">
        <v>191</v>
      </c>
      <c r="KGG38" s="77" t="s">
        <v>191</v>
      </c>
      <c r="KGH38" s="77" t="s">
        <v>191</v>
      </c>
      <c r="KGI38" s="77" t="s">
        <v>191</v>
      </c>
      <c r="KGJ38" s="77" t="s">
        <v>191</v>
      </c>
      <c r="KGK38" s="77" t="s">
        <v>191</v>
      </c>
      <c r="KGL38" s="77" t="s">
        <v>191</v>
      </c>
      <c r="KGM38" s="77" t="s">
        <v>191</v>
      </c>
      <c r="KGN38" s="77" t="s">
        <v>191</v>
      </c>
      <c r="KGO38" s="77" t="s">
        <v>191</v>
      </c>
      <c r="KGP38" s="77" t="s">
        <v>191</v>
      </c>
      <c r="KGQ38" s="77" t="s">
        <v>191</v>
      </c>
      <c r="KGR38" s="77" t="s">
        <v>191</v>
      </c>
      <c r="KGS38" s="77" t="s">
        <v>191</v>
      </c>
      <c r="KGT38" s="77" t="s">
        <v>191</v>
      </c>
      <c r="KGU38" s="77" t="s">
        <v>191</v>
      </c>
      <c r="KGV38" s="77" t="s">
        <v>191</v>
      </c>
      <c r="KGW38" s="77" t="s">
        <v>191</v>
      </c>
      <c r="KGX38" s="77" t="s">
        <v>191</v>
      </c>
      <c r="KGY38" s="77" t="s">
        <v>191</v>
      </c>
      <c r="KGZ38" s="77" t="s">
        <v>191</v>
      </c>
      <c r="KHA38" s="77" t="s">
        <v>191</v>
      </c>
      <c r="KHB38" s="77" t="s">
        <v>191</v>
      </c>
      <c r="KHC38" s="77" t="s">
        <v>191</v>
      </c>
      <c r="KHD38" s="77" t="s">
        <v>191</v>
      </c>
      <c r="KHE38" s="77" t="s">
        <v>191</v>
      </c>
      <c r="KHF38" s="77" t="s">
        <v>191</v>
      </c>
      <c r="KHG38" s="77" t="s">
        <v>191</v>
      </c>
      <c r="KHH38" s="77" t="s">
        <v>191</v>
      </c>
      <c r="KHI38" s="77" t="s">
        <v>191</v>
      </c>
      <c r="KHJ38" s="77" t="s">
        <v>191</v>
      </c>
      <c r="KHK38" s="77" t="s">
        <v>191</v>
      </c>
      <c r="KHL38" s="77" t="s">
        <v>191</v>
      </c>
      <c r="KHM38" s="77" t="s">
        <v>191</v>
      </c>
      <c r="KHN38" s="77" t="s">
        <v>191</v>
      </c>
      <c r="KHO38" s="77" t="s">
        <v>191</v>
      </c>
      <c r="KHP38" s="77" t="s">
        <v>191</v>
      </c>
      <c r="KHQ38" s="77" t="s">
        <v>191</v>
      </c>
      <c r="KHR38" s="77" t="s">
        <v>191</v>
      </c>
      <c r="KHS38" s="77" t="s">
        <v>191</v>
      </c>
      <c r="KHT38" s="77" t="s">
        <v>191</v>
      </c>
      <c r="KHU38" s="77" t="s">
        <v>191</v>
      </c>
      <c r="KHV38" s="77" t="s">
        <v>191</v>
      </c>
      <c r="KHW38" s="77" t="s">
        <v>191</v>
      </c>
      <c r="KHX38" s="77" t="s">
        <v>191</v>
      </c>
      <c r="KHY38" s="77" t="s">
        <v>191</v>
      </c>
      <c r="KHZ38" s="77" t="s">
        <v>191</v>
      </c>
      <c r="KIA38" s="77" t="s">
        <v>191</v>
      </c>
      <c r="KIB38" s="77" t="s">
        <v>191</v>
      </c>
      <c r="KIC38" s="77" t="s">
        <v>191</v>
      </c>
      <c r="KID38" s="77" t="s">
        <v>191</v>
      </c>
      <c r="KIE38" s="77" t="s">
        <v>191</v>
      </c>
      <c r="KIF38" s="77" t="s">
        <v>191</v>
      </c>
      <c r="KIG38" s="77" t="s">
        <v>191</v>
      </c>
      <c r="KIH38" s="77" t="s">
        <v>191</v>
      </c>
      <c r="KII38" s="77" t="s">
        <v>191</v>
      </c>
      <c r="KIJ38" s="77" t="s">
        <v>191</v>
      </c>
      <c r="KIK38" s="77" t="s">
        <v>191</v>
      </c>
      <c r="KIL38" s="77" t="s">
        <v>191</v>
      </c>
      <c r="KIM38" s="77" t="s">
        <v>191</v>
      </c>
      <c r="KIN38" s="77" t="s">
        <v>191</v>
      </c>
      <c r="KIO38" s="77" t="s">
        <v>191</v>
      </c>
      <c r="KIP38" s="77" t="s">
        <v>191</v>
      </c>
      <c r="KIQ38" s="77" t="s">
        <v>191</v>
      </c>
      <c r="KIR38" s="77" t="s">
        <v>191</v>
      </c>
      <c r="KIS38" s="77" t="s">
        <v>191</v>
      </c>
      <c r="KIT38" s="77" t="s">
        <v>191</v>
      </c>
      <c r="KIU38" s="77" t="s">
        <v>191</v>
      </c>
      <c r="KIV38" s="77" t="s">
        <v>191</v>
      </c>
      <c r="KIW38" s="77" t="s">
        <v>191</v>
      </c>
      <c r="KIX38" s="77" t="s">
        <v>191</v>
      </c>
      <c r="KIY38" s="77" t="s">
        <v>191</v>
      </c>
      <c r="KIZ38" s="77" t="s">
        <v>191</v>
      </c>
      <c r="KJA38" s="77" t="s">
        <v>191</v>
      </c>
      <c r="KJB38" s="77" t="s">
        <v>191</v>
      </c>
      <c r="KJC38" s="77" t="s">
        <v>191</v>
      </c>
      <c r="KJD38" s="77" t="s">
        <v>191</v>
      </c>
      <c r="KJE38" s="77" t="s">
        <v>191</v>
      </c>
      <c r="KJF38" s="77" t="s">
        <v>191</v>
      </c>
      <c r="KJG38" s="77" t="s">
        <v>191</v>
      </c>
      <c r="KJH38" s="77" t="s">
        <v>191</v>
      </c>
      <c r="KJI38" s="77" t="s">
        <v>191</v>
      </c>
      <c r="KJJ38" s="77" t="s">
        <v>191</v>
      </c>
      <c r="KJK38" s="77" t="s">
        <v>191</v>
      </c>
      <c r="KJL38" s="77" t="s">
        <v>191</v>
      </c>
      <c r="KJM38" s="77" t="s">
        <v>191</v>
      </c>
      <c r="KJN38" s="77" t="s">
        <v>191</v>
      </c>
      <c r="KJO38" s="77" t="s">
        <v>191</v>
      </c>
      <c r="KJP38" s="77" t="s">
        <v>191</v>
      </c>
      <c r="KJQ38" s="77" t="s">
        <v>191</v>
      </c>
      <c r="KJR38" s="77" t="s">
        <v>191</v>
      </c>
      <c r="KJS38" s="77" t="s">
        <v>191</v>
      </c>
      <c r="KJT38" s="77" t="s">
        <v>191</v>
      </c>
      <c r="KJU38" s="77" t="s">
        <v>191</v>
      </c>
      <c r="KJV38" s="77" t="s">
        <v>191</v>
      </c>
      <c r="KJW38" s="77" t="s">
        <v>191</v>
      </c>
      <c r="KJX38" s="77" t="s">
        <v>191</v>
      </c>
      <c r="KJY38" s="77" t="s">
        <v>191</v>
      </c>
      <c r="KJZ38" s="77" t="s">
        <v>191</v>
      </c>
      <c r="KKA38" s="77" t="s">
        <v>191</v>
      </c>
      <c r="KKB38" s="77" t="s">
        <v>191</v>
      </c>
      <c r="KKC38" s="77" t="s">
        <v>191</v>
      </c>
      <c r="KKD38" s="77" t="s">
        <v>191</v>
      </c>
      <c r="KKE38" s="77" t="s">
        <v>191</v>
      </c>
      <c r="KKF38" s="77" t="s">
        <v>191</v>
      </c>
      <c r="KKG38" s="77" t="s">
        <v>191</v>
      </c>
      <c r="KKH38" s="77" t="s">
        <v>191</v>
      </c>
      <c r="KKI38" s="77" t="s">
        <v>191</v>
      </c>
      <c r="KKJ38" s="77" t="s">
        <v>191</v>
      </c>
      <c r="KKK38" s="77" t="s">
        <v>191</v>
      </c>
      <c r="KKL38" s="77" t="s">
        <v>191</v>
      </c>
      <c r="KKM38" s="77" t="s">
        <v>191</v>
      </c>
      <c r="KKN38" s="77" t="s">
        <v>191</v>
      </c>
      <c r="KKO38" s="77" t="s">
        <v>191</v>
      </c>
      <c r="KKP38" s="77" t="s">
        <v>191</v>
      </c>
      <c r="KKQ38" s="77" t="s">
        <v>191</v>
      </c>
      <c r="KKR38" s="77" t="s">
        <v>191</v>
      </c>
      <c r="KKS38" s="77" t="s">
        <v>191</v>
      </c>
      <c r="KKT38" s="77" t="s">
        <v>191</v>
      </c>
      <c r="KKU38" s="77" t="s">
        <v>191</v>
      </c>
      <c r="KKV38" s="77" t="s">
        <v>191</v>
      </c>
      <c r="KKW38" s="77" t="s">
        <v>191</v>
      </c>
      <c r="KKX38" s="77" t="s">
        <v>191</v>
      </c>
      <c r="KKY38" s="77" t="s">
        <v>191</v>
      </c>
      <c r="KKZ38" s="77" t="s">
        <v>191</v>
      </c>
      <c r="KLA38" s="77" t="s">
        <v>191</v>
      </c>
      <c r="KLB38" s="77" t="s">
        <v>191</v>
      </c>
      <c r="KLC38" s="77" t="s">
        <v>191</v>
      </c>
      <c r="KLD38" s="77" t="s">
        <v>191</v>
      </c>
      <c r="KLE38" s="77" t="s">
        <v>191</v>
      </c>
      <c r="KLF38" s="77" t="s">
        <v>191</v>
      </c>
      <c r="KLG38" s="77" t="s">
        <v>191</v>
      </c>
      <c r="KLH38" s="77" t="s">
        <v>191</v>
      </c>
      <c r="KLI38" s="77" t="s">
        <v>191</v>
      </c>
      <c r="KLJ38" s="77" t="s">
        <v>191</v>
      </c>
      <c r="KLK38" s="77" t="s">
        <v>191</v>
      </c>
      <c r="KLL38" s="77" t="s">
        <v>191</v>
      </c>
      <c r="KLM38" s="77" t="s">
        <v>191</v>
      </c>
      <c r="KLN38" s="77" t="s">
        <v>191</v>
      </c>
      <c r="KLO38" s="77" t="s">
        <v>191</v>
      </c>
      <c r="KLP38" s="77" t="s">
        <v>191</v>
      </c>
      <c r="KLQ38" s="77" t="s">
        <v>191</v>
      </c>
      <c r="KLR38" s="77" t="s">
        <v>191</v>
      </c>
      <c r="KLS38" s="77" t="s">
        <v>191</v>
      </c>
      <c r="KLT38" s="77" t="s">
        <v>191</v>
      </c>
      <c r="KLU38" s="77" t="s">
        <v>191</v>
      </c>
      <c r="KLV38" s="77" t="s">
        <v>191</v>
      </c>
      <c r="KLW38" s="77" t="s">
        <v>191</v>
      </c>
      <c r="KLX38" s="77" t="s">
        <v>191</v>
      </c>
      <c r="KLY38" s="77" t="s">
        <v>191</v>
      </c>
      <c r="KLZ38" s="77" t="s">
        <v>191</v>
      </c>
      <c r="KMA38" s="77" t="s">
        <v>191</v>
      </c>
      <c r="KMB38" s="77" t="s">
        <v>191</v>
      </c>
      <c r="KMC38" s="77" t="s">
        <v>191</v>
      </c>
      <c r="KMD38" s="77" t="s">
        <v>191</v>
      </c>
      <c r="KME38" s="77" t="s">
        <v>191</v>
      </c>
      <c r="KMF38" s="77" t="s">
        <v>191</v>
      </c>
      <c r="KMG38" s="77" t="s">
        <v>191</v>
      </c>
      <c r="KMH38" s="77" t="s">
        <v>191</v>
      </c>
      <c r="KMI38" s="77" t="s">
        <v>191</v>
      </c>
      <c r="KMJ38" s="77" t="s">
        <v>191</v>
      </c>
      <c r="KMK38" s="77" t="s">
        <v>191</v>
      </c>
      <c r="KML38" s="77" t="s">
        <v>191</v>
      </c>
      <c r="KMM38" s="77" t="s">
        <v>191</v>
      </c>
      <c r="KMN38" s="77" t="s">
        <v>191</v>
      </c>
      <c r="KMO38" s="77" t="s">
        <v>191</v>
      </c>
      <c r="KMP38" s="77" t="s">
        <v>191</v>
      </c>
      <c r="KMQ38" s="77" t="s">
        <v>191</v>
      </c>
      <c r="KMR38" s="77" t="s">
        <v>191</v>
      </c>
      <c r="KMS38" s="77" t="s">
        <v>191</v>
      </c>
      <c r="KMT38" s="77" t="s">
        <v>191</v>
      </c>
      <c r="KMU38" s="77" t="s">
        <v>191</v>
      </c>
      <c r="KMV38" s="77" t="s">
        <v>191</v>
      </c>
      <c r="KMW38" s="77" t="s">
        <v>191</v>
      </c>
      <c r="KMX38" s="77" t="s">
        <v>191</v>
      </c>
      <c r="KMY38" s="77" t="s">
        <v>191</v>
      </c>
      <c r="KMZ38" s="77" t="s">
        <v>191</v>
      </c>
      <c r="KNA38" s="77" t="s">
        <v>191</v>
      </c>
      <c r="KNB38" s="77" t="s">
        <v>191</v>
      </c>
      <c r="KNC38" s="77" t="s">
        <v>191</v>
      </c>
      <c r="KND38" s="77" t="s">
        <v>191</v>
      </c>
      <c r="KNE38" s="77" t="s">
        <v>191</v>
      </c>
      <c r="KNF38" s="77" t="s">
        <v>191</v>
      </c>
      <c r="KNG38" s="77" t="s">
        <v>191</v>
      </c>
      <c r="KNH38" s="77" t="s">
        <v>191</v>
      </c>
      <c r="KNI38" s="77" t="s">
        <v>191</v>
      </c>
      <c r="KNJ38" s="77" t="s">
        <v>191</v>
      </c>
      <c r="KNK38" s="77" t="s">
        <v>191</v>
      </c>
      <c r="KNL38" s="77" t="s">
        <v>191</v>
      </c>
      <c r="KNM38" s="77" t="s">
        <v>191</v>
      </c>
      <c r="KNN38" s="77" t="s">
        <v>191</v>
      </c>
      <c r="KNO38" s="77" t="s">
        <v>191</v>
      </c>
      <c r="KNP38" s="77" t="s">
        <v>191</v>
      </c>
      <c r="KNQ38" s="77" t="s">
        <v>191</v>
      </c>
      <c r="KNR38" s="77" t="s">
        <v>191</v>
      </c>
      <c r="KNS38" s="77" t="s">
        <v>191</v>
      </c>
      <c r="KNT38" s="77" t="s">
        <v>191</v>
      </c>
      <c r="KNU38" s="77" t="s">
        <v>191</v>
      </c>
      <c r="KNV38" s="77" t="s">
        <v>191</v>
      </c>
      <c r="KNW38" s="77" t="s">
        <v>191</v>
      </c>
      <c r="KNX38" s="77" t="s">
        <v>191</v>
      </c>
      <c r="KNY38" s="77" t="s">
        <v>191</v>
      </c>
      <c r="KNZ38" s="77" t="s">
        <v>191</v>
      </c>
      <c r="KOA38" s="77" t="s">
        <v>191</v>
      </c>
      <c r="KOB38" s="77" t="s">
        <v>191</v>
      </c>
      <c r="KOC38" s="77" t="s">
        <v>191</v>
      </c>
      <c r="KOD38" s="77" t="s">
        <v>191</v>
      </c>
      <c r="KOE38" s="77" t="s">
        <v>191</v>
      </c>
      <c r="KOF38" s="77" t="s">
        <v>191</v>
      </c>
      <c r="KOG38" s="77" t="s">
        <v>191</v>
      </c>
      <c r="KOH38" s="77" t="s">
        <v>191</v>
      </c>
      <c r="KOI38" s="77" t="s">
        <v>191</v>
      </c>
      <c r="KOJ38" s="77" t="s">
        <v>191</v>
      </c>
      <c r="KOK38" s="77" t="s">
        <v>191</v>
      </c>
      <c r="KOL38" s="77" t="s">
        <v>191</v>
      </c>
      <c r="KOM38" s="77" t="s">
        <v>191</v>
      </c>
      <c r="KON38" s="77" t="s">
        <v>191</v>
      </c>
      <c r="KOO38" s="77" t="s">
        <v>191</v>
      </c>
      <c r="KOP38" s="77" t="s">
        <v>191</v>
      </c>
      <c r="KOQ38" s="77" t="s">
        <v>191</v>
      </c>
      <c r="KOR38" s="77" t="s">
        <v>191</v>
      </c>
      <c r="KOS38" s="77" t="s">
        <v>191</v>
      </c>
      <c r="KOT38" s="77" t="s">
        <v>191</v>
      </c>
      <c r="KOU38" s="77" t="s">
        <v>191</v>
      </c>
      <c r="KOV38" s="77" t="s">
        <v>191</v>
      </c>
      <c r="KOW38" s="77" t="s">
        <v>191</v>
      </c>
      <c r="KOX38" s="77" t="s">
        <v>191</v>
      </c>
      <c r="KOY38" s="77" t="s">
        <v>191</v>
      </c>
      <c r="KOZ38" s="77" t="s">
        <v>191</v>
      </c>
      <c r="KPA38" s="77" t="s">
        <v>191</v>
      </c>
      <c r="KPB38" s="77" t="s">
        <v>191</v>
      </c>
      <c r="KPC38" s="77" t="s">
        <v>191</v>
      </c>
      <c r="KPD38" s="77" t="s">
        <v>191</v>
      </c>
      <c r="KPE38" s="77" t="s">
        <v>191</v>
      </c>
      <c r="KPF38" s="77" t="s">
        <v>191</v>
      </c>
      <c r="KPG38" s="77" t="s">
        <v>191</v>
      </c>
      <c r="KPH38" s="77" t="s">
        <v>191</v>
      </c>
      <c r="KPI38" s="77" t="s">
        <v>191</v>
      </c>
      <c r="KPJ38" s="77" t="s">
        <v>191</v>
      </c>
      <c r="KPK38" s="77" t="s">
        <v>191</v>
      </c>
      <c r="KPL38" s="77" t="s">
        <v>191</v>
      </c>
      <c r="KPM38" s="77" t="s">
        <v>191</v>
      </c>
      <c r="KPN38" s="77" t="s">
        <v>191</v>
      </c>
      <c r="KPO38" s="77" t="s">
        <v>191</v>
      </c>
      <c r="KPP38" s="77" t="s">
        <v>191</v>
      </c>
      <c r="KPQ38" s="77" t="s">
        <v>191</v>
      </c>
      <c r="KPR38" s="77" t="s">
        <v>191</v>
      </c>
      <c r="KPS38" s="77" t="s">
        <v>191</v>
      </c>
      <c r="KPT38" s="77" t="s">
        <v>191</v>
      </c>
      <c r="KPU38" s="77" t="s">
        <v>191</v>
      </c>
      <c r="KPV38" s="77" t="s">
        <v>191</v>
      </c>
      <c r="KPW38" s="77" t="s">
        <v>191</v>
      </c>
      <c r="KPX38" s="77" t="s">
        <v>191</v>
      </c>
      <c r="KPY38" s="77" t="s">
        <v>191</v>
      </c>
      <c r="KPZ38" s="77" t="s">
        <v>191</v>
      </c>
      <c r="KQA38" s="77" t="s">
        <v>191</v>
      </c>
      <c r="KQB38" s="77" t="s">
        <v>191</v>
      </c>
      <c r="KQC38" s="77" t="s">
        <v>191</v>
      </c>
      <c r="KQD38" s="77" t="s">
        <v>191</v>
      </c>
      <c r="KQE38" s="77" t="s">
        <v>191</v>
      </c>
      <c r="KQF38" s="77" t="s">
        <v>191</v>
      </c>
      <c r="KQG38" s="77" t="s">
        <v>191</v>
      </c>
      <c r="KQH38" s="77" t="s">
        <v>191</v>
      </c>
      <c r="KQI38" s="77" t="s">
        <v>191</v>
      </c>
      <c r="KQJ38" s="77" t="s">
        <v>191</v>
      </c>
      <c r="KQK38" s="77" t="s">
        <v>191</v>
      </c>
      <c r="KQL38" s="77" t="s">
        <v>191</v>
      </c>
      <c r="KQM38" s="77" t="s">
        <v>191</v>
      </c>
      <c r="KQN38" s="77" t="s">
        <v>191</v>
      </c>
      <c r="KQO38" s="77" t="s">
        <v>191</v>
      </c>
      <c r="KQP38" s="77" t="s">
        <v>191</v>
      </c>
      <c r="KQQ38" s="77" t="s">
        <v>191</v>
      </c>
      <c r="KQR38" s="77" t="s">
        <v>191</v>
      </c>
      <c r="KQS38" s="77" t="s">
        <v>191</v>
      </c>
      <c r="KQT38" s="77" t="s">
        <v>191</v>
      </c>
      <c r="KQU38" s="77" t="s">
        <v>191</v>
      </c>
      <c r="KQV38" s="77" t="s">
        <v>191</v>
      </c>
      <c r="KQW38" s="77" t="s">
        <v>191</v>
      </c>
      <c r="KQX38" s="77" t="s">
        <v>191</v>
      </c>
      <c r="KQY38" s="77" t="s">
        <v>191</v>
      </c>
      <c r="KQZ38" s="77" t="s">
        <v>191</v>
      </c>
      <c r="KRA38" s="77" t="s">
        <v>191</v>
      </c>
      <c r="KRB38" s="77" t="s">
        <v>191</v>
      </c>
      <c r="KRC38" s="77" t="s">
        <v>191</v>
      </c>
      <c r="KRD38" s="77" t="s">
        <v>191</v>
      </c>
      <c r="KRE38" s="77" t="s">
        <v>191</v>
      </c>
      <c r="KRF38" s="77" t="s">
        <v>191</v>
      </c>
      <c r="KRG38" s="77" t="s">
        <v>191</v>
      </c>
      <c r="KRH38" s="77" t="s">
        <v>191</v>
      </c>
      <c r="KRI38" s="77" t="s">
        <v>191</v>
      </c>
      <c r="KRJ38" s="77" t="s">
        <v>191</v>
      </c>
      <c r="KRK38" s="77" t="s">
        <v>191</v>
      </c>
      <c r="KRL38" s="77" t="s">
        <v>191</v>
      </c>
      <c r="KRM38" s="77" t="s">
        <v>191</v>
      </c>
      <c r="KRN38" s="77" t="s">
        <v>191</v>
      </c>
      <c r="KRO38" s="77" t="s">
        <v>191</v>
      </c>
      <c r="KRP38" s="77" t="s">
        <v>191</v>
      </c>
      <c r="KRQ38" s="77" t="s">
        <v>191</v>
      </c>
      <c r="KRR38" s="77" t="s">
        <v>191</v>
      </c>
      <c r="KRS38" s="77" t="s">
        <v>191</v>
      </c>
      <c r="KRT38" s="77" t="s">
        <v>191</v>
      </c>
      <c r="KRU38" s="77" t="s">
        <v>191</v>
      </c>
      <c r="KRV38" s="77" t="s">
        <v>191</v>
      </c>
      <c r="KRW38" s="77" t="s">
        <v>191</v>
      </c>
      <c r="KRX38" s="77" t="s">
        <v>191</v>
      </c>
      <c r="KRY38" s="77" t="s">
        <v>191</v>
      </c>
      <c r="KRZ38" s="77" t="s">
        <v>191</v>
      </c>
      <c r="KSA38" s="77" t="s">
        <v>191</v>
      </c>
      <c r="KSB38" s="77" t="s">
        <v>191</v>
      </c>
      <c r="KSC38" s="77" t="s">
        <v>191</v>
      </c>
      <c r="KSD38" s="77" t="s">
        <v>191</v>
      </c>
      <c r="KSE38" s="77" t="s">
        <v>191</v>
      </c>
      <c r="KSF38" s="77" t="s">
        <v>191</v>
      </c>
      <c r="KSG38" s="77" t="s">
        <v>191</v>
      </c>
      <c r="KSH38" s="77" t="s">
        <v>191</v>
      </c>
      <c r="KSI38" s="77" t="s">
        <v>191</v>
      </c>
      <c r="KSJ38" s="77" t="s">
        <v>191</v>
      </c>
      <c r="KSK38" s="77" t="s">
        <v>191</v>
      </c>
      <c r="KSL38" s="77" t="s">
        <v>191</v>
      </c>
      <c r="KSM38" s="77" t="s">
        <v>191</v>
      </c>
      <c r="KSN38" s="77" t="s">
        <v>191</v>
      </c>
      <c r="KSO38" s="77" t="s">
        <v>191</v>
      </c>
      <c r="KSP38" s="77" t="s">
        <v>191</v>
      </c>
      <c r="KSQ38" s="77" t="s">
        <v>191</v>
      </c>
      <c r="KSR38" s="77" t="s">
        <v>191</v>
      </c>
      <c r="KSS38" s="77" t="s">
        <v>191</v>
      </c>
      <c r="KST38" s="77" t="s">
        <v>191</v>
      </c>
      <c r="KSU38" s="77" t="s">
        <v>191</v>
      </c>
      <c r="KSV38" s="77" t="s">
        <v>191</v>
      </c>
      <c r="KSW38" s="77" t="s">
        <v>191</v>
      </c>
      <c r="KSX38" s="77" t="s">
        <v>191</v>
      </c>
      <c r="KSY38" s="77" t="s">
        <v>191</v>
      </c>
      <c r="KSZ38" s="77" t="s">
        <v>191</v>
      </c>
      <c r="KTA38" s="77" t="s">
        <v>191</v>
      </c>
      <c r="KTB38" s="77" t="s">
        <v>191</v>
      </c>
      <c r="KTC38" s="77" t="s">
        <v>191</v>
      </c>
      <c r="KTD38" s="77" t="s">
        <v>191</v>
      </c>
      <c r="KTE38" s="77" t="s">
        <v>191</v>
      </c>
      <c r="KTF38" s="77" t="s">
        <v>191</v>
      </c>
      <c r="KTG38" s="77" t="s">
        <v>191</v>
      </c>
      <c r="KTH38" s="77" t="s">
        <v>191</v>
      </c>
      <c r="KTI38" s="77" t="s">
        <v>191</v>
      </c>
      <c r="KTJ38" s="77" t="s">
        <v>191</v>
      </c>
      <c r="KTK38" s="77" t="s">
        <v>191</v>
      </c>
      <c r="KTL38" s="77" t="s">
        <v>191</v>
      </c>
      <c r="KTM38" s="77" t="s">
        <v>191</v>
      </c>
      <c r="KTN38" s="77" t="s">
        <v>191</v>
      </c>
      <c r="KTO38" s="77" t="s">
        <v>191</v>
      </c>
      <c r="KTP38" s="77" t="s">
        <v>191</v>
      </c>
      <c r="KTQ38" s="77" t="s">
        <v>191</v>
      </c>
      <c r="KTR38" s="77" t="s">
        <v>191</v>
      </c>
      <c r="KTS38" s="77" t="s">
        <v>191</v>
      </c>
      <c r="KTT38" s="77" t="s">
        <v>191</v>
      </c>
      <c r="KTU38" s="77" t="s">
        <v>191</v>
      </c>
      <c r="KTV38" s="77" t="s">
        <v>191</v>
      </c>
      <c r="KTW38" s="77" t="s">
        <v>191</v>
      </c>
      <c r="KTX38" s="77" t="s">
        <v>191</v>
      </c>
      <c r="KTY38" s="77" t="s">
        <v>191</v>
      </c>
      <c r="KTZ38" s="77" t="s">
        <v>191</v>
      </c>
      <c r="KUA38" s="77" t="s">
        <v>191</v>
      </c>
      <c r="KUB38" s="77" t="s">
        <v>191</v>
      </c>
      <c r="KUC38" s="77" t="s">
        <v>191</v>
      </c>
      <c r="KUD38" s="77" t="s">
        <v>191</v>
      </c>
      <c r="KUE38" s="77" t="s">
        <v>191</v>
      </c>
      <c r="KUF38" s="77" t="s">
        <v>191</v>
      </c>
      <c r="KUG38" s="77" t="s">
        <v>191</v>
      </c>
      <c r="KUH38" s="77" t="s">
        <v>191</v>
      </c>
      <c r="KUI38" s="77" t="s">
        <v>191</v>
      </c>
      <c r="KUJ38" s="77" t="s">
        <v>191</v>
      </c>
      <c r="KUK38" s="77" t="s">
        <v>191</v>
      </c>
      <c r="KUL38" s="77" t="s">
        <v>191</v>
      </c>
      <c r="KUM38" s="77" t="s">
        <v>191</v>
      </c>
      <c r="KUN38" s="77" t="s">
        <v>191</v>
      </c>
      <c r="KUO38" s="77" t="s">
        <v>191</v>
      </c>
      <c r="KUP38" s="77" t="s">
        <v>191</v>
      </c>
      <c r="KUQ38" s="77" t="s">
        <v>191</v>
      </c>
      <c r="KUR38" s="77" t="s">
        <v>191</v>
      </c>
      <c r="KUS38" s="77" t="s">
        <v>191</v>
      </c>
      <c r="KUT38" s="77" t="s">
        <v>191</v>
      </c>
      <c r="KUU38" s="77" t="s">
        <v>191</v>
      </c>
      <c r="KUV38" s="77" t="s">
        <v>191</v>
      </c>
      <c r="KUW38" s="77" t="s">
        <v>191</v>
      </c>
      <c r="KUX38" s="77" t="s">
        <v>191</v>
      </c>
      <c r="KUY38" s="77" t="s">
        <v>191</v>
      </c>
      <c r="KUZ38" s="77" t="s">
        <v>191</v>
      </c>
      <c r="KVA38" s="77" t="s">
        <v>191</v>
      </c>
      <c r="KVB38" s="77" t="s">
        <v>191</v>
      </c>
      <c r="KVC38" s="77" t="s">
        <v>191</v>
      </c>
      <c r="KVD38" s="77" t="s">
        <v>191</v>
      </c>
      <c r="KVE38" s="77" t="s">
        <v>191</v>
      </c>
      <c r="KVF38" s="77" t="s">
        <v>191</v>
      </c>
      <c r="KVG38" s="77" t="s">
        <v>191</v>
      </c>
      <c r="KVH38" s="77" t="s">
        <v>191</v>
      </c>
      <c r="KVI38" s="77" t="s">
        <v>191</v>
      </c>
      <c r="KVJ38" s="77" t="s">
        <v>191</v>
      </c>
      <c r="KVK38" s="77" t="s">
        <v>191</v>
      </c>
      <c r="KVL38" s="77" t="s">
        <v>191</v>
      </c>
      <c r="KVM38" s="77" t="s">
        <v>191</v>
      </c>
      <c r="KVN38" s="77" t="s">
        <v>191</v>
      </c>
      <c r="KVO38" s="77" t="s">
        <v>191</v>
      </c>
      <c r="KVP38" s="77" t="s">
        <v>191</v>
      </c>
      <c r="KVQ38" s="77" t="s">
        <v>191</v>
      </c>
      <c r="KVR38" s="77" t="s">
        <v>191</v>
      </c>
      <c r="KVS38" s="77" t="s">
        <v>191</v>
      </c>
      <c r="KVT38" s="77" t="s">
        <v>191</v>
      </c>
      <c r="KVU38" s="77" t="s">
        <v>191</v>
      </c>
      <c r="KVV38" s="77" t="s">
        <v>191</v>
      </c>
      <c r="KVW38" s="77" t="s">
        <v>191</v>
      </c>
      <c r="KVX38" s="77" t="s">
        <v>191</v>
      </c>
      <c r="KVY38" s="77" t="s">
        <v>191</v>
      </c>
      <c r="KVZ38" s="77" t="s">
        <v>191</v>
      </c>
      <c r="KWA38" s="77" t="s">
        <v>191</v>
      </c>
      <c r="KWB38" s="77" t="s">
        <v>191</v>
      </c>
      <c r="KWC38" s="77" t="s">
        <v>191</v>
      </c>
      <c r="KWD38" s="77" t="s">
        <v>191</v>
      </c>
      <c r="KWE38" s="77" t="s">
        <v>191</v>
      </c>
      <c r="KWF38" s="77" t="s">
        <v>191</v>
      </c>
      <c r="KWG38" s="77" t="s">
        <v>191</v>
      </c>
      <c r="KWH38" s="77" t="s">
        <v>191</v>
      </c>
      <c r="KWI38" s="77" t="s">
        <v>191</v>
      </c>
      <c r="KWJ38" s="77" t="s">
        <v>191</v>
      </c>
      <c r="KWK38" s="77" t="s">
        <v>191</v>
      </c>
      <c r="KWL38" s="77" t="s">
        <v>191</v>
      </c>
      <c r="KWM38" s="77" t="s">
        <v>191</v>
      </c>
      <c r="KWN38" s="77" t="s">
        <v>191</v>
      </c>
      <c r="KWO38" s="77" t="s">
        <v>191</v>
      </c>
      <c r="KWP38" s="77" t="s">
        <v>191</v>
      </c>
      <c r="KWQ38" s="77" t="s">
        <v>191</v>
      </c>
      <c r="KWR38" s="77" t="s">
        <v>191</v>
      </c>
      <c r="KWS38" s="77" t="s">
        <v>191</v>
      </c>
      <c r="KWT38" s="77" t="s">
        <v>191</v>
      </c>
      <c r="KWU38" s="77" t="s">
        <v>191</v>
      </c>
      <c r="KWV38" s="77" t="s">
        <v>191</v>
      </c>
      <c r="KWW38" s="77" t="s">
        <v>191</v>
      </c>
      <c r="KWX38" s="77" t="s">
        <v>191</v>
      </c>
      <c r="KWY38" s="77" t="s">
        <v>191</v>
      </c>
      <c r="KWZ38" s="77" t="s">
        <v>191</v>
      </c>
      <c r="KXA38" s="77" t="s">
        <v>191</v>
      </c>
      <c r="KXB38" s="77" t="s">
        <v>191</v>
      </c>
      <c r="KXC38" s="77" t="s">
        <v>191</v>
      </c>
      <c r="KXD38" s="77" t="s">
        <v>191</v>
      </c>
      <c r="KXE38" s="77" t="s">
        <v>191</v>
      </c>
      <c r="KXF38" s="77" t="s">
        <v>191</v>
      </c>
      <c r="KXG38" s="77" t="s">
        <v>191</v>
      </c>
      <c r="KXH38" s="77" t="s">
        <v>191</v>
      </c>
      <c r="KXI38" s="77" t="s">
        <v>191</v>
      </c>
      <c r="KXJ38" s="77" t="s">
        <v>191</v>
      </c>
      <c r="KXK38" s="77" t="s">
        <v>191</v>
      </c>
      <c r="KXL38" s="77" t="s">
        <v>191</v>
      </c>
      <c r="KXM38" s="77" t="s">
        <v>191</v>
      </c>
      <c r="KXN38" s="77" t="s">
        <v>191</v>
      </c>
      <c r="KXO38" s="77" t="s">
        <v>191</v>
      </c>
      <c r="KXP38" s="77" t="s">
        <v>191</v>
      </c>
      <c r="KXQ38" s="77" t="s">
        <v>191</v>
      </c>
      <c r="KXR38" s="77" t="s">
        <v>191</v>
      </c>
      <c r="KXS38" s="77" t="s">
        <v>191</v>
      </c>
      <c r="KXT38" s="77" t="s">
        <v>191</v>
      </c>
      <c r="KXU38" s="77" t="s">
        <v>191</v>
      </c>
      <c r="KXV38" s="77" t="s">
        <v>191</v>
      </c>
      <c r="KXW38" s="77" t="s">
        <v>191</v>
      </c>
      <c r="KXX38" s="77" t="s">
        <v>191</v>
      </c>
      <c r="KXY38" s="77" t="s">
        <v>191</v>
      </c>
      <c r="KXZ38" s="77" t="s">
        <v>191</v>
      </c>
      <c r="KYA38" s="77" t="s">
        <v>191</v>
      </c>
      <c r="KYB38" s="77" t="s">
        <v>191</v>
      </c>
      <c r="KYC38" s="77" t="s">
        <v>191</v>
      </c>
      <c r="KYD38" s="77" t="s">
        <v>191</v>
      </c>
      <c r="KYE38" s="77" t="s">
        <v>191</v>
      </c>
      <c r="KYF38" s="77" t="s">
        <v>191</v>
      </c>
      <c r="KYG38" s="77" t="s">
        <v>191</v>
      </c>
      <c r="KYH38" s="77" t="s">
        <v>191</v>
      </c>
      <c r="KYI38" s="77" t="s">
        <v>191</v>
      </c>
      <c r="KYJ38" s="77" t="s">
        <v>191</v>
      </c>
      <c r="KYK38" s="77" t="s">
        <v>191</v>
      </c>
      <c r="KYL38" s="77" t="s">
        <v>191</v>
      </c>
      <c r="KYM38" s="77" t="s">
        <v>191</v>
      </c>
      <c r="KYN38" s="77" t="s">
        <v>191</v>
      </c>
      <c r="KYO38" s="77" t="s">
        <v>191</v>
      </c>
      <c r="KYP38" s="77" t="s">
        <v>191</v>
      </c>
      <c r="KYQ38" s="77" t="s">
        <v>191</v>
      </c>
      <c r="KYR38" s="77" t="s">
        <v>191</v>
      </c>
      <c r="KYS38" s="77" t="s">
        <v>191</v>
      </c>
      <c r="KYT38" s="77" t="s">
        <v>191</v>
      </c>
      <c r="KYU38" s="77" t="s">
        <v>191</v>
      </c>
      <c r="KYV38" s="77" t="s">
        <v>191</v>
      </c>
      <c r="KYW38" s="77" t="s">
        <v>191</v>
      </c>
      <c r="KYX38" s="77" t="s">
        <v>191</v>
      </c>
      <c r="KYY38" s="77" t="s">
        <v>191</v>
      </c>
      <c r="KYZ38" s="77" t="s">
        <v>191</v>
      </c>
      <c r="KZA38" s="77" t="s">
        <v>191</v>
      </c>
      <c r="KZB38" s="77" t="s">
        <v>191</v>
      </c>
      <c r="KZC38" s="77" t="s">
        <v>191</v>
      </c>
      <c r="KZD38" s="77" t="s">
        <v>191</v>
      </c>
      <c r="KZE38" s="77" t="s">
        <v>191</v>
      </c>
      <c r="KZF38" s="77" t="s">
        <v>191</v>
      </c>
      <c r="KZG38" s="77" t="s">
        <v>191</v>
      </c>
      <c r="KZH38" s="77" t="s">
        <v>191</v>
      </c>
      <c r="KZI38" s="77" t="s">
        <v>191</v>
      </c>
      <c r="KZJ38" s="77" t="s">
        <v>191</v>
      </c>
      <c r="KZK38" s="77" t="s">
        <v>191</v>
      </c>
      <c r="KZL38" s="77" t="s">
        <v>191</v>
      </c>
      <c r="KZM38" s="77" t="s">
        <v>191</v>
      </c>
      <c r="KZN38" s="77" t="s">
        <v>191</v>
      </c>
      <c r="KZO38" s="77" t="s">
        <v>191</v>
      </c>
      <c r="KZP38" s="77" t="s">
        <v>191</v>
      </c>
      <c r="KZQ38" s="77" t="s">
        <v>191</v>
      </c>
      <c r="KZR38" s="77" t="s">
        <v>191</v>
      </c>
      <c r="KZS38" s="77" t="s">
        <v>191</v>
      </c>
      <c r="KZT38" s="77" t="s">
        <v>191</v>
      </c>
      <c r="KZU38" s="77" t="s">
        <v>191</v>
      </c>
      <c r="KZV38" s="77" t="s">
        <v>191</v>
      </c>
      <c r="KZW38" s="77" t="s">
        <v>191</v>
      </c>
      <c r="KZX38" s="77" t="s">
        <v>191</v>
      </c>
      <c r="KZY38" s="77" t="s">
        <v>191</v>
      </c>
      <c r="KZZ38" s="77" t="s">
        <v>191</v>
      </c>
      <c r="LAA38" s="77" t="s">
        <v>191</v>
      </c>
      <c r="LAB38" s="77" t="s">
        <v>191</v>
      </c>
      <c r="LAC38" s="77" t="s">
        <v>191</v>
      </c>
      <c r="LAD38" s="77" t="s">
        <v>191</v>
      </c>
      <c r="LAE38" s="77" t="s">
        <v>191</v>
      </c>
      <c r="LAF38" s="77" t="s">
        <v>191</v>
      </c>
      <c r="LAG38" s="77" t="s">
        <v>191</v>
      </c>
      <c r="LAH38" s="77" t="s">
        <v>191</v>
      </c>
      <c r="LAI38" s="77" t="s">
        <v>191</v>
      </c>
      <c r="LAJ38" s="77" t="s">
        <v>191</v>
      </c>
      <c r="LAK38" s="77" t="s">
        <v>191</v>
      </c>
      <c r="LAL38" s="77" t="s">
        <v>191</v>
      </c>
      <c r="LAM38" s="77" t="s">
        <v>191</v>
      </c>
      <c r="LAN38" s="77" t="s">
        <v>191</v>
      </c>
      <c r="LAO38" s="77" t="s">
        <v>191</v>
      </c>
      <c r="LAP38" s="77" t="s">
        <v>191</v>
      </c>
      <c r="LAQ38" s="77" t="s">
        <v>191</v>
      </c>
      <c r="LAR38" s="77" t="s">
        <v>191</v>
      </c>
      <c r="LAS38" s="77" t="s">
        <v>191</v>
      </c>
      <c r="LAT38" s="77" t="s">
        <v>191</v>
      </c>
      <c r="LAU38" s="77" t="s">
        <v>191</v>
      </c>
      <c r="LAV38" s="77" t="s">
        <v>191</v>
      </c>
      <c r="LAW38" s="77" t="s">
        <v>191</v>
      </c>
      <c r="LAX38" s="77" t="s">
        <v>191</v>
      </c>
      <c r="LAY38" s="77" t="s">
        <v>191</v>
      </c>
      <c r="LAZ38" s="77" t="s">
        <v>191</v>
      </c>
      <c r="LBA38" s="77" t="s">
        <v>191</v>
      </c>
      <c r="LBB38" s="77" t="s">
        <v>191</v>
      </c>
      <c r="LBC38" s="77" t="s">
        <v>191</v>
      </c>
      <c r="LBD38" s="77" t="s">
        <v>191</v>
      </c>
      <c r="LBE38" s="77" t="s">
        <v>191</v>
      </c>
      <c r="LBF38" s="77" t="s">
        <v>191</v>
      </c>
      <c r="LBG38" s="77" t="s">
        <v>191</v>
      </c>
      <c r="LBH38" s="77" t="s">
        <v>191</v>
      </c>
      <c r="LBI38" s="77" t="s">
        <v>191</v>
      </c>
      <c r="LBJ38" s="77" t="s">
        <v>191</v>
      </c>
      <c r="LBK38" s="77" t="s">
        <v>191</v>
      </c>
      <c r="LBL38" s="77" t="s">
        <v>191</v>
      </c>
      <c r="LBM38" s="77" t="s">
        <v>191</v>
      </c>
      <c r="LBN38" s="77" t="s">
        <v>191</v>
      </c>
      <c r="LBO38" s="77" t="s">
        <v>191</v>
      </c>
      <c r="LBP38" s="77" t="s">
        <v>191</v>
      </c>
      <c r="LBQ38" s="77" t="s">
        <v>191</v>
      </c>
      <c r="LBR38" s="77" t="s">
        <v>191</v>
      </c>
      <c r="LBS38" s="77" t="s">
        <v>191</v>
      </c>
      <c r="LBT38" s="77" t="s">
        <v>191</v>
      </c>
      <c r="LBU38" s="77" t="s">
        <v>191</v>
      </c>
      <c r="LBV38" s="77" t="s">
        <v>191</v>
      </c>
      <c r="LBW38" s="77" t="s">
        <v>191</v>
      </c>
      <c r="LBX38" s="77" t="s">
        <v>191</v>
      </c>
      <c r="LBY38" s="77" t="s">
        <v>191</v>
      </c>
      <c r="LBZ38" s="77" t="s">
        <v>191</v>
      </c>
      <c r="LCA38" s="77" t="s">
        <v>191</v>
      </c>
      <c r="LCB38" s="77" t="s">
        <v>191</v>
      </c>
      <c r="LCC38" s="77" t="s">
        <v>191</v>
      </c>
      <c r="LCD38" s="77" t="s">
        <v>191</v>
      </c>
      <c r="LCE38" s="77" t="s">
        <v>191</v>
      </c>
      <c r="LCF38" s="77" t="s">
        <v>191</v>
      </c>
      <c r="LCG38" s="77" t="s">
        <v>191</v>
      </c>
      <c r="LCH38" s="77" t="s">
        <v>191</v>
      </c>
      <c r="LCI38" s="77" t="s">
        <v>191</v>
      </c>
      <c r="LCJ38" s="77" t="s">
        <v>191</v>
      </c>
      <c r="LCK38" s="77" t="s">
        <v>191</v>
      </c>
      <c r="LCL38" s="77" t="s">
        <v>191</v>
      </c>
      <c r="LCM38" s="77" t="s">
        <v>191</v>
      </c>
      <c r="LCN38" s="77" t="s">
        <v>191</v>
      </c>
      <c r="LCO38" s="77" t="s">
        <v>191</v>
      </c>
      <c r="LCP38" s="77" t="s">
        <v>191</v>
      </c>
      <c r="LCQ38" s="77" t="s">
        <v>191</v>
      </c>
      <c r="LCR38" s="77" t="s">
        <v>191</v>
      </c>
      <c r="LCS38" s="77" t="s">
        <v>191</v>
      </c>
      <c r="LCT38" s="77" t="s">
        <v>191</v>
      </c>
      <c r="LCU38" s="77" t="s">
        <v>191</v>
      </c>
      <c r="LCV38" s="77" t="s">
        <v>191</v>
      </c>
      <c r="LCW38" s="77" t="s">
        <v>191</v>
      </c>
      <c r="LCX38" s="77" t="s">
        <v>191</v>
      </c>
      <c r="LCY38" s="77" t="s">
        <v>191</v>
      </c>
      <c r="LCZ38" s="77" t="s">
        <v>191</v>
      </c>
      <c r="LDA38" s="77" t="s">
        <v>191</v>
      </c>
      <c r="LDB38" s="77" t="s">
        <v>191</v>
      </c>
      <c r="LDC38" s="77" t="s">
        <v>191</v>
      </c>
      <c r="LDD38" s="77" t="s">
        <v>191</v>
      </c>
      <c r="LDE38" s="77" t="s">
        <v>191</v>
      </c>
      <c r="LDF38" s="77" t="s">
        <v>191</v>
      </c>
      <c r="LDG38" s="77" t="s">
        <v>191</v>
      </c>
      <c r="LDH38" s="77" t="s">
        <v>191</v>
      </c>
      <c r="LDI38" s="77" t="s">
        <v>191</v>
      </c>
      <c r="LDJ38" s="77" t="s">
        <v>191</v>
      </c>
      <c r="LDK38" s="77" t="s">
        <v>191</v>
      </c>
      <c r="LDL38" s="77" t="s">
        <v>191</v>
      </c>
      <c r="LDM38" s="77" t="s">
        <v>191</v>
      </c>
      <c r="LDN38" s="77" t="s">
        <v>191</v>
      </c>
      <c r="LDO38" s="77" t="s">
        <v>191</v>
      </c>
      <c r="LDP38" s="77" t="s">
        <v>191</v>
      </c>
      <c r="LDQ38" s="77" t="s">
        <v>191</v>
      </c>
      <c r="LDR38" s="77" t="s">
        <v>191</v>
      </c>
      <c r="LDS38" s="77" t="s">
        <v>191</v>
      </c>
      <c r="LDT38" s="77" t="s">
        <v>191</v>
      </c>
      <c r="LDU38" s="77" t="s">
        <v>191</v>
      </c>
      <c r="LDV38" s="77" t="s">
        <v>191</v>
      </c>
      <c r="LDW38" s="77" t="s">
        <v>191</v>
      </c>
      <c r="LDX38" s="77" t="s">
        <v>191</v>
      </c>
      <c r="LDY38" s="77" t="s">
        <v>191</v>
      </c>
      <c r="LDZ38" s="77" t="s">
        <v>191</v>
      </c>
      <c r="LEA38" s="77" t="s">
        <v>191</v>
      </c>
      <c r="LEB38" s="77" t="s">
        <v>191</v>
      </c>
      <c r="LEC38" s="77" t="s">
        <v>191</v>
      </c>
      <c r="LED38" s="77" t="s">
        <v>191</v>
      </c>
      <c r="LEE38" s="77" t="s">
        <v>191</v>
      </c>
      <c r="LEF38" s="77" t="s">
        <v>191</v>
      </c>
      <c r="LEG38" s="77" t="s">
        <v>191</v>
      </c>
      <c r="LEH38" s="77" t="s">
        <v>191</v>
      </c>
      <c r="LEI38" s="77" t="s">
        <v>191</v>
      </c>
      <c r="LEJ38" s="77" t="s">
        <v>191</v>
      </c>
      <c r="LEK38" s="77" t="s">
        <v>191</v>
      </c>
      <c r="LEL38" s="77" t="s">
        <v>191</v>
      </c>
      <c r="LEM38" s="77" t="s">
        <v>191</v>
      </c>
      <c r="LEN38" s="77" t="s">
        <v>191</v>
      </c>
      <c r="LEO38" s="77" t="s">
        <v>191</v>
      </c>
      <c r="LEP38" s="77" t="s">
        <v>191</v>
      </c>
      <c r="LEQ38" s="77" t="s">
        <v>191</v>
      </c>
      <c r="LER38" s="77" t="s">
        <v>191</v>
      </c>
      <c r="LES38" s="77" t="s">
        <v>191</v>
      </c>
      <c r="LET38" s="77" t="s">
        <v>191</v>
      </c>
      <c r="LEU38" s="77" t="s">
        <v>191</v>
      </c>
      <c r="LEV38" s="77" t="s">
        <v>191</v>
      </c>
      <c r="LEW38" s="77" t="s">
        <v>191</v>
      </c>
      <c r="LEX38" s="77" t="s">
        <v>191</v>
      </c>
      <c r="LEY38" s="77" t="s">
        <v>191</v>
      </c>
      <c r="LEZ38" s="77" t="s">
        <v>191</v>
      </c>
      <c r="LFA38" s="77" t="s">
        <v>191</v>
      </c>
      <c r="LFB38" s="77" t="s">
        <v>191</v>
      </c>
      <c r="LFC38" s="77" t="s">
        <v>191</v>
      </c>
      <c r="LFD38" s="77" t="s">
        <v>191</v>
      </c>
      <c r="LFE38" s="77" t="s">
        <v>191</v>
      </c>
      <c r="LFF38" s="77" t="s">
        <v>191</v>
      </c>
      <c r="LFG38" s="77" t="s">
        <v>191</v>
      </c>
      <c r="LFH38" s="77" t="s">
        <v>191</v>
      </c>
      <c r="LFI38" s="77" t="s">
        <v>191</v>
      </c>
      <c r="LFJ38" s="77" t="s">
        <v>191</v>
      </c>
      <c r="LFK38" s="77" t="s">
        <v>191</v>
      </c>
      <c r="LFL38" s="77" t="s">
        <v>191</v>
      </c>
      <c r="LFM38" s="77" t="s">
        <v>191</v>
      </c>
      <c r="LFN38" s="77" t="s">
        <v>191</v>
      </c>
      <c r="LFO38" s="77" t="s">
        <v>191</v>
      </c>
      <c r="LFP38" s="77" t="s">
        <v>191</v>
      </c>
      <c r="LFQ38" s="77" t="s">
        <v>191</v>
      </c>
      <c r="LFR38" s="77" t="s">
        <v>191</v>
      </c>
      <c r="LFS38" s="77" t="s">
        <v>191</v>
      </c>
      <c r="LFT38" s="77" t="s">
        <v>191</v>
      </c>
      <c r="LFU38" s="77" t="s">
        <v>191</v>
      </c>
      <c r="LFV38" s="77" t="s">
        <v>191</v>
      </c>
      <c r="LFW38" s="77" t="s">
        <v>191</v>
      </c>
      <c r="LFX38" s="77" t="s">
        <v>191</v>
      </c>
      <c r="LFY38" s="77" t="s">
        <v>191</v>
      </c>
      <c r="LFZ38" s="77" t="s">
        <v>191</v>
      </c>
      <c r="LGA38" s="77" t="s">
        <v>191</v>
      </c>
      <c r="LGB38" s="77" t="s">
        <v>191</v>
      </c>
      <c r="LGC38" s="77" t="s">
        <v>191</v>
      </c>
      <c r="LGD38" s="77" t="s">
        <v>191</v>
      </c>
      <c r="LGE38" s="77" t="s">
        <v>191</v>
      </c>
      <c r="LGF38" s="77" t="s">
        <v>191</v>
      </c>
      <c r="LGG38" s="77" t="s">
        <v>191</v>
      </c>
      <c r="LGH38" s="77" t="s">
        <v>191</v>
      </c>
      <c r="LGI38" s="77" t="s">
        <v>191</v>
      </c>
      <c r="LGJ38" s="77" t="s">
        <v>191</v>
      </c>
      <c r="LGK38" s="77" t="s">
        <v>191</v>
      </c>
      <c r="LGL38" s="77" t="s">
        <v>191</v>
      </c>
      <c r="LGM38" s="77" t="s">
        <v>191</v>
      </c>
      <c r="LGN38" s="77" t="s">
        <v>191</v>
      </c>
      <c r="LGO38" s="77" t="s">
        <v>191</v>
      </c>
      <c r="LGP38" s="77" t="s">
        <v>191</v>
      </c>
      <c r="LGQ38" s="77" t="s">
        <v>191</v>
      </c>
      <c r="LGR38" s="77" t="s">
        <v>191</v>
      </c>
      <c r="LGS38" s="77" t="s">
        <v>191</v>
      </c>
      <c r="LGT38" s="77" t="s">
        <v>191</v>
      </c>
      <c r="LGU38" s="77" t="s">
        <v>191</v>
      </c>
      <c r="LGV38" s="77" t="s">
        <v>191</v>
      </c>
      <c r="LGW38" s="77" t="s">
        <v>191</v>
      </c>
      <c r="LGX38" s="77" t="s">
        <v>191</v>
      </c>
      <c r="LGY38" s="77" t="s">
        <v>191</v>
      </c>
      <c r="LGZ38" s="77" t="s">
        <v>191</v>
      </c>
      <c r="LHA38" s="77" t="s">
        <v>191</v>
      </c>
      <c r="LHB38" s="77" t="s">
        <v>191</v>
      </c>
      <c r="LHC38" s="77" t="s">
        <v>191</v>
      </c>
      <c r="LHD38" s="77" t="s">
        <v>191</v>
      </c>
      <c r="LHE38" s="77" t="s">
        <v>191</v>
      </c>
      <c r="LHF38" s="77" t="s">
        <v>191</v>
      </c>
      <c r="LHG38" s="77" t="s">
        <v>191</v>
      </c>
      <c r="LHH38" s="77" t="s">
        <v>191</v>
      </c>
      <c r="LHI38" s="77" t="s">
        <v>191</v>
      </c>
      <c r="LHJ38" s="77" t="s">
        <v>191</v>
      </c>
      <c r="LHK38" s="77" t="s">
        <v>191</v>
      </c>
      <c r="LHL38" s="77" t="s">
        <v>191</v>
      </c>
      <c r="LHM38" s="77" t="s">
        <v>191</v>
      </c>
      <c r="LHN38" s="77" t="s">
        <v>191</v>
      </c>
      <c r="LHO38" s="77" t="s">
        <v>191</v>
      </c>
      <c r="LHP38" s="77" t="s">
        <v>191</v>
      </c>
      <c r="LHQ38" s="77" t="s">
        <v>191</v>
      </c>
      <c r="LHR38" s="77" t="s">
        <v>191</v>
      </c>
      <c r="LHS38" s="77" t="s">
        <v>191</v>
      </c>
      <c r="LHT38" s="77" t="s">
        <v>191</v>
      </c>
      <c r="LHU38" s="77" t="s">
        <v>191</v>
      </c>
      <c r="LHV38" s="77" t="s">
        <v>191</v>
      </c>
      <c r="LHW38" s="77" t="s">
        <v>191</v>
      </c>
      <c r="LHX38" s="77" t="s">
        <v>191</v>
      </c>
      <c r="LHY38" s="77" t="s">
        <v>191</v>
      </c>
      <c r="LHZ38" s="77" t="s">
        <v>191</v>
      </c>
      <c r="LIA38" s="77" t="s">
        <v>191</v>
      </c>
      <c r="LIB38" s="77" t="s">
        <v>191</v>
      </c>
      <c r="LIC38" s="77" t="s">
        <v>191</v>
      </c>
      <c r="LID38" s="77" t="s">
        <v>191</v>
      </c>
      <c r="LIE38" s="77" t="s">
        <v>191</v>
      </c>
      <c r="LIF38" s="77" t="s">
        <v>191</v>
      </c>
      <c r="LIG38" s="77" t="s">
        <v>191</v>
      </c>
      <c r="LIH38" s="77" t="s">
        <v>191</v>
      </c>
      <c r="LII38" s="77" t="s">
        <v>191</v>
      </c>
      <c r="LIJ38" s="77" t="s">
        <v>191</v>
      </c>
      <c r="LIK38" s="77" t="s">
        <v>191</v>
      </c>
      <c r="LIL38" s="77" t="s">
        <v>191</v>
      </c>
      <c r="LIM38" s="77" t="s">
        <v>191</v>
      </c>
      <c r="LIN38" s="77" t="s">
        <v>191</v>
      </c>
      <c r="LIO38" s="77" t="s">
        <v>191</v>
      </c>
      <c r="LIP38" s="77" t="s">
        <v>191</v>
      </c>
      <c r="LIQ38" s="77" t="s">
        <v>191</v>
      </c>
      <c r="LIR38" s="77" t="s">
        <v>191</v>
      </c>
      <c r="LIS38" s="77" t="s">
        <v>191</v>
      </c>
      <c r="LIT38" s="77" t="s">
        <v>191</v>
      </c>
      <c r="LIU38" s="77" t="s">
        <v>191</v>
      </c>
      <c r="LIV38" s="77" t="s">
        <v>191</v>
      </c>
      <c r="LIW38" s="77" t="s">
        <v>191</v>
      </c>
      <c r="LIX38" s="77" t="s">
        <v>191</v>
      </c>
      <c r="LIY38" s="77" t="s">
        <v>191</v>
      </c>
      <c r="LIZ38" s="77" t="s">
        <v>191</v>
      </c>
      <c r="LJA38" s="77" t="s">
        <v>191</v>
      </c>
      <c r="LJB38" s="77" t="s">
        <v>191</v>
      </c>
      <c r="LJC38" s="77" t="s">
        <v>191</v>
      </c>
      <c r="LJD38" s="77" t="s">
        <v>191</v>
      </c>
      <c r="LJE38" s="77" t="s">
        <v>191</v>
      </c>
      <c r="LJF38" s="77" t="s">
        <v>191</v>
      </c>
      <c r="LJG38" s="77" t="s">
        <v>191</v>
      </c>
      <c r="LJH38" s="77" t="s">
        <v>191</v>
      </c>
      <c r="LJI38" s="77" t="s">
        <v>191</v>
      </c>
      <c r="LJJ38" s="77" t="s">
        <v>191</v>
      </c>
      <c r="LJK38" s="77" t="s">
        <v>191</v>
      </c>
      <c r="LJL38" s="77" t="s">
        <v>191</v>
      </c>
      <c r="LJM38" s="77" t="s">
        <v>191</v>
      </c>
      <c r="LJN38" s="77" t="s">
        <v>191</v>
      </c>
      <c r="LJO38" s="77" t="s">
        <v>191</v>
      </c>
      <c r="LJP38" s="77" t="s">
        <v>191</v>
      </c>
      <c r="LJQ38" s="77" t="s">
        <v>191</v>
      </c>
      <c r="LJR38" s="77" t="s">
        <v>191</v>
      </c>
      <c r="LJS38" s="77" t="s">
        <v>191</v>
      </c>
      <c r="LJT38" s="77" t="s">
        <v>191</v>
      </c>
      <c r="LJU38" s="77" t="s">
        <v>191</v>
      </c>
      <c r="LJV38" s="77" t="s">
        <v>191</v>
      </c>
      <c r="LJW38" s="77" t="s">
        <v>191</v>
      </c>
      <c r="LJX38" s="77" t="s">
        <v>191</v>
      </c>
      <c r="LJY38" s="77" t="s">
        <v>191</v>
      </c>
      <c r="LJZ38" s="77" t="s">
        <v>191</v>
      </c>
      <c r="LKA38" s="77" t="s">
        <v>191</v>
      </c>
      <c r="LKB38" s="77" t="s">
        <v>191</v>
      </c>
      <c r="LKC38" s="77" t="s">
        <v>191</v>
      </c>
      <c r="LKD38" s="77" t="s">
        <v>191</v>
      </c>
      <c r="LKE38" s="77" t="s">
        <v>191</v>
      </c>
      <c r="LKF38" s="77" t="s">
        <v>191</v>
      </c>
      <c r="LKG38" s="77" t="s">
        <v>191</v>
      </c>
      <c r="LKH38" s="77" t="s">
        <v>191</v>
      </c>
      <c r="LKI38" s="77" t="s">
        <v>191</v>
      </c>
      <c r="LKJ38" s="77" t="s">
        <v>191</v>
      </c>
      <c r="LKK38" s="77" t="s">
        <v>191</v>
      </c>
      <c r="LKL38" s="77" t="s">
        <v>191</v>
      </c>
      <c r="LKM38" s="77" t="s">
        <v>191</v>
      </c>
      <c r="LKN38" s="77" t="s">
        <v>191</v>
      </c>
      <c r="LKO38" s="77" t="s">
        <v>191</v>
      </c>
      <c r="LKP38" s="77" t="s">
        <v>191</v>
      </c>
      <c r="LKQ38" s="77" t="s">
        <v>191</v>
      </c>
      <c r="LKR38" s="77" t="s">
        <v>191</v>
      </c>
      <c r="LKS38" s="77" t="s">
        <v>191</v>
      </c>
      <c r="LKT38" s="77" t="s">
        <v>191</v>
      </c>
      <c r="LKU38" s="77" t="s">
        <v>191</v>
      </c>
      <c r="LKV38" s="77" t="s">
        <v>191</v>
      </c>
      <c r="LKW38" s="77" t="s">
        <v>191</v>
      </c>
      <c r="LKX38" s="77" t="s">
        <v>191</v>
      </c>
      <c r="LKY38" s="77" t="s">
        <v>191</v>
      </c>
      <c r="LKZ38" s="77" t="s">
        <v>191</v>
      </c>
      <c r="LLA38" s="77" t="s">
        <v>191</v>
      </c>
      <c r="LLB38" s="77" t="s">
        <v>191</v>
      </c>
      <c r="LLC38" s="77" t="s">
        <v>191</v>
      </c>
      <c r="LLD38" s="77" t="s">
        <v>191</v>
      </c>
      <c r="LLE38" s="77" t="s">
        <v>191</v>
      </c>
      <c r="LLF38" s="77" t="s">
        <v>191</v>
      </c>
      <c r="LLG38" s="77" t="s">
        <v>191</v>
      </c>
      <c r="LLH38" s="77" t="s">
        <v>191</v>
      </c>
      <c r="LLI38" s="77" t="s">
        <v>191</v>
      </c>
      <c r="LLJ38" s="77" t="s">
        <v>191</v>
      </c>
      <c r="LLK38" s="77" t="s">
        <v>191</v>
      </c>
      <c r="LLL38" s="77" t="s">
        <v>191</v>
      </c>
      <c r="LLM38" s="77" t="s">
        <v>191</v>
      </c>
      <c r="LLN38" s="77" t="s">
        <v>191</v>
      </c>
      <c r="LLO38" s="77" t="s">
        <v>191</v>
      </c>
      <c r="LLP38" s="77" t="s">
        <v>191</v>
      </c>
      <c r="LLQ38" s="77" t="s">
        <v>191</v>
      </c>
      <c r="LLR38" s="77" t="s">
        <v>191</v>
      </c>
      <c r="LLS38" s="77" t="s">
        <v>191</v>
      </c>
      <c r="LLT38" s="77" t="s">
        <v>191</v>
      </c>
      <c r="LLU38" s="77" t="s">
        <v>191</v>
      </c>
      <c r="LLV38" s="77" t="s">
        <v>191</v>
      </c>
      <c r="LLW38" s="77" t="s">
        <v>191</v>
      </c>
      <c r="LLX38" s="77" t="s">
        <v>191</v>
      </c>
      <c r="LLY38" s="77" t="s">
        <v>191</v>
      </c>
      <c r="LLZ38" s="77" t="s">
        <v>191</v>
      </c>
      <c r="LMA38" s="77" t="s">
        <v>191</v>
      </c>
      <c r="LMB38" s="77" t="s">
        <v>191</v>
      </c>
      <c r="LMC38" s="77" t="s">
        <v>191</v>
      </c>
      <c r="LMD38" s="77" t="s">
        <v>191</v>
      </c>
      <c r="LME38" s="77" t="s">
        <v>191</v>
      </c>
      <c r="LMF38" s="77" t="s">
        <v>191</v>
      </c>
      <c r="LMG38" s="77" t="s">
        <v>191</v>
      </c>
      <c r="LMH38" s="77" t="s">
        <v>191</v>
      </c>
      <c r="LMI38" s="77" t="s">
        <v>191</v>
      </c>
      <c r="LMJ38" s="77" t="s">
        <v>191</v>
      </c>
      <c r="LMK38" s="77" t="s">
        <v>191</v>
      </c>
      <c r="LML38" s="77" t="s">
        <v>191</v>
      </c>
      <c r="LMM38" s="77" t="s">
        <v>191</v>
      </c>
      <c r="LMN38" s="77" t="s">
        <v>191</v>
      </c>
      <c r="LMO38" s="77" t="s">
        <v>191</v>
      </c>
      <c r="LMP38" s="77" t="s">
        <v>191</v>
      </c>
      <c r="LMQ38" s="77" t="s">
        <v>191</v>
      </c>
      <c r="LMR38" s="77" t="s">
        <v>191</v>
      </c>
      <c r="LMS38" s="77" t="s">
        <v>191</v>
      </c>
      <c r="LMT38" s="77" t="s">
        <v>191</v>
      </c>
      <c r="LMU38" s="77" t="s">
        <v>191</v>
      </c>
      <c r="LMV38" s="77" t="s">
        <v>191</v>
      </c>
      <c r="LMW38" s="77" t="s">
        <v>191</v>
      </c>
      <c r="LMX38" s="77" t="s">
        <v>191</v>
      </c>
      <c r="LMY38" s="77" t="s">
        <v>191</v>
      </c>
      <c r="LMZ38" s="77" t="s">
        <v>191</v>
      </c>
      <c r="LNA38" s="77" t="s">
        <v>191</v>
      </c>
      <c r="LNB38" s="77" t="s">
        <v>191</v>
      </c>
      <c r="LNC38" s="77" t="s">
        <v>191</v>
      </c>
      <c r="LND38" s="77" t="s">
        <v>191</v>
      </c>
      <c r="LNE38" s="77" t="s">
        <v>191</v>
      </c>
      <c r="LNF38" s="77" t="s">
        <v>191</v>
      </c>
      <c r="LNG38" s="77" t="s">
        <v>191</v>
      </c>
      <c r="LNH38" s="77" t="s">
        <v>191</v>
      </c>
      <c r="LNI38" s="77" t="s">
        <v>191</v>
      </c>
      <c r="LNJ38" s="77" t="s">
        <v>191</v>
      </c>
      <c r="LNK38" s="77" t="s">
        <v>191</v>
      </c>
      <c r="LNL38" s="77" t="s">
        <v>191</v>
      </c>
      <c r="LNM38" s="77" t="s">
        <v>191</v>
      </c>
      <c r="LNN38" s="77" t="s">
        <v>191</v>
      </c>
      <c r="LNO38" s="77" t="s">
        <v>191</v>
      </c>
      <c r="LNP38" s="77" t="s">
        <v>191</v>
      </c>
      <c r="LNQ38" s="77" t="s">
        <v>191</v>
      </c>
      <c r="LNR38" s="77" t="s">
        <v>191</v>
      </c>
      <c r="LNS38" s="77" t="s">
        <v>191</v>
      </c>
      <c r="LNT38" s="77" t="s">
        <v>191</v>
      </c>
      <c r="LNU38" s="77" t="s">
        <v>191</v>
      </c>
      <c r="LNV38" s="77" t="s">
        <v>191</v>
      </c>
      <c r="LNW38" s="77" t="s">
        <v>191</v>
      </c>
      <c r="LNX38" s="77" t="s">
        <v>191</v>
      </c>
      <c r="LNY38" s="77" t="s">
        <v>191</v>
      </c>
      <c r="LNZ38" s="77" t="s">
        <v>191</v>
      </c>
      <c r="LOA38" s="77" t="s">
        <v>191</v>
      </c>
      <c r="LOB38" s="77" t="s">
        <v>191</v>
      </c>
      <c r="LOC38" s="77" t="s">
        <v>191</v>
      </c>
      <c r="LOD38" s="77" t="s">
        <v>191</v>
      </c>
      <c r="LOE38" s="77" t="s">
        <v>191</v>
      </c>
      <c r="LOF38" s="77" t="s">
        <v>191</v>
      </c>
      <c r="LOG38" s="77" t="s">
        <v>191</v>
      </c>
      <c r="LOH38" s="77" t="s">
        <v>191</v>
      </c>
      <c r="LOI38" s="77" t="s">
        <v>191</v>
      </c>
      <c r="LOJ38" s="77" t="s">
        <v>191</v>
      </c>
      <c r="LOK38" s="77" t="s">
        <v>191</v>
      </c>
      <c r="LOL38" s="77" t="s">
        <v>191</v>
      </c>
      <c r="LOM38" s="77" t="s">
        <v>191</v>
      </c>
      <c r="LON38" s="77" t="s">
        <v>191</v>
      </c>
      <c r="LOO38" s="77" t="s">
        <v>191</v>
      </c>
      <c r="LOP38" s="77" t="s">
        <v>191</v>
      </c>
      <c r="LOQ38" s="77" t="s">
        <v>191</v>
      </c>
      <c r="LOR38" s="77" t="s">
        <v>191</v>
      </c>
      <c r="LOS38" s="77" t="s">
        <v>191</v>
      </c>
      <c r="LOT38" s="77" t="s">
        <v>191</v>
      </c>
      <c r="LOU38" s="77" t="s">
        <v>191</v>
      </c>
      <c r="LOV38" s="77" t="s">
        <v>191</v>
      </c>
      <c r="LOW38" s="77" t="s">
        <v>191</v>
      </c>
      <c r="LOX38" s="77" t="s">
        <v>191</v>
      </c>
      <c r="LOY38" s="77" t="s">
        <v>191</v>
      </c>
      <c r="LOZ38" s="77" t="s">
        <v>191</v>
      </c>
      <c r="LPA38" s="77" t="s">
        <v>191</v>
      </c>
      <c r="LPB38" s="77" t="s">
        <v>191</v>
      </c>
      <c r="LPC38" s="77" t="s">
        <v>191</v>
      </c>
      <c r="LPD38" s="77" t="s">
        <v>191</v>
      </c>
      <c r="LPE38" s="77" t="s">
        <v>191</v>
      </c>
      <c r="LPF38" s="77" t="s">
        <v>191</v>
      </c>
      <c r="LPG38" s="77" t="s">
        <v>191</v>
      </c>
      <c r="LPH38" s="77" t="s">
        <v>191</v>
      </c>
      <c r="LPI38" s="77" t="s">
        <v>191</v>
      </c>
      <c r="LPJ38" s="77" t="s">
        <v>191</v>
      </c>
      <c r="LPK38" s="77" t="s">
        <v>191</v>
      </c>
      <c r="LPL38" s="77" t="s">
        <v>191</v>
      </c>
      <c r="LPM38" s="77" t="s">
        <v>191</v>
      </c>
      <c r="LPN38" s="77" t="s">
        <v>191</v>
      </c>
      <c r="LPO38" s="77" t="s">
        <v>191</v>
      </c>
      <c r="LPP38" s="77" t="s">
        <v>191</v>
      </c>
      <c r="LPQ38" s="77" t="s">
        <v>191</v>
      </c>
      <c r="LPR38" s="77" t="s">
        <v>191</v>
      </c>
      <c r="LPS38" s="77" t="s">
        <v>191</v>
      </c>
      <c r="LPT38" s="77" t="s">
        <v>191</v>
      </c>
      <c r="LPU38" s="77" t="s">
        <v>191</v>
      </c>
      <c r="LPV38" s="77" t="s">
        <v>191</v>
      </c>
      <c r="LPW38" s="77" t="s">
        <v>191</v>
      </c>
      <c r="LPX38" s="77" t="s">
        <v>191</v>
      </c>
      <c r="LPY38" s="77" t="s">
        <v>191</v>
      </c>
      <c r="LPZ38" s="77" t="s">
        <v>191</v>
      </c>
      <c r="LQA38" s="77" t="s">
        <v>191</v>
      </c>
      <c r="LQB38" s="77" t="s">
        <v>191</v>
      </c>
      <c r="LQC38" s="77" t="s">
        <v>191</v>
      </c>
      <c r="LQD38" s="77" t="s">
        <v>191</v>
      </c>
      <c r="LQE38" s="77" t="s">
        <v>191</v>
      </c>
      <c r="LQF38" s="77" t="s">
        <v>191</v>
      </c>
      <c r="LQG38" s="77" t="s">
        <v>191</v>
      </c>
      <c r="LQH38" s="77" t="s">
        <v>191</v>
      </c>
      <c r="LQI38" s="77" t="s">
        <v>191</v>
      </c>
      <c r="LQJ38" s="77" t="s">
        <v>191</v>
      </c>
      <c r="LQK38" s="77" t="s">
        <v>191</v>
      </c>
      <c r="LQL38" s="77" t="s">
        <v>191</v>
      </c>
      <c r="LQM38" s="77" t="s">
        <v>191</v>
      </c>
      <c r="LQN38" s="77" t="s">
        <v>191</v>
      </c>
      <c r="LQO38" s="77" t="s">
        <v>191</v>
      </c>
      <c r="LQP38" s="77" t="s">
        <v>191</v>
      </c>
      <c r="LQQ38" s="77" t="s">
        <v>191</v>
      </c>
      <c r="LQR38" s="77" t="s">
        <v>191</v>
      </c>
      <c r="LQS38" s="77" t="s">
        <v>191</v>
      </c>
      <c r="LQT38" s="77" t="s">
        <v>191</v>
      </c>
      <c r="LQU38" s="77" t="s">
        <v>191</v>
      </c>
      <c r="LQV38" s="77" t="s">
        <v>191</v>
      </c>
      <c r="LQW38" s="77" t="s">
        <v>191</v>
      </c>
      <c r="LQX38" s="77" t="s">
        <v>191</v>
      </c>
      <c r="LQY38" s="77" t="s">
        <v>191</v>
      </c>
      <c r="LQZ38" s="77" t="s">
        <v>191</v>
      </c>
      <c r="LRA38" s="77" t="s">
        <v>191</v>
      </c>
      <c r="LRB38" s="77" t="s">
        <v>191</v>
      </c>
      <c r="LRC38" s="77" t="s">
        <v>191</v>
      </c>
      <c r="LRD38" s="77" t="s">
        <v>191</v>
      </c>
      <c r="LRE38" s="77" t="s">
        <v>191</v>
      </c>
      <c r="LRF38" s="77" t="s">
        <v>191</v>
      </c>
      <c r="LRG38" s="77" t="s">
        <v>191</v>
      </c>
      <c r="LRH38" s="77" t="s">
        <v>191</v>
      </c>
      <c r="LRI38" s="77" t="s">
        <v>191</v>
      </c>
      <c r="LRJ38" s="77" t="s">
        <v>191</v>
      </c>
      <c r="LRK38" s="77" t="s">
        <v>191</v>
      </c>
      <c r="LRL38" s="77" t="s">
        <v>191</v>
      </c>
      <c r="LRM38" s="77" t="s">
        <v>191</v>
      </c>
      <c r="LRN38" s="77" t="s">
        <v>191</v>
      </c>
      <c r="LRO38" s="77" t="s">
        <v>191</v>
      </c>
      <c r="LRP38" s="77" t="s">
        <v>191</v>
      </c>
      <c r="LRQ38" s="77" t="s">
        <v>191</v>
      </c>
      <c r="LRR38" s="77" t="s">
        <v>191</v>
      </c>
      <c r="LRS38" s="77" t="s">
        <v>191</v>
      </c>
      <c r="LRT38" s="77" t="s">
        <v>191</v>
      </c>
      <c r="LRU38" s="77" t="s">
        <v>191</v>
      </c>
      <c r="LRV38" s="77" t="s">
        <v>191</v>
      </c>
      <c r="LRW38" s="77" t="s">
        <v>191</v>
      </c>
      <c r="LRX38" s="77" t="s">
        <v>191</v>
      </c>
      <c r="LRY38" s="77" t="s">
        <v>191</v>
      </c>
      <c r="LRZ38" s="77" t="s">
        <v>191</v>
      </c>
      <c r="LSA38" s="77" t="s">
        <v>191</v>
      </c>
      <c r="LSB38" s="77" t="s">
        <v>191</v>
      </c>
      <c r="LSC38" s="77" t="s">
        <v>191</v>
      </c>
      <c r="LSD38" s="77" t="s">
        <v>191</v>
      </c>
      <c r="LSE38" s="77" t="s">
        <v>191</v>
      </c>
      <c r="LSF38" s="77" t="s">
        <v>191</v>
      </c>
      <c r="LSG38" s="77" t="s">
        <v>191</v>
      </c>
      <c r="LSH38" s="77" t="s">
        <v>191</v>
      </c>
      <c r="LSI38" s="77" t="s">
        <v>191</v>
      </c>
      <c r="LSJ38" s="77" t="s">
        <v>191</v>
      </c>
      <c r="LSK38" s="77" t="s">
        <v>191</v>
      </c>
      <c r="LSL38" s="77" t="s">
        <v>191</v>
      </c>
      <c r="LSM38" s="77" t="s">
        <v>191</v>
      </c>
      <c r="LSN38" s="77" t="s">
        <v>191</v>
      </c>
      <c r="LSO38" s="77" t="s">
        <v>191</v>
      </c>
      <c r="LSP38" s="77" t="s">
        <v>191</v>
      </c>
      <c r="LSQ38" s="77" t="s">
        <v>191</v>
      </c>
      <c r="LSR38" s="77" t="s">
        <v>191</v>
      </c>
      <c r="LSS38" s="77" t="s">
        <v>191</v>
      </c>
      <c r="LST38" s="77" t="s">
        <v>191</v>
      </c>
      <c r="LSU38" s="77" t="s">
        <v>191</v>
      </c>
      <c r="LSV38" s="77" t="s">
        <v>191</v>
      </c>
      <c r="LSW38" s="77" t="s">
        <v>191</v>
      </c>
      <c r="LSX38" s="77" t="s">
        <v>191</v>
      </c>
      <c r="LSY38" s="77" t="s">
        <v>191</v>
      </c>
      <c r="LSZ38" s="77" t="s">
        <v>191</v>
      </c>
      <c r="LTA38" s="77" t="s">
        <v>191</v>
      </c>
      <c r="LTB38" s="77" t="s">
        <v>191</v>
      </c>
      <c r="LTC38" s="77" t="s">
        <v>191</v>
      </c>
      <c r="LTD38" s="77" t="s">
        <v>191</v>
      </c>
      <c r="LTE38" s="77" t="s">
        <v>191</v>
      </c>
      <c r="LTF38" s="77" t="s">
        <v>191</v>
      </c>
      <c r="LTG38" s="77" t="s">
        <v>191</v>
      </c>
      <c r="LTH38" s="77" t="s">
        <v>191</v>
      </c>
      <c r="LTI38" s="77" t="s">
        <v>191</v>
      </c>
      <c r="LTJ38" s="77" t="s">
        <v>191</v>
      </c>
      <c r="LTK38" s="77" t="s">
        <v>191</v>
      </c>
      <c r="LTL38" s="77" t="s">
        <v>191</v>
      </c>
      <c r="LTM38" s="77" t="s">
        <v>191</v>
      </c>
      <c r="LTN38" s="77" t="s">
        <v>191</v>
      </c>
      <c r="LTO38" s="77" t="s">
        <v>191</v>
      </c>
      <c r="LTP38" s="77" t="s">
        <v>191</v>
      </c>
      <c r="LTQ38" s="77" t="s">
        <v>191</v>
      </c>
      <c r="LTR38" s="77" t="s">
        <v>191</v>
      </c>
      <c r="LTS38" s="77" t="s">
        <v>191</v>
      </c>
      <c r="LTT38" s="77" t="s">
        <v>191</v>
      </c>
      <c r="LTU38" s="77" t="s">
        <v>191</v>
      </c>
      <c r="LTV38" s="77" t="s">
        <v>191</v>
      </c>
      <c r="LTW38" s="77" t="s">
        <v>191</v>
      </c>
      <c r="LTX38" s="77" t="s">
        <v>191</v>
      </c>
      <c r="LTY38" s="77" t="s">
        <v>191</v>
      </c>
      <c r="LTZ38" s="77" t="s">
        <v>191</v>
      </c>
      <c r="LUA38" s="77" t="s">
        <v>191</v>
      </c>
      <c r="LUB38" s="77" t="s">
        <v>191</v>
      </c>
      <c r="LUC38" s="77" t="s">
        <v>191</v>
      </c>
      <c r="LUD38" s="77" t="s">
        <v>191</v>
      </c>
      <c r="LUE38" s="77" t="s">
        <v>191</v>
      </c>
      <c r="LUF38" s="77" t="s">
        <v>191</v>
      </c>
      <c r="LUG38" s="77" t="s">
        <v>191</v>
      </c>
      <c r="LUH38" s="77" t="s">
        <v>191</v>
      </c>
      <c r="LUI38" s="77" t="s">
        <v>191</v>
      </c>
      <c r="LUJ38" s="77" t="s">
        <v>191</v>
      </c>
      <c r="LUK38" s="77" t="s">
        <v>191</v>
      </c>
      <c r="LUL38" s="77" t="s">
        <v>191</v>
      </c>
      <c r="LUM38" s="77" t="s">
        <v>191</v>
      </c>
      <c r="LUN38" s="77" t="s">
        <v>191</v>
      </c>
      <c r="LUO38" s="77" t="s">
        <v>191</v>
      </c>
      <c r="LUP38" s="77" t="s">
        <v>191</v>
      </c>
      <c r="LUQ38" s="77" t="s">
        <v>191</v>
      </c>
      <c r="LUR38" s="77" t="s">
        <v>191</v>
      </c>
      <c r="LUS38" s="77" t="s">
        <v>191</v>
      </c>
      <c r="LUT38" s="77" t="s">
        <v>191</v>
      </c>
      <c r="LUU38" s="77" t="s">
        <v>191</v>
      </c>
      <c r="LUV38" s="77" t="s">
        <v>191</v>
      </c>
      <c r="LUW38" s="77" t="s">
        <v>191</v>
      </c>
      <c r="LUX38" s="77" t="s">
        <v>191</v>
      </c>
      <c r="LUY38" s="77" t="s">
        <v>191</v>
      </c>
      <c r="LUZ38" s="77" t="s">
        <v>191</v>
      </c>
      <c r="LVA38" s="77" t="s">
        <v>191</v>
      </c>
      <c r="LVB38" s="77" t="s">
        <v>191</v>
      </c>
      <c r="LVC38" s="77" t="s">
        <v>191</v>
      </c>
      <c r="LVD38" s="77" t="s">
        <v>191</v>
      </c>
      <c r="LVE38" s="77" t="s">
        <v>191</v>
      </c>
      <c r="LVF38" s="77" t="s">
        <v>191</v>
      </c>
      <c r="LVG38" s="77" t="s">
        <v>191</v>
      </c>
      <c r="LVH38" s="77" t="s">
        <v>191</v>
      </c>
      <c r="LVI38" s="77" t="s">
        <v>191</v>
      </c>
      <c r="LVJ38" s="77" t="s">
        <v>191</v>
      </c>
      <c r="LVK38" s="77" t="s">
        <v>191</v>
      </c>
      <c r="LVL38" s="77" t="s">
        <v>191</v>
      </c>
      <c r="LVM38" s="77" t="s">
        <v>191</v>
      </c>
      <c r="LVN38" s="77" t="s">
        <v>191</v>
      </c>
      <c r="LVO38" s="77" t="s">
        <v>191</v>
      </c>
      <c r="LVP38" s="77" t="s">
        <v>191</v>
      </c>
      <c r="LVQ38" s="77" t="s">
        <v>191</v>
      </c>
      <c r="LVR38" s="77" t="s">
        <v>191</v>
      </c>
      <c r="LVS38" s="77" t="s">
        <v>191</v>
      </c>
      <c r="LVT38" s="77" t="s">
        <v>191</v>
      </c>
      <c r="LVU38" s="77" t="s">
        <v>191</v>
      </c>
      <c r="LVV38" s="77" t="s">
        <v>191</v>
      </c>
      <c r="LVW38" s="77" t="s">
        <v>191</v>
      </c>
      <c r="LVX38" s="77" t="s">
        <v>191</v>
      </c>
      <c r="LVY38" s="77" t="s">
        <v>191</v>
      </c>
      <c r="LVZ38" s="77" t="s">
        <v>191</v>
      </c>
      <c r="LWA38" s="77" t="s">
        <v>191</v>
      </c>
      <c r="LWB38" s="77" t="s">
        <v>191</v>
      </c>
      <c r="LWC38" s="77" t="s">
        <v>191</v>
      </c>
      <c r="LWD38" s="77" t="s">
        <v>191</v>
      </c>
      <c r="LWE38" s="77" t="s">
        <v>191</v>
      </c>
      <c r="LWF38" s="77" t="s">
        <v>191</v>
      </c>
      <c r="LWG38" s="77" t="s">
        <v>191</v>
      </c>
      <c r="LWH38" s="77" t="s">
        <v>191</v>
      </c>
      <c r="LWI38" s="77" t="s">
        <v>191</v>
      </c>
      <c r="LWJ38" s="77" t="s">
        <v>191</v>
      </c>
      <c r="LWK38" s="77" t="s">
        <v>191</v>
      </c>
      <c r="LWL38" s="77" t="s">
        <v>191</v>
      </c>
      <c r="LWM38" s="77" t="s">
        <v>191</v>
      </c>
      <c r="LWN38" s="77" t="s">
        <v>191</v>
      </c>
      <c r="LWO38" s="77" t="s">
        <v>191</v>
      </c>
      <c r="LWP38" s="77" t="s">
        <v>191</v>
      </c>
      <c r="LWQ38" s="77" t="s">
        <v>191</v>
      </c>
      <c r="LWR38" s="77" t="s">
        <v>191</v>
      </c>
      <c r="LWS38" s="77" t="s">
        <v>191</v>
      </c>
      <c r="LWT38" s="77" t="s">
        <v>191</v>
      </c>
      <c r="LWU38" s="77" t="s">
        <v>191</v>
      </c>
      <c r="LWV38" s="77" t="s">
        <v>191</v>
      </c>
      <c r="LWW38" s="77" t="s">
        <v>191</v>
      </c>
      <c r="LWX38" s="77" t="s">
        <v>191</v>
      </c>
      <c r="LWY38" s="77" t="s">
        <v>191</v>
      </c>
      <c r="LWZ38" s="77" t="s">
        <v>191</v>
      </c>
      <c r="LXA38" s="77" t="s">
        <v>191</v>
      </c>
      <c r="LXB38" s="77" t="s">
        <v>191</v>
      </c>
      <c r="LXC38" s="77" t="s">
        <v>191</v>
      </c>
      <c r="LXD38" s="77" t="s">
        <v>191</v>
      </c>
      <c r="LXE38" s="77" t="s">
        <v>191</v>
      </c>
      <c r="LXF38" s="77" t="s">
        <v>191</v>
      </c>
      <c r="LXG38" s="77" t="s">
        <v>191</v>
      </c>
      <c r="LXH38" s="77" t="s">
        <v>191</v>
      </c>
      <c r="LXI38" s="77" t="s">
        <v>191</v>
      </c>
      <c r="LXJ38" s="77" t="s">
        <v>191</v>
      </c>
      <c r="LXK38" s="77" t="s">
        <v>191</v>
      </c>
      <c r="LXL38" s="77" t="s">
        <v>191</v>
      </c>
      <c r="LXM38" s="77" t="s">
        <v>191</v>
      </c>
      <c r="LXN38" s="77" t="s">
        <v>191</v>
      </c>
      <c r="LXO38" s="77" t="s">
        <v>191</v>
      </c>
      <c r="LXP38" s="77" t="s">
        <v>191</v>
      </c>
      <c r="LXQ38" s="77" t="s">
        <v>191</v>
      </c>
      <c r="LXR38" s="77" t="s">
        <v>191</v>
      </c>
      <c r="LXS38" s="77" t="s">
        <v>191</v>
      </c>
      <c r="LXT38" s="77" t="s">
        <v>191</v>
      </c>
      <c r="LXU38" s="77" t="s">
        <v>191</v>
      </c>
      <c r="LXV38" s="77" t="s">
        <v>191</v>
      </c>
      <c r="LXW38" s="77" t="s">
        <v>191</v>
      </c>
      <c r="LXX38" s="77" t="s">
        <v>191</v>
      </c>
      <c r="LXY38" s="77" t="s">
        <v>191</v>
      </c>
      <c r="LXZ38" s="77" t="s">
        <v>191</v>
      </c>
      <c r="LYA38" s="77" t="s">
        <v>191</v>
      </c>
      <c r="LYB38" s="77" t="s">
        <v>191</v>
      </c>
      <c r="LYC38" s="77" t="s">
        <v>191</v>
      </c>
      <c r="LYD38" s="77" t="s">
        <v>191</v>
      </c>
      <c r="LYE38" s="77" t="s">
        <v>191</v>
      </c>
      <c r="LYF38" s="77" t="s">
        <v>191</v>
      </c>
      <c r="LYG38" s="77" t="s">
        <v>191</v>
      </c>
      <c r="LYH38" s="77" t="s">
        <v>191</v>
      </c>
      <c r="LYI38" s="77" t="s">
        <v>191</v>
      </c>
      <c r="LYJ38" s="77" t="s">
        <v>191</v>
      </c>
      <c r="LYK38" s="77" t="s">
        <v>191</v>
      </c>
      <c r="LYL38" s="77" t="s">
        <v>191</v>
      </c>
      <c r="LYM38" s="77" t="s">
        <v>191</v>
      </c>
      <c r="LYN38" s="77" t="s">
        <v>191</v>
      </c>
      <c r="LYO38" s="77" t="s">
        <v>191</v>
      </c>
      <c r="LYP38" s="77" t="s">
        <v>191</v>
      </c>
      <c r="LYQ38" s="77" t="s">
        <v>191</v>
      </c>
      <c r="LYR38" s="77" t="s">
        <v>191</v>
      </c>
      <c r="LYS38" s="77" t="s">
        <v>191</v>
      </c>
      <c r="LYT38" s="77" t="s">
        <v>191</v>
      </c>
      <c r="LYU38" s="77" t="s">
        <v>191</v>
      </c>
      <c r="LYV38" s="77" t="s">
        <v>191</v>
      </c>
      <c r="LYW38" s="77" t="s">
        <v>191</v>
      </c>
      <c r="LYX38" s="77" t="s">
        <v>191</v>
      </c>
      <c r="LYY38" s="77" t="s">
        <v>191</v>
      </c>
      <c r="LYZ38" s="77" t="s">
        <v>191</v>
      </c>
      <c r="LZA38" s="77" t="s">
        <v>191</v>
      </c>
      <c r="LZB38" s="77" t="s">
        <v>191</v>
      </c>
      <c r="LZC38" s="77" t="s">
        <v>191</v>
      </c>
      <c r="LZD38" s="77" t="s">
        <v>191</v>
      </c>
      <c r="LZE38" s="77" t="s">
        <v>191</v>
      </c>
      <c r="LZF38" s="77" t="s">
        <v>191</v>
      </c>
      <c r="LZG38" s="77" t="s">
        <v>191</v>
      </c>
      <c r="LZH38" s="77" t="s">
        <v>191</v>
      </c>
      <c r="LZI38" s="77" t="s">
        <v>191</v>
      </c>
      <c r="LZJ38" s="77" t="s">
        <v>191</v>
      </c>
      <c r="LZK38" s="77" t="s">
        <v>191</v>
      </c>
      <c r="LZL38" s="77" t="s">
        <v>191</v>
      </c>
      <c r="LZM38" s="77" t="s">
        <v>191</v>
      </c>
      <c r="LZN38" s="77" t="s">
        <v>191</v>
      </c>
      <c r="LZO38" s="77" t="s">
        <v>191</v>
      </c>
      <c r="LZP38" s="77" t="s">
        <v>191</v>
      </c>
      <c r="LZQ38" s="77" t="s">
        <v>191</v>
      </c>
      <c r="LZR38" s="77" t="s">
        <v>191</v>
      </c>
      <c r="LZS38" s="77" t="s">
        <v>191</v>
      </c>
      <c r="LZT38" s="77" t="s">
        <v>191</v>
      </c>
      <c r="LZU38" s="77" t="s">
        <v>191</v>
      </c>
      <c r="LZV38" s="77" t="s">
        <v>191</v>
      </c>
      <c r="LZW38" s="77" t="s">
        <v>191</v>
      </c>
      <c r="LZX38" s="77" t="s">
        <v>191</v>
      </c>
      <c r="LZY38" s="77" t="s">
        <v>191</v>
      </c>
      <c r="LZZ38" s="77" t="s">
        <v>191</v>
      </c>
      <c r="MAA38" s="77" t="s">
        <v>191</v>
      </c>
      <c r="MAB38" s="77" t="s">
        <v>191</v>
      </c>
      <c r="MAC38" s="77" t="s">
        <v>191</v>
      </c>
      <c r="MAD38" s="77" t="s">
        <v>191</v>
      </c>
      <c r="MAE38" s="77" t="s">
        <v>191</v>
      </c>
      <c r="MAF38" s="77" t="s">
        <v>191</v>
      </c>
      <c r="MAG38" s="77" t="s">
        <v>191</v>
      </c>
      <c r="MAH38" s="77" t="s">
        <v>191</v>
      </c>
      <c r="MAI38" s="77" t="s">
        <v>191</v>
      </c>
      <c r="MAJ38" s="77" t="s">
        <v>191</v>
      </c>
      <c r="MAK38" s="77" t="s">
        <v>191</v>
      </c>
      <c r="MAL38" s="77" t="s">
        <v>191</v>
      </c>
      <c r="MAM38" s="77" t="s">
        <v>191</v>
      </c>
      <c r="MAN38" s="77" t="s">
        <v>191</v>
      </c>
      <c r="MAO38" s="77" t="s">
        <v>191</v>
      </c>
      <c r="MAP38" s="77" t="s">
        <v>191</v>
      </c>
      <c r="MAQ38" s="77" t="s">
        <v>191</v>
      </c>
      <c r="MAR38" s="77" t="s">
        <v>191</v>
      </c>
      <c r="MAS38" s="77" t="s">
        <v>191</v>
      </c>
      <c r="MAT38" s="77" t="s">
        <v>191</v>
      </c>
      <c r="MAU38" s="77" t="s">
        <v>191</v>
      </c>
      <c r="MAV38" s="77" t="s">
        <v>191</v>
      </c>
      <c r="MAW38" s="77" t="s">
        <v>191</v>
      </c>
      <c r="MAX38" s="77" t="s">
        <v>191</v>
      </c>
      <c r="MAY38" s="77" t="s">
        <v>191</v>
      </c>
      <c r="MAZ38" s="77" t="s">
        <v>191</v>
      </c>
      <c r="MBA38" s="77" t="s">
        <v>191</v>
      </c>
      <c r="MBB38" s="77" t="s">
        <v>191</v>
      </c>
      <c r="MBC38" s="77" t="s">
        <v>191</v>
      </c>
      <c r="MBD38" s="77" t="s">
        <v>191</v>
      </c>
      <c r="MBE38" s="77" t="s">
        <v>191</v>
      </c>
      <c r="MBF38" s="77" t="s">
        <v>191</v>
      </c>
      <c r="MBG38" s="77" t="s">
        <v>191</v>
      </c>
      <c r="MBH38" s="77" t="s">
        <v>191</v>
      </c>
      <c r="MBI38" s="77" t="s">
        <v>191</v>
      </c>
      <c r="MBJ38" s="77" t="s">
        <v>191</v>
      </c>
      <c r="MBK38" s="77" t="s">
        <v>191</v>
      </c>
      <c r="MBL38" s="77" t="s">
        <v>191</v>
      </c>
      <c r="MBM38" s="77" t="s">
        <v>191</v>
      </c>
      <c r="MBN38" s="77" t="s">
        <v>191</v>
      </c>
      <c r="MBO38" s="77" t="s">
        <v>191</v>
      </c>
      <c r="MBP38" s="77" t="s">
        <v>191</v>
      </c>
      <c r="MBQ38" s="77" t="s">
        <v>191</v>
      </c>
      <c r="MBR38" s="77" t="s">
        <v>191</v>
      </c>
      <c r="MBS38" s="77" t="s">
        <v>191</v>
      </c>
      <c r="MBT38" s="77" t="s">
        <v>191</v>
      </c>
      <c r="MBU38" s="77" t="s">
        <v>191</v>
      </c>
      <c r="MBV38" s="77" t="s">
        <v>191</v>
      </c>
      <c r="MBW38" s="77" t="s">
        <v>191</v>
      </c>
      <c r="MBX38" s="77" t="s">
        <v>191</v>
      </c>
      <c r="MBY38" s="77" t="s">
        <v>191</v>
      </c>
      <c r="MBZ38" s="77" t="s">
        <v>191</v>
      </c>
      <c r="MCA38" s="77" t="s">
        <v>191</v>
      </c>
      <c r="MCB38" s="77" t="s">
        <v>191</v>
      </c>
      <c r="MCC38" s="77" t="s">
        <v>191</v>
      </c>
      <c r="MCD38" s="77" t="s">
        <v>191</v>
      </c>
      <c r="MCE38" s="77" t="s">
        <v>191</v>
      </c>
      <c r="MCF38" s="77" t="s">
        <v>191</v>
      </c>
      <c r="MCG38" s="77" t="s">
        <v>191</v>
      </c>
      <c r="MCH38" s="77" t="s">
        <v>191</v>
      </c>
      <c r="MCI38" s="77" t="s">
        <v>191</v>
      </c>
      <c r="MCJ38" s="77" t="s">
        <v>191</v>
      </c>
      <c r="MCK38" s="77" t="s">
        <v>191</v>
      </c>
      <c r="MCL38" s="77" t="s">
        <v>191</v>
      </c>
      <c r="MCM38" s="77" t="s">
        <v>191</v>
      </c>
      <c r="MCN38" s="77" t="s">
        <v>191</v>
      </c>
      <c r="MCO38" s="77" t="s">
        <v>191</v>
      </c>
      <c r="MCP38" s="77" t="s">
        <v>191</v>
      </c>
      <c r="MCQ38" s="77" t="s">
        <v>191</v>
      </c>
      <c r="MCR38" s="77" t="s">
        <v>191</v>
      </c>
      <c r="MCS38" s="77" t="s">
        <v>191</v>
      </c>
      <c r="MCT38" s="77" t="s">
        <v>191</v>
      </c>
      <c r="MCU38" s="77" t="s">
        <v>191</v>
      </c>
      <c r="MCV38" s="77" t="s">
        <v>191</v>
      </c>
      <c r="MCW38" s="77" t="s">
        <v>191</v>
      </c>
      <c r="MCX38" s="77" t="s">
        <v>191</v>
      </c>
      <c r="MCY38" s="77" t="s">
        <v>191</v>
      </c>
      <c r="MCZ38" s="77" t="s">
        <v>191</v>
      </c>
      <c r="MDA38" s="77" t="s">
        <v>191</v>
      </c>
      <c r="MDB38" s="77" t="s">
        <v>191</v>
      </c>
      <c r="MDC38" s="77" t="s">
        <v>191</v>
      </c>
      <c r="MDD38" s="77" t="s">
        <v>191</v>
      </c>
      <c r="MDE38" s="77" t="s">
        <v>191</v>
      </c>
      <c r="MDF38" s="77" t="s">
        <v>191</v>
      </c>
      <c r="MDG38" s="77" t="s">
        <v>191</v>
      </c>
      <c r="MDH38" s="77" t="s">
        <v>191</v>
      </c>
      <c r="MDI38" s="77" t="s">
        <v>191</v>
      </c>
      <c r="MDJ38" s="77" t="s">
        <v>191</v>
      </c>
      <c r="MDK38" s="77" t="s">
        <v>191</v>
      </c>
      <c r="MDL38" s="77" t="s">
        <v>191</v>
      </c>
      <c r="MDM38" s="77" t="s">
        <v>191</v>
      </c>
      <c r="MDN38" s="77" t="s">
        <v>191</v>
      </c>
      <c r="MDO38" s="77" t="s">
        <v>191</v>
      </c>
      <c r="MDP38" s="77" t="s">
        <v>191</v>
      </c>
      <c r="MDQ38" s="77" t="s">
        <v>191</v>
      </c>
      <c r="MDR38" s="77" t="s">
        <v>191</v>
      </c>
      <c r="MDS38" s="77" t="s">
        <v>191</v>
      </c>
      <c r="MDT38" s="77" t="s">
        <v>191</v>
      </c>
      <c r="MDU38" s="77" t="s">
        <v>191</v>
      </c>
      <c r="MDV38" s="77" t="s">
        <v>191</v>
      </c>
      <c r="MDW38" s="77" t="s">
        <v>191</v>
      </c>
      <c r="MDX38" s="77" t="s">
        <v>191</v>
      </c>
      <c r="MDY38" s="77" t="s">
        <v>191</v>
      </c>
      <c r="MDZ38" s="77" t="s">
        <v>191</v>
      </c>
      <c r="MEA38" s="77" t="s">
        <v>191</v>
      </c>
      <c r="MEB38" s="77" t="s">
        <v>191</v>
      </c>
      <c r="MEC38" s="77" t="s">
        <v>191</v>
      </c>
      <c r="MED38" s="77" t="s">
        <v>191</v>
      </c>
      <c r="MEE38" s="77" t="s">
        <v>191</v>
      </c>
      <c r="MEF38" s="77" t="s">
        <v>191</v>
      </c>
      <c r="MEG38" s="77" t="s">
        <v>191</v>
      </c>
      <c r="MEH38" s="77" t="s">
        <v>191</v>
      </c>
      <c r="MEI38" s="77" t="s">
        <v>191</v>
      </c>
      <c r="MEJ38" s="77" t="s">
        <v>191</v>
      </c>
      <c r="MEK38" s="77" t="s">
        <v>191</v>
      </c>
      <c r="MEL38" s="77" t="s">
        <v>191</v>
      </c>
      <c r="MEM38" s="77" t="s">
        <v>191</v>
      </c>
      <c r="MEN38" s="77" t="s">
        <v>191</v>
      </c>
      <c r="MEO38" s="77" t="s">
        <v>191</v>
      </c>
      <c r="MEP38" s="77" t="s">
        <v>191</v>
      </c>
      <c r="MEQ38" s="77" t="s">
        <v>191</v>
      </c>
      <c r="MER38" s="77" t="s">
        <v>191</v>
      </c>
      <c r="MES38" s="77" t="s">
        <v>191</v>
      </c>
      <c r="MET38" s="77" t="s">
        <v>191</v>
      </c>
      <c r="MEU38" s="77" t="s">
        <v>191</v>
      </c>
      <c r="MEV38" s="77" t="s">
        <v>191</v>
      </c>
      <c r="MEW38" s="77" t="s">
        <v>191</v>
      </c>
      <c r="MEX38" s="77" t="s">
        <v>191</v>
      </c>
      <c r="MEY38" s="77" t="s">
        <v>191</v>
      </c>
      <c r="MEZ38" s="77" t="s">
        <v>191</v>
      </c>
      <c r="MFA38" s="77" t="s">
        <v>191</v>
      </c>
      <c r="MFB38" s="77" t="s">
        <v>191</v>
      </c>
      <c r="MFC38" s="77" t="s">
        <v>191</v>
      </c>
      <c r="MFD38" s="77" t="s">
        <v>191</v>
      </c>
      <c r="MFE38" s="77" t="s">
        <v>191</v>
      </c>
      <c r="MFF38" s="77" t="s">
        <v>191</v>
      </c>
      <c r="MFG38" s="77" t="s">
        <v>191</v>
      </c>
      <c r="MFH38" s="77" t="s">
        <v>191</v>
      </c>
      <c r="MFI38" s="77" t="s">
        <v>191</v>
      </c>
      <c r="MFJ38" s="77" t="s">
        <v>191</v>
      </c>
      <c r="MFK38" s="77" t="s">
        <v>191</v>
      </c>
      <c r="MFL38" s="77" t="s">
        <v>191</v>
      </c>
      <c r="MFM38" s="77" t="s">
        <v>191</v>
      </c>
      <c r="MFN38" s="77" t="s">
        <v>191</v>
      </c>
      <c r="MFO38" s="77" t="s">
        <v>191</v>
      </c>
      <c r="MFP38" s="77" t="s">
        <v>191</v>
      </c>
      <c r="MFQ38" s="77" t="s">
        <v>191</v>
      </c>
      <c r="MFR38" s="77" t="s">
        <v>191</v>
      </c>
      <c r="MFS38" s="77" t="s">
        <v>191</v>
      </c>
      <c r="MFT38" s="77" t="s">
        <v>191</v>
      </c>
      <c r="MFU38" s="77" t="s">
        <v>191</v>
      </c>
      <c r="MFV38" s="77" t="s">
        <v>191</v>
      </c>
      <c r="MFW38" s="77" t="s">
        <v>191</v>
      </c>
      <c r="MFX38" s="77" t="s">
        <v>191</v>
      </c>
      <c r="MFY38" s="77" t="s">
        <v>191</v>
      </c>
      <c r="MFZ38" s="77" t="s">
        <v>191</v>
      </c>
      <c r="MGA38" s="77" t="s">
        <v>191</v>
      </c>
      <c r="MGB38" s="77" t="s">
        <v>191</v>
      </c>
      <c r="MGC38" s="77" t="s">
        <v>191</v>
      </c>
      <c r="MGD38" s="77" t="s">
        <v>191</v>
      </c>
      <c r="MGE38" s="77" t="s">
        <v>191</v>
      </c>
      <c r="MGF38" s="77" t="s">
        <v>191</v>
      </c>
      <c r="MGG38" s="77" t="s">
        <v>191</v>
      </c>
      <c r="MGH38" s="77" t="s">
        <v>191</v>
      </c>
      <c r="MGI38" s="77" t="s">
        <v>191</v>
      </c>
      <c r="MGJ38" s="77" t="s">
        <v>191</v>
      </c>
      <c r="MGK38" s="77" t="s">
        <v>191</v>
      </c>
      <c r="MGL38" s="77" t="s">
        <v>191</v>
      </c>
      <c r="MGM38" s="77" t="s">
        <v>191</v>
      </c>
      <c r="MGN38" s="77" t="s">
        <v>191</v>
      </c>
      <c r="MGO38" s="77" t="s">
        <v>191</v>
      </c>
      <c r="MGP38" s="77" t="s">
        <v>191</v>
      </c>
      <c r="MGQ38" s="77" t="s">
        <v>191</v>
      </c>
      <c r="MGR38" s="77" t="s">
        <v>191</v>
      </c>
      <c r="MGS38" s="77" t="s">
        <v>191</v>
      </c>
      <c r="MGT38" s="77" t="s">
        <v>191</v>
      </c>
      <c r="MGU38" s="77" t="s">
        <v>191</v>
      </c>
      <c r="MGV38" s="77" t="s">
        <v>191</v>
      </c>
      <c r="MGW38" s="77" t="s">
        <v>191</v>
      </c>
      <c r="MGX38" s="77" t="s">
        <v>191</v>
      </c>
      <c r="MGY38" s="77" t="s">
        <v>191</v>
      </c>
      <c r="MGZ38" s="77" t="s">
        <v>191</v>
      </c>
      <c r="MHA38" s="77" t="s">
        <v>191</v>
      </c>
      <c r="MHB38" s="77" t="s">
        <v>191</v>
      </c>
      <c r="MHC38" s="77" t="s">
        <v>191</v>
      </c>
      <c r="MHD38" s="77" t="s">
        <v>191</v>
      </c>
      <c r="MHE38" s="77" t="s">
        <v>191</v>
      </c>
      <c r="MHF38" s="77" t="s">
        <v>191</v>
      </c>
      <c r="MHG38" s="77" t="s">
        <v>191</v>
      </c>
      <c r="MHH38" s="77" t="s">
        <v>191</v>
      </c>
      <c r="MHI38" s="77" t="s">
        <v>191</v>
      </c>
      <c r="MHJ38" s="77" t="s">
        <v>191</v>
      </c>
      <c r="MHK38" s="77" t="s">
        <v>191</v>
      </c>
      <c r="MHL38" s="77" t="s">
        <v>191</v>
      </c>
      <c r="MHM38" s="77" t="s">
        <v>191</v>
      </c>
      <c r="MHN38" s="77" t="s">
        <v>191</v>
      </c>
      <c r="MHO38" s="77" t="s">
        <v>191</v>
      </c>
      <c r="MHP38" s="77" t="s">
        <v>191</v>
      </c>
      <c r="MHQ38" s="77" t="s">
        <v>191</v>
      </c>
      <c r="MHR38" s="77" t="s">
        <v>191</v>
      </c>
      <c r="MHS38" s="77" t="s">
        <v>191</v>
      </c>
      <c r="MHT38" s="77" t="s">
        <v>191</v>
      </c>
      <c r="MHU38" s="77" t="s">
        <v>191</v>
      </c>
      <c r="MHV38" s="77" t="s">
        <v>191</v>
      </c>
      <c r="MHW38" s="77" t="s">
        <v>191</v>
      </c>
      <c r="MHX38" s="77" t="s">
        <v>191</v>
      </c>
      <c r="MHY38" s="77" t="s">
        <v>191</v>
      </c>
      <c r="MHZ38" s="77" t="s">
        <v>191</v>
      </c>
      <c r="MIA38" s="77" t="s">
        <v>191</v>
      </c>
      <c r="MIB38" s="77" t="s">
        <v>191</v>
      </c>
      <c r="MIC38" s="77" t="s">
        <v>191</v>
      </c>
      <c r="MID38" s="77" t="s">
        <v>191</v>
      </c>
      <c r="MIE38" s="77" t="s">
        <v>191</v>
      </c>
      <c r="MIF38" s="77" t="s">
        <v>191</v>
      </c>
      <c r="MIG38" s="77" t="s">
        <v>191</v>
      </c>
      <c r="MIH38" s="77" t="s">
        <v>191</v>
      </c>
      <c r="MII38" s="77" t="s">
        <v>191</v>
      </c>
      <c r="MIJ38" s="77" t="s">
        <v>191</v>
      </c>
      <c r="MIK38" s="77" t="s">
        <v>191</v>
      </c>
      <c r="MIL38" s="77" t="s">
        <v>191</v>
      </c>
      <c r="MIM38" s="77" t="s">
        <v>191</v>
      </c>
      <c r="MIN38" s="77" t="s">
        <v>191</v>
      </c>
      <c r="MIO38" s="77" t="s">
        <v>191</v>
      </c>
      <c r="MIP38" s="77" t="s">
        <v>191</v>
      </c>
      <c r="MIQ38" s="77" t="s">
        <v>191</v>
      </c>
      <c r="MIR38" s="77" t="s">
        <v>191</v>
      </c>
      <c r="MIS38" s="77" t="s">
        <v>191</v>
      </c>
      <c r="MIT38" s="77" t="s">
        <v>191</v>
      </c>
      <c r="MIU38" s="77" t="s">
        <v>191</v>
      </c>
      <c r="MIV38" s="77" t="s">
        <v>191</v>
      </c>
      <c r="MIW38" s="77" t="s">
        <v>191</v>
      </c>
      <c r="MIX38" s="77" t="s">
        <v>191</v>
      </c>
      <c r="MIY38" s="77" t="s">
        <v>191</v>
      </c>
      <c r="MIZ38" s="77" t="s">
        <v>191</v>
      </c>
      <c r="MJA38" s="77" t="s">
        <v>191</v>
      </c>
      <c r="MJB38" s="77" t="s">
        <v>191</v>
      </c>
      <c r="MJC38" s="77" t="s">
        <v>191</v>
      </c>
      <c r="MJD38" s="77" t="s">
        <v>191</v>
      </c>
      <c r="MJE38" s="77" t="s">
        <v>191</v>
      </c>
      <c r="MJF38" s="77" t="s">
        <v>191</v>
      </c>
      <c r="MJG38" s="77" t="s">
        <v>191</v>
      </c>
      <c r="MJH38" s="77" t="s">
        <v>191</v>
      </c>
      <c r="MJI38" s="77" t="s">
        <v>191</v>
      </c>
      <c r="MJJ38" s="77" t="s">
        <v>191</v>
      </c>
      <c r="MJK38" s="77" t="s">
        <v>191</v>
      </c>
      <c r="MJL38" s="77" t="s">
        <v>191</v>
      </c>
      <c r="MJM38" s="77" t="s">
        <v>191</v>
      </c>
      <c r="MJN38" s="77" t="s">
        <v>191</v>
      </c>
      <c r="MJO38" s="77" t="s">
        <v>191</v>
      </c>
      <c r="MJP38" s="77" t="s">
        <v>191</v>
      </c>
      <c r="MJQ38" s="77" t="s">
        <v>191</v>
      </c>
      <c r="MJR38" s="77" t="s">
        <v>191</v>
      </c>
      <c r="MJS38" s="77" t="s">
        <v>191</v>
      </c>
      <c r="MJT38" s="77" t="s">
        <v>191</v>
      </c>
      <c r="MJU38" s="77" t="s">
        <v>191</v>
      </c>
      <c r="MJV38" s="77" t="s">
        <v>191</v>
      </c>
      <c r="MJW38" s="77" t="s">
        <v>191</v>
      </c>
      <c r="MJX38" s="77" t="s">
        <v>191</v>
      </c>
      <c r="MJY38" s="77" t="s">
        <v>191</v>
      </c>
      <c r="MJZ38" s="77" t="s">
        <v>191</v>
      </c>
      <c r="MKA38" s="77" t="s">
        <v>191</v>
      </c>
      <c r="MKB38" s="77" t="s">
        <v>191</v>
      </c>
      <c r="MKC38" s="77" t="s">
        <v>191</v>
      </c>
      <c r="MKD38" s="77" t="s">
        <v>191</v>
      </c>
      <c r="MKE38" s="77" t="s">
        <v>191</v>
      </c>
      <c r="MKF38" s="77" t="s">
        <v>191</v>
      </c>
      <c r="MKG38" s="77" t="s">
        <v>191</v>
      </c>
      <c r="MKH38" s="77" t="s">
        <v>191</v>
      </c>
      <c r="MKI38" s="77" t="s">
        <v>191</v>
      </c>
      <c r="MKJ38" s="77" t="s">
        <v>191</v>
      </c>
      <c r="MKK38" s="77" t="s">
        <v>191</v>
      </c>
      <c r="MKL38" s="77" t="s">
        <v>191</v>
      </c>
      <c r="MKM38" s="77" t="s">
        <v>191</v>
      </c>
      <c r="MKN38" s="77" t="s">
        <v>191</v>
      </c>
      <c r="MKO38" s="77" t="s">
        <v>191</v>
      </c>
      <c r="MKP38" s="77" t="s">
        <v>191</v>
      </c>
      <c r="MKQ38" s="77" t="s">
        <v>191</v>
      </c>
      <c r="MKR38" s="77" t="s">
        <v>191</v>
      </c>
      <c r="MKS38" s="77" t="s">
        <v>191</v>
      </c>
      <c r="MKT38" s="77" t="s">
        <v>191</v>
      </c>
      <c r="MKU38" s="77" t="s">
        <v>191</v>
      </c>
      <c r="MKV38" s="77" t="s">
        <v>191</v>
      </c>
      <c r="MKW38" s="77" t="s">
        <v>191</v>
      </c>
      <c r="MKX38" s="77" t="s">
        <v>191</v>
      </c>
      <c r="MKY38" s="77" t="s">
        <v>191</v>
      </c>
      <c r="MKZ38" s="77" t="s">
        <v>191</v>
      </c>
      <c r="MLA38" s="77" t="s">
        <v>191</v>
      </c>
      <c r="MLB38" s="77" t="s">
        <v>191</v>
      </c>
      <c r="MLC38" s="77" t="s">
        <v>191</v>
      </c>
      <c r="MLD38" s="77" t="s">
        <v>191</v>
      </c>
      <c r="MLE38" s="77" t="s">
        <v>191</v>
      </c>
      <c r="MLF38" s="77" t="s">
        <v>191</v>
      </c>
      <c r="MLG38" s="77" t="s">
        <v>191</v>
      </c>
      <c r="MLH38" s="77" t="s">
        <v>191</v>
      </c>
      <c r="MLI38" s="77" t="s">
        <v>191</v>
      </c>
      <c r="MLJ38" s="77" t="s">
        <v>191</v>
      </c>
      <c r="MLK38" s="77" t="s">
        <v>191</v>
      </c>
      <c r="MLL38" s="77" t="s">
        <v>191</v>
      </c>
      <c r="MLM38" s="77" t="s">
        <v>191</v>
      </c>
      <c r="MLN38" s="77" t="s">
        <v>191</v>
      </c>
      <c r="MLO38" s="77" t="s">
        <v>191</v>
      </c>
      <c r="MLP38" s="77" t="s">
        <v>191</v>
      </c>
      <c r="MLQ38" s="77" t="s">
        <v>191</v>
      </c>
      <c r="MLR38" s="77" t="s">
        <v>191</v>
      </c>
      <c r="MLS38" s="77" t="s">
        <v>191</v>
      </c>
      <c r="MLT38" s="77" t="s">
        <v>191</v>
      </c>
      <c r="MLU38" s="77" t="s">
        <v>191</v>
      </c>
      <c r="MLV38" s="77" t="s">
        <v>191</v>
      </c>
      <c r="MLW38" s="77" t="s">
        <v>191</v>
      </c>
      <c r="MLX38" s="77" t="s">
        <v>191</v>
      </c>
      <c r="MLY38" s="77" t="s">
        <v>191</v>
      </c>
      <c r="MLZ38" s="77" t="s">
        <v>191</v>
      </c>
      <c r="MMA38" s="77" t="s">
        <v>191</v>
      </c>
      <c r="MMB38" s="77" t="s">
        <v>191</v>
      </c>
      <c r="MMC38" s="77" t="s">
        <v>191</v>
      </c>
      <c r="MMD38" s="77" t="s">
        <v>191</v>
      </c>
      <c r="MME38" s="77" t="s">
        <v>191</v>
      </c>
      <c r="MMF38" s="77" t="s">
        <v>191</v>
      </c>
      <c r="MMG38" s="77" t="s">
        <v>191</v>
      </c>
      <c r="MMH38" s="77" t="s">
        <v>191</v>
      </c>
      <c r="MMI38" s="77" t="s">
        <v>191</v>
      </c>
      <c r="MMJ38" s="77" t="s">
        <v>191</v>
      </c>
      <c r="MMK38" s="77" t="s">
        <v>191</v>
      </c>
      <c r="MML38" s="77" t="s">
        <v>191</v>
      </c>
      <c r="MMM38" s="77" t="s">
        <v>191</v>
      </c>
      <c r="MMN38" s="77" t="s">
        <v>191</v>
      </c>
      <c r="MMO38" s="77" t="s">
        <v>191</v>
      </c>
      <c r="MMP38" s="77" t="s">
        <v>191</v>
      </c>
      <c r="MMQ38" s="77" t="s">
        <v>191</v>
      </c>
      <c r="MMR38" s="77" t="s">
        <v>191</v>
      </c>
      <c r="MMS38" s="77" t="s">
        <v>191</v>
      </c>
      <c r="MMT38" s="77" t="s">
        <v>191</v>
      </c>
      <c r="MMU38" s="77" t="s">
        <v>191</v>
      </c>
      <c r="MMV38" s="77" t="s">
        <v>191</v>
      </c>
      <c r="MMW38" s="77" t="s">
        <v>191</v>
      </c>
      <c r="MMX38" s="77" t="s">
        <v>191</v>
      </c>
      <c r="MMY38" s="77" t="s">
        <v>191</v>
      </c>
      <c r="MMZ38" s="77" t="s">
        <v>191</v>
      </c>
      <c r="MNA38" s="77" t="s">
        <v>191</v>
      </c>
      <c r="MNB38" s="77" t="s">
        <v>191</v>
      </c>
      <c r="MNC38" s="77" t="s">
        <v>191</v>
      </c>
      <c r="MND38" s="77" t="s">
        <v>191</v>
      </c>
      <c r="MNE38" s="77" t="s">
        <v>191</v>
      </c>
      <c r="MNF38" s="77" t="s">
        <v>191</v>
      </c>
      <c r="MNG38" s="77" t="s">
        <v>191</v>
      </c>
      <c r="MNH38" s="77" t="s">
        <v>191</v>
      </c>
      <c r="MNI38" s="77" t="s">
        <v>191</v>
      </c>
      <c r="MNJ38" s="77" t="s">
        <v>191</v>
      </c>
      <c r="MNK38" s="77" t="s">
        <v>191</v>
      </c>
      <c r="MNL38" s="77" t="s">
        <v>191</v>
      </c>
      <c r="MNM38" s="77" t="s">
        <v>191</v>
      </c>
      <c r="MNN38" s="77" t="s">
        <v>191</v>
      </c>
      <c r="MNO38" s="77" t="s">
        <v>191</v>
      </c>
      <c r="MNP38" s="77" t="s">
        <v>191</v>
      </c>
      <c r="MNQ38" s="77" t="s">
        <v>191</v>
      </c>
      <c r="MNR38" s="77" t="s">
        <v>191</v>
      </c>
      <c r="MNS38" s="77" t="s">
        <v>191</v>
      </c>
      <c r="MNT38" s="77" t="s">
        <v>191</v>
      </c>
      <c r="MNU38" s="77" t="s">
        <v>191</v>
      </c>
      <c r="MNV38" s="77" t="s">
        <v>191</v>
      </c>
      <c r="MNW38" s="77" t="s">
        <v>191</v>
      </c>
      <c r="MNX38" s="77" t="s">
        <v>191</v>
      </c>
      <c r="MNY38" s="77" t="s">
        <v>191</v>
      </c>
      <c r="MNZ38" s="77" t="s">
        <v>191</v>
      </c>
      <c r="MOA38" s="77" t="s">
        <v>191</v>
      </c>
      <c r="MOB38" s="77" t="s">
        <v>191</v>
      </c>
      <c r="MOC38" s="77" t="s">
        <v>191</v>
      </c>
      <c r="MOD38" s="77" t="s">
        <v>191</v>
      </c>
      <c r="MOE38" s="77" t="s">
        <v>191</v>
      </c>
      <c r="MOF38" s="77" t="s">
        <v>191</v>
      </c>
      <c r="MOG38" s="77" t="s">
        <v>191</v>
      </c>
      <c r="MOH38" s="77" t="s">
        <v>191</v>
      </c>
      <c r="MOI38" s="77" t="s">
        <v>191</v>
      </c>
      <c r="MOJ38" s="77" t="s">
        <v>191</v>
      </c>
      <c r="MOK38" s="77" t="s">
        <v>191</v>
      </c>
      <c r="MOL38" s="77" t="s">
        <v>191</v>
      </c>
      <c r="MOM38" s="77" t="s">
        <v>191</v>
      </c>
      <c r="MON38" s="77" t="s">
        <v>191</v>
      </c>
      <c r="MOO38" s="77" t="s">
        <v>191</v>
      </c>
      <c r="MOP38" s="77" t="s">
        <v>191</v>
      </c>
      <c r="MOQ38" s="77" t="s">
        <v>191</v>
      </c>
      <c r="MOR38" s="77" t="s">
        <v>191</v>
      </c>
      <c r="MOS38" s="77" t="s">
        <v>191</v>
      </c>
      <c r="MOT38" s="77" t="s">
        <v>191</v>
      </c>
      <c r="MOU38" s="77" t="s">
        <v>191</v>
      </c>
      <c r="MOV38" s="77" t="s">
        <v>191</v>
      </c>
      <c r="MOW38" s="77" t="s">
        <v>191</v>
      </c>
      <c r="MOX38" s="77" t="s">
        <v>191</v>
      </c>
      <c r="MOY38" s="77" t="s">
        <v>191</v>
      </c>
      <c r="MOZ38" s="77" t="s">
        <v>191</v>
      </c>
      <c r="MPA38" s="77" t="s">
        <v>191</v>
      </c>
      <c r="MPB38" s="77" t="s">
        <v>191</v>
      </c>
      <c r="MPC38" s="77" t="s">
        <v>191</v>
      </c>
      <c r="MPD38" s="77" t="s">
        <v>191</v>
      </c>
      <c r="MPE38" s="77" t="s">
        <v>191</v>
      </c>
      <c r="MPF38" s="77" t="s">
        <v>191</v>
      </c>
      <c r="MPG38" s="77" t="s">
        <v>191</v>
      </c>
      <c r="MPH38" s="77" t="s">
        <v>191</v>
      </c>
      <c r="MPI38" s="77" t="s">
        <v>191</v>
      </c>
      <c r="MPJ38" s="77" t="s">
        <v>191</v>
      </c>
      <c r="MPK38" s="77" t="s">
        <v>191</v>
      </c>
      <c r="MPL38" s="77" t="s">
        <v>191</v>
      </c>
      <c r="MPM38" s="77" t="s">
        <v>191</v>
      </c>
      <c r="MPN38" s="77" t="s">
        <v>191</v>
      </c>
      <c r="MPO38" s="77" t="s">
        <v>191</v>
      </c>
      <c r="MPP38" s="77" t="s">
        <v>191</v>
      </c>
      <c r="MPQ38" s="77" t="s">
        <v>191</v>
      </c>
      <c r="MPR38" s="77" t="s">
        <v>191</v>
      </c>
      <c r="MPS38" s="77" t="s">
        <v>191</v>
      </c>
      <c r="MPT38" s="77" t="s">
        <v>191</v>
      </c>
      <c r="MPU38" s="77" t="s">
        <v>191</v>
      </c>
      <c r="MPV38" s="77" t="s">
        <v>191</v>
      </c>
      <c r="MPW38" s="77" t="s">
        <v>191</v>
      </c>
      <c r="MPX38" s="77" t="s">
        <v>191</v>
      </c>
      <c r="MPY38" s="77" t="s">
        <v>191</v>
      </c>
      <c r="MPZ38" s="77" t="s">
        <v>191</v>
      </c>
      <c r="MQA38" s="77" t="s">
        <v>191</v>
      </c>
      <c r="MQB38" s="77" t="s">
        <v>191</v>
      </c>
      <c r="MQC38" s="77" t="s">
        <v>191</v>
      </c>
      <c r="MQD38" s="77" t="s">
        <v>191</v>
      </c>
      <c r="MQE38" s="77" t="s">
        <v>191</v>
      </c>
      <c r="MQF38" s="77" t="s">
        <v>191</v>
      </c>
      <c r="MQG38" s="77" t="s">
        <v>191</v>
      </c>
      <c r="MQH38" s="77" t="s">
        <v>191</v>
      </c>
      <c r="MQI38" s="77" t="s">
        <v>191</v>
      </c>
      <c r="MQJ38" s="77" t="s">
        <v>191</v>
      </c>
      <c r="MQK38" s="77" t="s">
        <v>191</v>
      </c>
      <c r="MQL38" s="77" t="s">
        <v>191</v>
      </c>
      <c r="MQM38" s="77" t="s">
        <v>191</v>
      </c>
      <c r="MQN38" s="77" t="s">
        <v>191</v>
      </c>
      <c r="MQO38" s="77" t="s">
        <v>191</v>
      </c>
      <c r="MQP38" s="77" t="s">
        <v>191</v>
      </c>
      <c r="MQQ38" s="77" t="s">
        <v>191</v>
      </c>
      <c r="MQR38" s="77" t="s">
        <v>191</v>
      </c>
      <c r="MQS38" s="77" t="s">
        <v>191</v>
      </c>
      <c r="MQT38" s="77" t="s">
        <v>191</v>
      </c>
      <c r="MQU38" s="77" t="s">
        <v>191</v>
      </c>
      <c r="MQV38" s="77" t="s">
        <v>191</v>
      </c>
      <c r="MQW38" s="77" t="s">
        <v>191</v>
      </c>
      <c r="MQX38" s="77" t="s">
        <v>191</v>
      </c>
      <c r="MQY38" s="77" t="s">
        <v>191</v>
      </c>
      <c r="MQZ38" s="77" t="s">
        <v>191</v>
      </c>
      <c r="MRA38" s="77" t="s">
        <v>191</v>
      </c>
      <c r="MRB38" s="77" t="s">
        <v>191</v>
      </c>
      <c r="MRC38" s="77" t="s">
        <v>191</v>
      </c>
      <c r="MRD38" s="77" t="s">
        <v>191</v>
      </c>
      <c r="MRE38" s="77" t="s">
        <v>191</v>
      </c>
      <c r="MRF38" s="77" t="s">
        <v>191</v>
      </c>
      <c r="MRG38" s="77" t="s">
        <v>191</v>
      </c>
      <c r="MRH38" s="77" t="s">
        <v>191</v>
      </c>
      <c r="MRI38" s="77" t="s">
        <v>191</v>
      </c>
      <c r="MRJ38" s="77" t="s">
        <v>191</v>
      </c>
      <c r="MRK38" s="77" t="s">
        <v>191</v>
      </c>
      <c r="MRL38" s="77" t="s">
        <v>191</v>
      </c>
      <c r="MRM38" s="77" t="s">
        <v>191</v>
      </c>
      <c r="MRN38" s="77" t="s">
        <v>191</v>
      </c>
      <c r="MRO38" s="77" t="s">
        <v>191</v>
      </c>
      <c r="MRP38" s="77" t="s">
        <v>191</v>
      </c>
      <c r="MRQ38" s="77" t="s">
        <v>191</v>
      </c>
      <c r="MRR38" s="77" t="s">
        <v>191</v>
      </c>
      <c r="MRS38" s="77" t="s">
        <v>191</v>
      </c>
      <c r="MRT38" s="77" t="s">
        <v>191</v>
      </c>
      <c r="MRU38" s="77" t="s">
        <v>191</v>
      </c>
      <c r="MRV38" s="77" t="s">
        <v>191</v>
      </c>
      <c r="MRW38" s="77" t="s">
        <v>191</v>
      </c>
      <c r="MRX38" s="77" t="s">
        <v>191</v>
      </c>
      <c r="MRY38" s="77" t="s">
        <v>191</v>
      </c>
      <c r="MRZ38" s="77" t="s">
        <v>191</v>
      </c>
      <c r="MSA38" s="77" t="s">
        <v>191</v>
      </c>
      <c r="MSB38" s="77" t="s">
        <v>191</v>
      </c>
      <c r="MSC38" s="77" t="s">
        <v>191</v>
      </c>
      <c r="MSD38" s="77" t="s">
        <v>191</v>
      </c>
      <c r="MSE38" s="77" t="s">
        <v>191</v>
      </c>
      <c r="MSF38" s="77" t="s">
        <v>191</v>
      </c>
      <c r="MSG38" s="77" t="s">
        <v>191</v>
      </c>
      <c r="MSH38" s="77" t="s">
        <v>191</v>
      </c>
      <c r="MSI38" s="77" t="s">
        <v>191</v>
      </c>
      <c r="MSJ38" s="77" t="s">
        <v>191</v>
      </c>
      <c r="MSK38" s="77" t="s">
        <v>191</v>
      </c>
      <c r="MSL38" s="77" t="s">
        <v>191</v>
      </c>
      <c r="MSM38" s="77" t="s">
        <v>191</v>
      </c>
      <c r="MSN38" s="77" t="s">
        <v>191</v>
      </c>
      <c r="MSO38" s="77" t="s">
        <v>191</v>
      </c>
      <c r="MSP38" s="77" t="s">
        <v>191</v>
      </c>
      <c r="MSQ38" s="77" t="s">
        <v>191</v>
      </c>
      <c r="MSR38" s="77" t="s">
        <v>191</v>
      </c>
      <c r="MSS38" s="77" t="s">
        <v>191</v>
      </c>
      <c r="MST38" s="77" t="s">
        <v>191</v>
      </c>
      <c r="MSU38" s="77" t="s">
        <v>191</v>
      </c>
      <c r="MSV38" s="77" t="s">
        <v>191</v>
      </c>
      <c r="MSW38" s="77" t="s">
        <v>191</v>
      </c>
      <c r="MSX38" s="77" t="s">
        <v>191</v>
      </c>
      <c r="MSY38" s="77" t="s">
        <v>191</v>
      </c>
      <c r="MSZ38" s="77" t="s">
        <v>191</v>
      </c>
      <c r="MTA38" s="77" t="s">
        <v>191</v>
      </c>
      <c r="MTB38" s="77" t="s">
        <v>191</v>
      </c>
      <c r="MTC38" s="77" t="s">
        <v>191</v>
      </c>
      <c r="MTD38" s="77" t="s">
        <v>191</v>
      </c>
      <c r="MTE38" s="77" t="s">
        <v>191</v>
      </c>
      <c r="MTF38" s="77" t="s">
        <v>191</v>
      </c>
      <c r="MTG38" s="77" t="s">
        <v>191</v>
      </c>
      <c r="MTH38" s="77" t="s">
        <v>191</v>
      </c>
      <c r="MTI38" s="77" t="s">
        <v>191</v>
      </c>
      <c r="MTJ38" s="77" t="s">
        <v>191</v>
      </c>
      <c r="MTK38" s="77" t="s">
        <v>191</v>
      </c>
      <c r="MTL38" s="77" t="s">
        <v>191</v>
      </c>
      <c r="MTM38" s="77" t="s">
        <v>191</v>
      </c>
      <c r="MTN38" s="77" t="s">
        <v>191</v>
      </c>
      <c r="MTO38" s="77" t="s">
        <v>191</v>
      </c>
      <c r="MTP38" s="77" t="s">
        <v>191</v>
      </c>
      <c r="MTQ38" s="77" t="s">
        <v>191</v>
      </c>
      <c r="MTR38" s="77" t="s">
        <v>191</v>
      </c>
      <c r="MTS38" s="77" t="s">
        <v>191</v>
      </c>
      <c r="MTT38" s="77" t="s">
        <v>191</v>
      </c>
      <c r="MTU38" s="77" t="s">
        <v>191</v>
      </c>
      <c r="MTV38" s="77" t="s">
        <v>191</v>
      </c>
      <c r="MTW38" s="77" t="s">
        <v>191</v>
      </c>
      <c r="MTX38" s="77" t="s">
        <v>191</v>
      </c>
      <c r="MTY38" s="77" t="s">
        <v>191</v>
      </c>
      <c r="MTZ38" s="77" t="s">
        <v>191</v>
      </c>
      <c r="MUA38" s="77" t="s">
        <v>191</v>
      </c>
      <c r="MUB38" s="77" t="s">
        <v>191</v>
      </c>
      <c r="MUC38" s="77" t="s">
        <v>191</v>
      </c>
      <c r="MUD38" s="77" t="s">
        <v>191</v>
      </c>
      <c r="MUE38" s="77" t="s">
        <v>191</v>
      </c>
      <c r="MUF38" s="77" t="s">
        <v>191</v>
      </c>
      <c r="MUG38" s="77" t="s">
        <v>191</v>
      </c>
      <c r="MUH38" s="77" t="s">
        <v>191</v>
      </c>
      <c r="MUI38" s="77" t="s">
        <v>191</v>
      </c>
      <c r="MUJ38" s="77" t="s">
        <v>191</v>
      </c>
      <c r="MUK38" s="77" t="s">
        <v>191</v>
      </c>
      <c r="MUL38" s="77" t="s">
        <v>191</v>
      </c>
      <c r="MUM38" s="77" t="s">
        <v>191</v>
      </c>
      <c r="MUN38" s="77" t="s">
        <v>191</v>
      </c>
      <c r="MUO38" s="77" t="s">
        <v>191</v>
      </c>
      <c r="MUP38" s="77" t="s">
        <v>191</v>
      </c>
      <c r="MUQ38" s="77" t="s">
        <v>191</v>
      </c>
      <c r="MUR38" s="77" t="s">
        <v>191</v>
      </c>
      <c r="MUS38" s="77" t="s">
        <v>191</v>
      </c>
      <c r="MUT38" s="77" t="s">
        <v>191</v>
      </c>
      <c r="MUU38" s="77" t="s">
        <v>191</v>
      </c>
      <c r="MUV38" s="77" t="s">
        <v>191</v>
      </c>
      <c r="MUW38" s="77" t="s">
        <v>191</v>
      </c>
      <c r="MUX38" s="77" t="s">
        <v>191</v>
      </c>
      <c r="MUY38" s="77" t="s">
        <v>191</v>
      </c>
      <c r="MUZ38" s="77" t="s">
        <v>191</v>
      </c>
      <c r="MVA38" s="77" t="s">
        <v>191</v>
      </c>
      <c r="MVB38" s="77" t="s">
        <v>191</v>
      </c>
      <c r="MVC38" s="77" t="s">
        <v>191</v>
      </c>
      <c r="MVD38" s="77" t="s">
        <v>191</v>
      </c>
      <c r="MVE38" s="77" t="s">
        <v>191</v>
      </c>
      <c r="MVF38" s="77" t="s">
        <v>191</v>
      </c>
      <c r="MVG38" s="77" t="s">
        <v>191</v>
      </c>
      <c r="MVH38" s="77" t="s">
        <v>191</v>
      </c>
      <c r="MVI38" s="77" t="s">
        <v>191</v>
      </c>
      <c r="MVJ38" s="77" t="s">
        <v>191</v>
      </c>
      <c r="MVK38" s="77" t="s">
        <v>191</v>
      </c>
      <c r="MVL38" s="77" t="s">
        <v>191</v>
      </c>
      <c r="MVM38" s="77" t="s">
        <v>191</v>
      </c>
      <c r="MVN38" s="77" t="s">
        <v>191</v>
      </c>
      <c r="MVO38" s="77" t="s">
        <v>191</v>
      </c>
      <c r="MVP38" s="77" t="s">
        <v>191</v>
      </c>
      <c r="MVQ38" s="77" t="s">
        <v>191</v>
      </c>
      <c r="MVR38" s="77" t="s">
        <v>191</v>
      </c>
      <c r="MVS38" s="77" t="s">
        <v>191</v>
      </c>
      <c r="MVT38" s="77" t="s">
        <v>191</v>
      </c>
      <c r="MVU38" s="77" t="s">
        <v>191</v>
      </c>
      <c r="MVV38" s="77" t="s">
        <v>191</v>
      </c>
      <c r="MVW38" s="77" t="s">
        <v>191</v>
      </c>
      <c r="MVX38" s="77" t="s">
        <v>191</v>
      </c>
      <c r="MVY38" s="77" t="s">
        <v>191</v>
      </c>
      <c r="MVZ38" s="77" t="s">
        <v>191</v>
      </c>
      <c r="MWA38" s="77" t="s">
        <v>191</v>
      </c>
      <c r="MWB38" s="77" t="s">
        <v>191</v>
      </c>
      <c r="MWC38" s="77" t="s">
        <v>191</v>
      </c>
      <c r="MWD38" s="77" t="s">
        <v>191</v>
      </c>
      <c r="MWE38" s="77" t="s">
        <v>191</v>
      </c>
      <c r="MWF38" s="77" t="s">
        <v>191</v>
      </c>
      <c r="MWG38" s="77" t="s">
        <v>191</v>
      </c>
      <c r="MWH38" s="77" t="s">
        <v>191</v>
      </c>
      <c r="MWI38" s="77" t="s">
        <v>191</v>
      </c>
      <c r="MWJ38" s="77" t="s">
        <v>191</v>
      </c>
      <c r="MWK38" s="77" t="s">
        <v>191</v>
      </c>
      <c r="MWL38" s="77" t="s">
        <v>191</v>
      </c>
      <c r="MWM38" s="77" t="s">
        <v>191</v>
      </c>
      <c r="MWN38" s="77" t="s">
        <v>191</v>
      </c>
      <c r="MWO38" s="77" t="s">
        <v>191</v>
      </c>
      <c r="MWP38" s="77" t="s">
        <v>191</v>
      </c>
      <c r="MWQ38" s="77" t="s">
        <v>191</v>
      </c>
      <c r="MWR38" s="77" t="s">
        <v>191</v>
      </c>
      <c r="MWS38" s="77" t="s">
        <v>191</v>
      </c>
      <c r="MWT38" s="77" t="s">
        <v>191</v>
      </c>
      <c r="MWU38" s="77" t="s">
        <v>191</v>
      </c>
      <c r="MWV38" s="77" t="s">
        <v>191</v>
      </c>
      <c r="MWW38" s="77" t="s">
        <v>191</v>
      </c>
      <c r="MWX38" s="77" t="s">
        <v>191</v>
      </c>
      <c r="MWY38" s="77" t="s">
        <v>191</v>
      </c>
      <c r="MWZ38" s="77" t="s">
        <v>191</v>
      </c>
      <c r="MXA38" s="77" t="s">
        <v>191</v>
      </c>
      <c r="MXB38" s="77" t="s">
        <v>191</v>
      </c>
      <c r="MXC38" s="77" t="s">
        <v>191</v>
      </c>
      <c r="MXD38" s="77" t="s">
        <v>191</v>
      </c>
      <c r="MXE38" s="77" t="s">
        <v>191</v>
      </c>
      <c r="MXF38" s="77" t="s">
        <v>191</v>
      </c>
      <c r="MXG38" s="77" t="s">
        <v>191</v>
      </c>
      <c r="MXH38" s="77" t="s">
        <v>191</v>
      </c>
      <c r="MXI38" s="77" t="s">
        <v>191</v>
      </c>
      <c r="MXJ38" s="77" t="s">
        <v>191</v>
      </c>
      <c r="MXK38" s="77" t="s">
        <v>191</v>
      </c>
      <c r="MXL38" s="77" t="s">
        <v>191</v>
      </c>
      <c r="MXM38" s="77" t="s">
        <v>191</v>
      </c>
      <c r="MXN38" s="77" t="s">
        <v>191</v>
      </c>
      <c r="MXO38" s="77" t="s">
        <v>191</v>
      </c>
      <c r="MXP38" s="77" t="s">
        <v>191</v>
      </c>
      <c r="MXQ38" s="77" t="s">
        <v>191</v>
      </c>
      <c r="MXR38" s="77" t="s">
        <v>191</v>
      </c>
      <c r="MXS38" s="77" t="s">
        <v>191</v>
      </c>
      <c r="MXT38" s="77" t="s">
        <v>191</v>
      </c>
      <c r="MXU38" s="77" t="s">
        <v>191</v>
      </c>
      <c r="MXV38" s="77" t="s">
        <v>191</v>
      </c>
      <c r="MXW38" s="77" t="s">
        <v>191</v>
      </c>
      <c r="MXX38" s="77" t="s">
        <v>191</v>
      </c>
      <c r="MXY38" s="77" t="s">
        <v>191</v>
      </c>
      <c r="MXZ38" s="77" t="s">
        <v>191</v>
      </c>
      <c r="MYA38" s="77" t="s">
        <v>191</v>
      </c>
      <c r="MYB38" s="77" t="s">
        <v>191</v>
      </c>
      <c r="MYC38" s="77" t="s">
        <v>191</v>
      </c>
      <c r="MYD38" s="77" t="s">
        <v>191</v>
      </c>
      <c r="MYE38" s="77" t="s">
        <v>191</v>
      </c>
      <c r="MYF38" s="77" t="s">
        <v>191</v>
      </c>
      <c r="MYG38" s="77" t="s">
        <v>191</v>
      </c>
      <c r="MYH38" s="77" t="s">
        <v>191</v>
      </c>
      <c r="MYI38" s="77" t="s">
        <v>191</v>
      </c>
      <c r="MYJ38" s="77" t="s">
        <v>191</v>
      </c>
      <c r="MYK38" s="77" t="s">
        <v>191</v>
      </c>
      <c r="MYL38" s="77" t="s">
        <v>191</v>
      </c>
      <c r="MYM38" s="77" t="s">
        <v>191</v>
      </c>
      <c r="MYN38" s="77" t="s">
        <v>191</v>
      </c>
      <c r="MYO38" s="77" t="s">
        <v>191</v>
      </c>
      <c r="MYP38" s="77" t="s">
        <v>191</v>
      </c>
      <c r="MYQ38" s="77" t="s">
        <v>191</v>
      </c>
      <c r="MYR38" s="77" t="s">
        <v>191</v>
      </c>
      <c r="MYS38" s="77" t="s">
        <v>191</v>
      </c>
      <c r="MYT38" s="77" t="s">
        <v>191</v>
      </c>
      <c r="MYU38" s="77" t="s">
        <v>191</v>
      </c>
      <c r="MYV38" s="77" t="s">
        <v>191</v>
      </c>
      <c r="MYW38" s="77" t="s">
        <v>191</v>
      </c>
      <c r="MYX38" s="77" t="s">
        <v>191</v>
      </c>
      <c r="MYY38" s="77" t="s">
        <v>191</v>
      </c>
      <c r="MYZ38" s="77" t="s">
        <v>191</v>
      </c>
      <c r="MZA38" s="77" t="s">
        <v>191</v>
      </c>
      <c r="MZB38" s="77" t="s">
        <v>191</v>
      </c>
      <c r="MZC38" s="77" t="s">
        <v>191</v>
      </c>
      <c r="MZD38" s="77" t="s">
        <v>191</v>
      </c>
      <c r="MZE38" s="77" t="s">
        <v>191</v>
      </c>
      <c r="MZF38" s="77" t="s">
        <v>191</v>
      </c>
      <c r="MZG38" s="77" t="s">
        <v>191</v>
      </c>
      <c r="MZH38" s="77" t="s">
        <v>191</v>
      </c>
      <c r="MZI38" s="77" t="s">
        <v>191</v>
      </c>
      <c r="MZJ38" s="77" t="s">
        <v>191</v>
      </c>
      <c r="MZK38" s="77" t="s">
        <v>191</v>
      </c>
      <c r="MZL38" s="77" t="s">
        <v>191</v>
      </c>
      <c r="MZM38" s="77" t="s">
        <v>191</v>
      </c>
      <c r="MZN38" s="77" t="s">
        <v>191</v>
      </c>
      <c r="MZO38" s="77" t="s">
        <v>191</v>
      </c>
      <c r="MZP38" s="77" t="s">
        <v>191</v>
      </c>
      <c r="MZQ38" s="77" t="s">
        <v>191</v>
      </c>
      <c r="MZR38" s="77" t="s">
        <v>191</v>
      </c>
      <c r="MZS38" s="77" t="s">
        <v>191</v>
      </c>
      <c r="MZT38" s="77" t="s">
        <v>191</v>
      </c>
      <c r="MZU38" s="77" t="s">
        <v>191</v>
      </c>
      <c r="MZV38" s="77" t="s">
        <v>191</v>
      </c>
      <c r="MZW38" s="77" t="s">
        <v>191</v>
      </c>
      <c r="MZX38" s="77" t="s">
        <v>191</v>
      </c>
      <c r="MZY38" s="77" t="s">
        <v>191</v>
      </c>
      <c r="MZZ38" s="77" t="s">
        <v>191</v>
      </c>
      <c r="NAA38" s="77" t="s">
        <v>191</v>
      </c>
      <c r="NAB38" s="77" t="s">
        <v>191</v>
      </c>
      <c r="NAC38" s="77" t="s">
        <v>191</v>
      </c>
      <c r="NAD38" s="77" t="s">
        <v>191</v>
      </c>
      <c r="NAE38" s="77" t="s">
        <v>191</v>
      </c>
      <c r="NAF38" s="77" t="s">
        <v>191</v>
      </c>
      <c r="NAG38" s="77" t="s">
        <v>191</v>
      </c>
      <c r="NAH38" s="77" t="s">
        <v>191</v>
      </c>
      <c r="NAI38" s="77" t="s">
        <v>191</v>
      </c>
      <c r="NAJ38" s="77" t="s">
        <v>191</v>
      </c>
      <c r="NAK38" s="77" t="s">
        <v>191</v>
      </c>
      <c r="NAL38" s="77" t="s">
        <v>191</v>
      </c>
      <c r="NAM38" s="77" t="s">
        <v>191</v>
      </c>
      <c r="NAN38" s="77" t="s">
        <v>191</v>
      </c>
      <c r="NAO38" s="77" t="s">
        <v>191</v>
      </c>
      <c r="NAP38" s="77" t="s">
        <v>191</v>
      </c>
      <c r="NAQ38" s="77" t="s">
        <v>191</v>
      </c>
      <c r="NAR38" s="77" t="s">
        <v>191</v>
      </c>
      <c r="NAS38" s="77" t="s">
        <v>191</v>
      </c>
      <c r="NAT38" s="77" t="s">
        <v>191</v>
      </c>
      <c r="NAU38" s="77" t="s">
        <v>191</v>
      </c>
      <c r="NAV38" s="77" t="s">
        <v>191</v>
      </c>
      <c r="NAW38" s="77" t="s">
        <v>191</v>
      </c>
      <c r="NAX38" s="77" t="s">
        <v>191</v>
      </c>
      <c r="NAY38" s="77" t="s">
        <v>191</v>
      </c>
      <c r="NAZ38" s="77" t="s">
        <v>191</v>
      </c>
      <c r="NBA38" s="77" t="s">
        <v>191</v>
      </c>
      <c r="NBB38" s="77" t="s">
        <v>191</v>
      </c>
      <c r="NBC38" s="77" t="s">
        <v>191</v>
      </c>
      <c r="NBD38" s="77" t="s">
        <v>191</v>
      </c>
      <c r="NBE38" s="77" t="s">
        <v>191</v>
      </c>
      <c r="NBF38" s="77" t="s">
        <v>191</v>
      </c>
      <c r="NBG38" s="77" t="s">
        <v>191</v>
      </c>
      <c r="NBH38" s="77" t="s">
        <v>191</v>
      </c>
      <c r="NBI38" s="77" t="s">
        <v>191</v>
      </c>
      <c r="NBJ38" s="77" t="s">
        <v>191</v>
      </c>
      <c r="NBK38" s="77" t="s">
        <v>191</v>
      </c>
      <c r="NBL38" s="77" t="s">
        <v>191</v>
      </c>
      <c r="NBM38" s="77" t="s">
        <v>191</v>
      </c>
      <c r="NBN38" s="77" t="s">
        <v>191</v>
      </c>
      <c r="NBO38" s="77" t="s">
        <v>191</v>
      </c>
      <c r="NBP38" s="77" t="s">
        <v>191</v>
      </c>
      <c r="NBQ38" s="77" t="s">
        <v>191</v>
      </c>
      <c r="NBR38" s="77" t="s">
        <v>191</v>
      </c>
      <c r="NBS38" s="77" t="s">
        <v>191</v>
      </c>
      <c r="NBT38" s="77" t="s">
        <v>191</v>
      </c>
      <c r="NBU38" s="77" t="s">
        <v>191</v>
      </c>
      <c r="NBV38" s="77" t="s">
        <v>191</v>
      </c>
      <c r="NBW38" s="77" t="s">
        <v>191</v>
      </c>
      <c r="NBX38" s="77" t="s">
        <v>191</v>
      </c>
      <c r="NBY38" s="77" t="s">
        <v>191</v>
      </c>
      <c r="NBZ38" s="77" t="s">
        <v>191</v>
      </c>
      <c r="NCA38" s="77" t="s">
        <v>191</v>
      </c>
      <c r="NCB38" s="77" t="s">
        <v>191</v>
      </c>
      <c r="NCC38" s="77" t="s">
        <v>191</v>
      </c>
      <c r="NCD38" s="77" t="s">
        <v>191</v>
      </c>
      <c r="NCE38" s="77" t="s">
        <v>191</v>
      </c>
      <c r="NCF38" s="77" t="s">
        <v>191</v>
      </c>
      <c r="NCG38" s="77" t="s">
        <v>191</v>
      </c>
      <c r="NCH38" s="77" t="s">
        <v>191</v>
      </c>
      <c r="NCI38" s="77" t="s">
        <v>191</v>
      </c>
      <c r="NCJ38" s="77" t="s">
        <v>191</v>
      </c>
      <c r="NCK38" s="77" t="s">
        <v>191</v>
      </c>
      <c r="NCL38" s="77" t="s">
        <v>191</v>
      </c>
      <c r="NCM38" s="77" t="s">
        <v>191</v>
      </c>
      <c r="NCN38" s="77" t="s">
        <v>191</v>
      </c>
      <c r="NCO38" s="77" t="s">
        <v>191</v>
      </c>
      <c r="NCP38" s="77" t="s">
        <v>191</v>
      </c>
      <c r="NCQ38" s="77" t="s">
        <v>191</v>
      </c>
      <c r="NCR38" s="77" t="s">
        <v>191</v>
      </c>
      <c r="NCS38" s="77" t="s">
        <v>191</v>
      </c>
      <c r="NCT38" s="77" t="s">
        <v>191</v>
      </c>
      <c r="NCU38" s="77" t="s">
        <v>191</v>
      </c>
      <c r="NCV38" s="77" t="s">
        <v>191</v>
      </c>
      <c r="NCW38" s="77" t="s">
        <v>191</v>
      </c>
      <c r="NCX38" s="77" t="s">
        <v>191</v>
      </c>
      <c r="NCY38" s="77" t="s">
        <v>191</v>
      </c>
      <c r="NCZ38" s="77" t="s">
        <v>191</v>
      </c>
      <c r="NDA38" s="77" t="s">
        <v>191</v>
      </c>
      <c r="NDB38" s="77" t="s">
        <v>191</v>
      </c>
      <c r="NDC38" s="77" t="s">
        <v>191</v>
      </c>
      <c r="NDD38" s="77" t="s">
        <v>191</v>
      </c>
      <c r="NDE38" s="77" t="s">
        <v>191</v>
      </c>
      <c r="NDF38" s="77" t="s">
        <v>191</v>
      </c>
      <c r="NDG38" s="77" t="s">
        <v>191</v>
      </c>
      <c r="NDH38" s="77" t="s">
        <v>191</v>
      </c>
      <c r="NDI38" s="77" t="s">
        <v>191</v>
      </c>
      <c r="NDJ38" s="77" t="s">
        <v>191</v>
      </c>
      <c r="NDK38" s="77" t="s">
        <v>191</v>
      </c>
      <c r="NDL38" s="77" t="s">
        <v>191</v>
      </c>
      <c r="NDM38" s="77" t="s">
        <v>191</v>
      </c>
      <c r="NDN38" s="77" t="s">
        <v>191</v>
      </c>
      <c r="NDO38" s="77" t="s">
        <v>191</v>
      </c>
      <c r="NDP38" s="77" t="s">
        <v>191</v>
      </c>
      <c r="NDQ38" s="77" t="s">
        <v>191</v>
      </c>
      <c r="NDR38" s="77" t="s">
        <v>191</v>
      </c>
      <c r="NDS38" s="77" t="s">
        <v>191</v>
      </c>
      <c r="NDT38" s="77" t="s">
        <v>191</v>
      </c>
      <c r="NDU38" s="77" t="s">
        <v>191</v>
      </c>
      <c r="NDV38" s="77" t="s">
        <v>191</v>
      </c>
      <c r="NDW38" s="77" t="s">
        <v>191</v>
      </c>
      <c r="NDX38" s="77" t="s">
        <v>191</v>
      </c>
      <c r="NDY38" s="77" t="s">
        <v>191</v>
      </c>
      <c r="NDZ38" s="77" t="s">
        <v>191</v>
      </c>
      <c r="NEA38" s="77" t="s">
        <v>191</v>
      </c>
      <c r="NEB38" s="77" t="s">
        <v>191</v>
      </c>
      <c r="NEC38" s="77" t="s">
        <v>191</v>
      </c>
      <c r="NED38" s="77" t="s">
        <v>191</v>
      </c>
      <c r="NEE38" s="77" t="s">
        <v>191</v>
      </c>
      <c r="NEF38" s="77" t="s">
        <v>191</v>
      </c>
      <c r="NEG38" s="77" t="s">
        <v>191</v>
      </c>
      <c r="NEH38" s="77" t="s">
        <v>191</v>
      </c>
      <c r="NEI38" s="77" t="s">
        <v>191</v>
      </c>
      <c r="NEJ38" s="77" t="s">
        <v>191</v>
      </c>
      <c r="NEK38" s="77" t="s">
        <v>191</v>
      </c>
      <c r="NEL38" s="77" t="s">
        <v>191</v>
      </c>
      <c r="NEM38" s="77" t="s">
        <v>191</v>
      </c>
      <c r="NEN38" s="77" t="s">
        <v>191</v>
      </c>
      <c r="NEO38" s="77" t="s">
        <v>191</v>
      </c>
      <c r="NEP38" s="77" t="s">
        <v>191</v>
      </c>
      <c r="NEQ38" s="77" t="s">
        <v>191</v>
      </c>
      <c r="NER38" s="77" t="s">
        <v>191</v>
      </c>
      <c r="NES38" s="77" t="s">
        <v>191</v>
      </c>
      <c r="NET38" s="77" t="s">
        <v>191</v>
      </c>
      <c r="NEU38" s="77" t="s">
        <v>191</v>
      </c>
      <c r="NEV38" s="77" t="s">
        <v>191</v>
      </c>
      <c r="NEW38" s="77" t="s">
        <v>191</v>
      </c>
      <c r="NEX38" s="77" t="s">
        <v>191</v>
      </c>
      <c r="NEY38" s="77" t="s">
        <v>191</v>
      </c>
      <c r="NEZ38" s="77" t="s">
        <v>191</v>
      </c>
      <c r="NFA38" s="77" t="s">
        <v>191</v>
      </c>
      <c r="NFB38" s="77" t="s">
        <v>191</v>
      </c>
      <c r="NFC38" s="77" t="s">
        <v>191</v>
      </c>
      <c r="NFD38" s="77" t="s">
        <v>191</v>
      </c>
      <c r="NFE38" s="77" t="s">
        <v>191</v>
      </c>
      <c r="NFF38" s="77" t="s">
        <v>191</v>
      </c>
      <c r="NFG38" s="77" t="s">
        <v>191</v>
      </c>
      <c r="NFH38" s="77" t="s">
        <v>191</v>
      </c>
      <c r="NFI38" s="77" t="s">
        <v>191</v>
      </c>
      <c r="NFJ38" s="77" t="s">
        <v>191</v>
      </c>
      <c r="NFK38" s="77" t="s">
        <v>191</v>
      </c>
      <c r="NFL38" s="77" t="s">
        <v>191</v>
      </c>
      <c r="NFM38" s="77" t="s">
        <v>191</v>
      </c>
      <c r="NFN38" s="77" t="s">
        <v>191</v>
      </c>
      <c r="NFO38" s="77" t="s">
        <v>191</v>
      </c>
      <c r="NFP38" s="77" t="s">
        <v>191</v>
      </c>
      <c r="NFQ38" s="77" t="s">
        <v>191</v>
      </c>
      <c r="NFR38" s="77" t="s">
        <v>191</v>
      </c>
      <c r="NFS38" s="77" t="s">
        <v>191</v>
      </c>
      <c r="NFT38" s="77" t="s">
        <v>191</v>
      </c>
      <c r="NFU38" s="77" t="s">
        <v>191</v>
      </c>
      <c r="NFV38" s="77" t="s">
        <v>191</v>
      </c>
      <c r="NFW38" s="77" t="s">
        <v>191</v>
      </c>
      <c r="NFX38" s="77" t="s">
        <v>191</v>
      </c>
      <c r="NFY38" s="77" t="s">
        <v>191</v>
      </c>
      <c r="NFZ38" s="77" t="s">
        <v>191</v>
      </c>
      <c r="NGA38" s="77" t="s">
        <v>191</v>
      </c>
      <c r="NGB38" s="77" t="s">
        <v>191</v>
      </c>
      <c r="NGC38" s="77" t="s">
        <v>191</v>
      </c>
      <c r="NGD38" s="77" t="s">
        <v>191</v>
      </c>
      <c r="NGE38" s="77" t="s">
        <v>191</v>
      </c>
      <c r="NGF38" s="77" t="s">
        <v>191</v>
      </c>
      <c r="NGG38" s="77" t="s">
        <v>191</v>
      </c>
      <c r="NGH38" s="77" t="s">
        <v>191</v>
      </c>
      <c r="NGI38" s="77" t="s">
        <v>191</v>
      </c>
      <c r="NGJ38" s="77" t="s">
        <v>191</v>
      </c>
      <c r="NGK38" s="77" t="s">
        <v>191</v>
      </c>
      <c r="NGL38" s="77" t="s">
        <v>191</v>
      </c>
      <c r="NGM38" s="77" t="s">
        <v>191</v>
      </c>
      <c r="NGN38" s="77" t="s">
        <v>191</v>
      </c>
      <c r="NGO38" s="77" t="s">
        <v>191</v>
      </c>
      <c r="NGP38" s="77" t="s">
        <v>191</v>
      </c>
      <c r="NGQ38" s="77" t="s">
        <v>191</v>
      </c>
      <c r="NGR38" s="77" t="s">
        <v>191</v>
      </c>
      <c r="NGS38" s="77" t="s">
        <v>191</v>
      </c>
      <c r="NGT38" s="77" t="s">
        <v>191</v>
      </c>
      <c r="NGU38" s="77" t="s">
        <v>191</v>
      </c>
      <c r="NGV38" s="77" t="s">
        <v>191</v>
      </c>
      <c r="NGW38" s="77" t="s">
        <v>191</v>
      </c>
      <c r="NGX38" s="77" t="s">
        <v>191</v>
      </c>
      <c r="NGY38" s="77" t="s">
        <v>191</v>
      </c>
      <c r="NGZ38" s="77" t="s">
        <v>191</v>
      </c>
      <c r="NHA38" s="77" t="s">
        <v>191</v>
      </c>
      <c r="NHB38" s="77" t="s">
        <v>191</v>
      </c>
      <c r="NHC38" s="77" t="s">
        <v>191</v>
      </c>
      <c r="NHD38" s="77" t="s">
        <v>191</v>
      </c>
      <c r="NHE38" s="77" t="s">
        <v>191</v>
      </c>
      <c r="NHF38" s="77" t="s">
        <v>191</v>
      </c>
      <c r="NHG38" s="77" t="s">
        <v>191</v>
      </c>
      <c r="NHH38" s="77" t="s">
        <v>191</v>
      </c>
      <c r="NHI38" s="77" t="s">
        <v>191</v>
      </c>
      <c r="NHJ38" s="77" t="s">
        <v>191</v>
      </c>
      <c r="NHK38" s="77" t="s">
        <v>191</v>
      </c>
      <c r="NHL38" s="77" t="s">
        <v>191</v>
      </c>
      <c r="NHM38" s="77" t="s">
        <v>191</v>
      </c>
      <c r="NHN38" s="77" t="s">
        <v>191</v>
      </c>
      <c r="NHO38" s="77" t="s">
        <v>191</v>
      </c>
      <c r="NHP38" s="77" t="s">
        <v>191</v>
      </c>
      <c r="NHQ38" s="77" t="s">
        <v>191</v>
      </c>
      <c r="NHR38" s="77" t="s">
        <v>191</v>
      </c>
      <c r="NHS38" s="77" t="s">
        <v>191</v>
      </c>
      <c r="NHT38" s="77" t="s">
        <v>191</v>
      </c>
      <c r="NHU38" s="77" t="s">
        <v>191</v>
      </c>
      <c r="NHV38" s="77" t="s">
        <v>191</v>
      </c>
      <c r="NHW38" s="77" t="s">
        <v>191</v>
      </c>
      <c r="NHX38" s="77" t="s">
        <v>191</v>
      </c>
      <c r="NHY38" s="77" t="s">
        <v>191</v>
      </c>
      <c r="NHZ38" s="77" t="s">
        <v>191</v>
      </c>
      <c r="NIA38" s="77" t="s">
        <v>191</v>
      </c>
      <c r="NIB38" s="77" t="s">
        <v>191</v>
      </c>
      <c r="NIC38" s="77" t="s">
        <v>191</v>
      </c>
      <c r="NID38" s="77" t="s">
        <v>191</v>
      </c>
      <c r="NIE38" s="77" t="s">
        <v>191</v>
      </c>
      <c r="NIF38" s="77" t="s">
        <v>191</v>
      </c>
      <c r="NIG38" s="77" t="s">
        <v>191</v>
      </c>
      <c r="NIH38" s="77" t="s">
        <v>191</v>
      </c>
      <c r="NII38" s="77" t="s">
        <v>191</v>
      </c>
      <c r="NIJ38" s="77" t="s">
        <v>191</v>
      </c>
      <c r="NIK38" s="77" t="s">
        <v>191</v>
      </c>
      <c r="NIL38" s="77" t="s">
        <v>191</v>
      </c>
      <c r="NIM38" s="77" t="s">
        <v>191</v>
      </c>
      <c r="NIN38" s="77" t="s">
        <v>191</v>
      </c>
      <c r="NIO38" s="77" t="s">
        <v>191</v>
      </c>
      <c r="NIP38" s="77" t="s">
        <v>191</v>
      </c>
      <c r="NIQ38" s="77" t="s">
        <v>191</v>
      </c>
      <c r="NIR38" s="77" t="s">
        <v>191</v>
      </c>
      <c r="NIS38" s="77" t="s">
        <v>191</v>
      </c>
      <c r="NIT38" s="77" t="s">
        <v>191</v>
      </c>
      <c r="NIU38" s="77" t="s">
        <v>191</v>
      </c>
      <c r="NIV38" s="77" t="s">
        <v>191</v>
      </c>
      <c r="NIW38" s="77" t="s">
        <v>191</v>
      </c>
      <c r="NIX38" s="77" t="s">
        <v>191</v>
      </c>
      <c r="NIY38" s="77" t="s">
        <v>191</v>
      </c>
      <c r="NIZ38" s="77" t="s">
        <v>191</v>
      </c>
      <c r="NJA38" s="77" t="s">
        <v>191</v>
      </c>
      <c r="NJB38" s="77" t="s">
        <v>191</v>
      </c>
      <c r="NJC38" s="77" t="s">
        <v>191</v>
      </c>
      <c r="NJD38" s="77" t="s">
        <v>191</v>
      </c>
      <c r="NJE38" s="77" t="s">
        <v>191</v>
      </c>
      <c r="NJF38" s="77" t="s">
        <v>191</v>
      </c>
      <c r="NJG38" s="77" t="s">
        <v>191</v>
      </c>
      <c r="NJH38" s="77" t="s">
        <v>191</v>
      </c>
      <c r="NJI38" s="77" t="s">
        <v>191</v>
      </c>
      <c r="NJJ38" s="77" t="s">
        <v>191</v>
      </c>
      <c r="NJK38" s="77" t="s">
        <v>191</v>
      </c>
      <c r="NJL38" s="77" t="s">
        <v>191</v>
      </c>
      <c r="NJM38" s="77" t="s">
        <v>191</v>
      </c>
      <c r="NJN38" s="77" t="s">
        <v>191</v>
      </c>
      <c r="NJO38" s="77" t="s">
        <v>191</v>
      </c>
      <c r="NJP38" s="77" t="s">
        <v>191</v>
      </c>
      <c r="NJQ38" s="77" t="s">
        <v>191</v>
      </c>
      <c r="NJR38" s="77" t="s">
        <v>191</v>
      </c>
      <c r="NJS38" s="77" t="s">
        <v>191</v>
      </c>
      <c r="NJT38" s="77" t="s">
        <v>191</v>
      </c>
      <c r="NJU38" s="77" t="s">
        <v>191</v>
      </c>
      <c r="NJV38" s="77" t="s">
        <v>191</v>
      </c>
      <c r="NJW38" s="77" t="s">
        <v>191</v>
      </c>
      <c r="NJX38" s="77" t="s">
        <v>191</v>
      </c>
      <c r="NJY38" s="77" t="s">
        <v>191</v>
      </c>
      <c r="NJZ38" s="77" t="s">
        <v>191</v>
      </c>
      <c r="NKA38" s="77" t="s">
        <v>191</v>
      </c>
      <c r="NKB38" s="77" t="s">
        <v>191</v>
      </c>
      <c r="NKC38" s="77" t="s">
        <v>191</v>
      </c>
      <c r="NKD38" s="77" t="s">
        <v>191</v>
      </c>
      <c r="NKE38" s="77" t="s">
        <v>191</v>
      </c>
      <c r="NKF38" s="77" t="s">
        <v>191</v>
      </c>
      <c r="NKG38" s="77" t="s">
        <v>191</v>
      </c>
      <c r="NKH38" s="77" t="s">
        <v>191</v>
      </c>
      <c r="NKI38" s="77" t="s">
        <v>191</v>
      </c>
      <c r="NKJ38" s="77" t="s">
        <v>191</v>
      </c>
      <c r="NKK38" s="77" t="s">
        <v>191</v>
      </c>
      <c r="NKL38" s="77" t="s">
        <v>191</v>
      </c>
      <c r="NKM38" s="77" t="s">
        <v>191</v>
      </c>
      <c r="NKN38" s="77" t="s">
        <v>191</v>
      </c>
      <c r="NKO38" s="77" t="s">
        <v>191</v>
      </c>
      <c r="NKP38" s="77" t="s">
        <v>191</v>
      </c>
      <c r="NKQ38" s="77" t="s">
        <v>191</v>
      </c>
      <c r="NKR38" s="77" t="s">
        <v>191</v>
      </c>
      <c r="NKS38" s="77" t="s">
        <v>191</v>
      </c>
      <c r="NKT38" s="77" t="s">
        <v>191</v>
      </c>
      <c r="NKU38" s="77" t="s">
        <v>191</v>
      </c>
      <c r="NKV38" s="77" t="s">
        <v>191</v>
      </c>
      <c r="NKW38" s="77" t="s">
        <v>191</v>
      </c>
      <c r="NKX38" s="77" t="s">
        <v>191</v>
      </c>
      <c r="NKY38" s="77" t="s">
        <v>191</v>
      </c>
      <c r="NKZ38" s="77" t="s">
        <v>191</v>
      </c>
      <c r="NLA38" s="77" t="s">
        <v>191</v>
      </c>
      <c r="NLB38" s="77" t="s">
        <v>191</v>
      </c>
      <c r="NLC38" s="77" t="s">
        <v>191</v>
      </c>
      <c r="NLD38" s="77" t="s">
        <v>191</v>
      </c>
      <c r="NLE38" s="77" t="s">
        <v>191</v>
      </c>
      <c r="NLF38" s="77" t="s">
        <v>191</v>
      </c>
      <c r="NLG38" s="77" t="s">
        <v>191</v>
      </c>
      <c r="NLH38" s="77" t="s">
        <v>191</v>
      </c>
      <c r="NLI38" s="77" t="s">
        <v>191</v>
      </c>
      <c r="NLJ38" s="77" t="s">
        <v>191</v>
      </c>
      <c r="NLK38" s="77" t="s">
        <v>191</v>
      </c>
      <c r="NLL38" s="77" t="s">
        <v>191</v>
      </c>
      <c r="NLM38" s="77" t="s">
        <v>191</v>
      </c>
      <c r="NLN38" s="77" t="s">
        <v>191</v>
      </c>
      <c r="NLO38" s="77" t="s">
        <v>191</v>
      </c>
      <c r="NLP38" s="77" t="s">
        <v>191</v>
      </c>
      <c r="NLQ38" s="77" t="s">
        <v>191</v>
      </c>
      <c r="NLR38" s="77" t="s">
        <v>191</v>
      </c>
      <c r="NLS38" s="77" t="s">
        <v>191</v>
      </c>
      <c r="NLT38" s="77" t="s">
        <v>191</v>
      </c>
      <c r="NLU38" s="77" t="s">
        <v>191</v>
      </c>
      <c r="NLV38" s="77" t="s">
        <v>191</v>
      </c>
      <c r="NLW38" s="77" t="s">
        <v>191</v>
      </c>
      <c r="NLX38" s="77" t="s">
        <v>191</v>
      </c>
      <c r="NLY38" s="77" t="s">
        <v>191</v>
      </c>
      <c r="NLZ38" s="77" t="s">
        <v>191</v>
      </c>
      <c r="NMA38" s="77" t="s">
        <v>191</v>
      </c>
      <c r="NMB38" s="77" t="s">
        <v>191</v>
      </c>
      <c r="NMC38" s="77" t="s">
        <v>191</v>
      </c>
      <c r="NMD38" s="77" t="s">
        <v>191</v>
      </c>
      <c r="NME38" s="77" t="s">
        <v>191</v>
      </c>
      <c r="NMF38" s="77" t="s">
        <v>191</v>
      </c>
      <c r="NMG38" s="77" t="s">
        <v>191</v>
      </c>
      <c r="NMH38" s="77" t="s">
        <v>191</v>
      </c>
      <c r="NMI38" s="77" t="s">
        <v>191</v>
      </c>
      <c r="NMJ38" s="77" t="s">
        <v>191</v>
      </c>
      <c r="NMK38" s="77" t="s">
        <v>191</v>
      </c>
      <c r="NML38" s="77" t="s">
        <v>191</v>
      </c>
      <c r="NMM38" s="77" t="s">
        <v>191</v>
      </c>
      <c r="NMN38" s="77" t="s">
        <v>191</v>
      </c>
      <c r="NMO38" s="77" t="s">
        <v>191</v>
      </c>
      <c r="NMP38" s="77" t="s">
        <v>191</v>
      </c>
      <c r="NMQ38" s="77" t="s">
        <v>191</v>
      </c>
      <c r="NMR38" s="77" t="s">
        <v>191</v>
      </c>
      <c r="NMS38" s="77" t="s">
        <v>191</v>
      </c>
      <c r="NMT38" s="77" t="s">
        <v>191</v>
      </c>
      <c r="NMU38" s="77" t="s">
        <v>191</v>
      </c>
      <c r="NMV38" s="77" t="s">
        <v>191</v>
      </c>
      <c r="NMW38" s="77" t="s">
        <v>191</v>
      </c>
      <c r="NMX38" s="77" t="s">
        <v>191</v>
      </c>
      <c r="NMY38" s="77" t="s">
        <v>191</v>
      </c>
      <c r="NMZ38" s="77" t="s">
        <v>191</v>
      </c>
      <c r="NNA38" s="77" t="s">
        <v>191</v>
      </c>
      <c r="NNB38" s="77" t="s">
        <v>191</v>
      </c>
      <c r="NNC38" s="77" t="s">
        <v>191</v>
      </c>
      <c r="NND38" s="77" t="s">
        <v>191</v>
      </c>
      <c r="NNE38" s="77" t="s">
        <v>191</v>
      </c>
      <c r="NNF38" s="77" t="s">
        <v>191</v>
      </c>
      <c r="NNG38" s="77" t="s">
        <v>191</v>
      </c>
      <c r="NNH38" s="77" t="s">
        <v>191</v>
      </c>
      <c r="NNI38" s="77" t="s">
        <v>191</v>
      </c>
      <c r="NNJ38" s="77" t="s">
        <v>191</v>
      </c>
      <c r="NNK38" s="77" t="s">
        <v>191</v>
      </c>
      <c r="NNL38" s="77" t="s">
        <v>191</v>
      </c>
      <c r="NNM38" s="77" t="s">
        <v>191</v>
      </c>
      <c r="NNN38" s="77" t="s">
        <v>191</v>
      </c>
      <c r="NNO38" s="77" t="s">
        <v>191</v>
      </c>
      <c r="NNP38" s="77" t="s">
        <v>191</v>
      </c>
      <c r="NNQ38" s="77" t="s">
        <v>191</v>
      </c>
      <c r="NNR38" s="77" t="s">
        <v>191</v>
      </c>
      <c r="NNS38" s="77" t="s">
        <v>191</v>
      </c>
      <c r="NNT38" s="77" t="s">
        <v>191</v>
      </c>
      <c r="NNU38" s="77" t="s">
        <v>191</v>
      </c>
      <c r="NNV38" s="77" t="s">
        <v>191</v>
      </c>
      <c r="NNW38" s="77" t="s">
        <v>191</v>
      </c>
      <c r="NNX38" s="77" t="s">
        <v>191</v>
      </c>
      <c r="NNY38" s="77" t="s">
        <v>191</v>
      </c>
      <c r="NNZ38" s="77" t="s">
        <v>191</v>
      </c>
      <c r="NOA38" s="77" t="s">
        <v>191</v>
      </c>
      <c r="NOB38" s="77" t="s">
        <v>191</v>
      </c>
      <c r="NOC38" s="77" t="s">
        <v>191</v>
      </c>
      <c r="NOD38" s="77" t="s">
        <v>191</v>
      </c>
      <c r="NOE38" s="77" t="s">
        <v>191</v>
      </c>
      <c r="NOF38" s="77" t="s">
        <v>191</v>
      </c>
      <c r="NOG38" s="77" t="s">
        <v>191</v>
      </c>
      <c r="NOH38" s="77" t="s">
        <v>191</v>
      </c>
      <c r="NOI38" s="77" t="s">
        <v>191</v>
      </c>
      <c r="NOJ38" s="77" t="s">
        <v>191</v>
      </c>
      <c r="NOK38" s="77" t="s">
        <v>191</v>
      </c>
      <c r="NOL38" s="77" t="s">
        <v>191</v>
      </c>
      <c r="NOM38" s="77" t="s">
        <v>191</v>
      </c>
      <c r="NON38" s="77" t="s">
        <v>191</v>
      </c>
      <c r="NOO38" s="77" t="s">
        <v>191</v>
      </c>
      <c r="NOP38" s="77" t="s">
        <v>191</v>
      </c>
      <c r="NOQ38" s="77" t="s">
        <v>191</v>
      </c>
      <c r="NOR38" s="77" t="s">
        <v>191</v>
      </c>
      <c r="NOS38" s="77" t="s">
        <v>191</v>
      </c>
      <c r="NOT38" s="77" t="s">
        <v>191</v>
      </c>
      <c r="NOU38" s="77" t="s">
        <v>191</v>
      </c>
      <c r="NOV38" s="77" t="s">
        <v>191</v>
      </c>
      <c r="NOW38" s="77" t="s">
        <v>191</v>
      </c>
      <c r="NOX38" s="77" t="s">
        <v>191</v>
      </c>
      <c r="NOY38" s="77" t="s">
        <v>191</v>
      </c>
      <c r="NOZ38" s="77" t="s">
        <v>191</v>
      </c>
      <c r="NPA38" s="77" t="s">
        <v>191</v>
      </c>
      <c r="NPB38" s="77" t="s">
        <v>191</v>
      </c>
      <c r="NPC38" s="77" t="s">
        <v>191</v>
      </c>
      <c r="NPD38" s="77" t="s">
        <v>191</v>
      </c>
      <c r="NPE38" s="77" t="s">
        <v>191</v>
      </c>
      <c r="NPF38" s="77" t="s">
        <v>191</v>
      </c>
      <c r="NPG38" s="77" t="s">
        <v>191</v>
      </c>
      <c r="NPH38" s="77" t="s">
        <v>191</v>
      </c>
      <c r="NPI38" s="77" t="s">
        <v>191</v>
      </c>
      <c r="NPJ38" s="77" t="s">
        <v>191</v>
      </c>
      <c r="NPK38" s="77" t="s">
        <v>191</v>
      </c>
      <c r="NPL38" s="77" t="s">
        <v>191</v>
      </c>
      <c r="NPM38" s="77" t="s">
        <v>191</v>
      </c>
      <c r="NPN38" s="77" t="s">
        <v>191</v>
      </c>
      <c r="NPO38" s="77" t="s">
        <v>191</v>
      </c>
      <c r="NPP38" s="77" t="s">
        <v>191</v>
      </c>
      <c r="NPQ38" s="77" t="s">
        <v>191</v>
      </c>
      <c r="NPR38" s="77" t="s">
        <v>191</v>
      </c>
      <c r="NPS38" s="77" t="s">
        <v>191</v>
      </c>
      <c r="NPT38" s="77" t="s">
        <v>191</v>
      </c>
      <c r="NPU38" s="77" t="s">
        <v>191</v>
      </c>
      <c r="NPV38" s="77" t="s">
        <v>191</v>
      </c>
      <c r="NPW38" s="77" t="s">
        <v>191</v>
      </c>
      <c r="NPX38" s="77" t="s">
        <v>191</v>
      </c>
      <c r="NPY38" s="77" t="s">
        <v>191</v>
      </c>
      <c r="NPZ38" s="77" t="s">
        <v>191</v>
      </c>
      <c r="NQA38" s="77" t="s">
        <v>191</v>
      </c>
      <c r="NQB38" s="77" t="s">
        <v>191</v>
      </c>
      <c r="NQC38" s="77" t="s">
        <v>191</v>
      </c>
      <c r="NQD38" s="77" t="s">
        <v>191</v>
      </c>
      <c r="NQE38" s="77" t="s">
        <v>191</v>
      </c>
      <c r="NQF38" s="77" t="s">
        <v>191</v>
      </c>
      <c r="NQG38" s="77" t="s">
        <v>191</v>
      </c>
      <c r="NQH38" s="77" t="s">
        <v>191</v>
      </c>
      <c r="NQI38" s="77" t="s">
        <v>191</v>
      </c>
      <c r="NQJ38" s="77" t="s">
        <v>191</v>
      </c>
      <c r="NQK38" s="77" t="s">
        <v>191</v>
      </c>
      <c r="NQL38" s="77" t="s">
        <v>191</v>
      </c>
      <c r="NQM38" s="77" t="s">
        <v>191</v>
      </c>
      <c r="NQN38" s="77" t="s">
        <v>191</v>
      </c>
      <c r="NQO38" s="77" t="s">
        <v>191</v>
      </c>
      <c r="NQP38" s="77" t="s">
        <v>191</v>
      </c>
      <c r="NQQ38" s="77" t="s">
        <v>191</v>
      </c>
      <c r="NQR38" s="77" t="s">
        <v>191</v>
      </c>
      <c r="NQS38" s="77" t="s">
        <v>191</v>
      </c>
      <c r="NQT38" s="77" t="s">
        <v>191</v>
      </c>
      <c r="NQU38" s="77" t="s">
        <v>191</v>
      </c>
      <c r="NQV38" s="77" t="s">
        <v>191</v>
      </c>
      <c r="NQW38" s="77" t="s">
        <v>191</v>
      </c>
      <c r="NQX38" s="77" t="s">
        <v>191</v>
      </c>
      <c r="NQY38" s="77" t="s">
        <v>191</v>
      </c>
      <c r="NQZ38" s="77" t="s">
        <v>191</v>
      </c>
      <c r="NRA38" s="77" t="s">
        <v>191</v>
      </c>
      <c r="NRB38" s="77" t="s">
        <v>191</v>
      </c>
      <c r="NRC38" s="77" t="s">
        <v>191</v>
      </c>
      <c r="NRD38" s="77" t="s">
        <v>191</v>
      </c>
      <c r="NRE38" s="77" t="s">
        <v>191</v>
      </c>
      <c r="NRF38" s="77" t="s">
        <v>191</v>
      </c>
      <c r="NRG38" s="77" t="s">
        <v>191</v>
      </c>
      <c r="NRH38" s="77" t="s">
        <v>191</v>
      </c>
      <c r="NRI38" s="77" t="s">
        <v>191</v>
      </c>
      <c r="NRJ38" s="77" t="s">
        <v>191</v>
      </c>
      <c r="NRK38" s="77" t="s">
        <v>191</v>
      </c>
      <c r="NRL38" s="77" t="s">
        <v>191</v>
      </c>
      <c r="NRM38" s="77" t="s">
        <v>191</v>
      </c>
      <c r="NRN38" s="77" t="s">
        <v>191</v>
      </c>
      <c r="NRO38" s="77" t="s">
        <v>191</v>
      </c>
      <c r="NRP38" s="77" t="s">
        <v>191</v>
      </c>
      <c r="NRQ38" s="77" t="s">
        <v>191</v>
      </c>
      <c r="NRR38" s="77" t="s">
        <v>191</v>
      </c>
      <c r="NRS38" s="77" t="s">
        <v>191</v>
      </c>
      <c r="NRT38" s="77" t="s">
        <v>191</v>
      </c>
      <c r="NRU38" s="77" t="s">
        <v>191</v>
      </c>
      <c r="NRV38" s="77" t="s">
        <v>191</v>
      </c>
      <c r="NRW38" s="77" t="s">
        <v>191</v>
      </c>
      <c r="NRX38" s="77" t="s">
        <v>191</v>
      </c>
      <c r="NRY38" s="77" t="s">
        <v>191</v>
      </c>
      <c r="NRZ38" s="77" t="s">
        <v>191</v>
      </c>
      <c r="NSA38" s="77" t="s">
        <v>191</v>
      </c>
      <c r="NSB38" s="77" t="s">
        <v>191</v>
      </c>
      <c r="NSC38" s="77" t="s">
        <v>191</v>
      </c>
      <c r="NSD38" s="77" t="s">
        <v>191</v>
      </c>
      <c r="NSE38" s="77" t="s">
        <v>191</v>
      </c>
      <c r="NSF38" s="77" t="s">
        <v>191</v>
      </c>
      <c r="NSG38" s="77" t="s">
        <v>191</v>
      </c>
      <c r="NSH38" s="77" t="s">
        <v>191</v>
      </c>
      <c r="NSI38" s="77" t="s">
        <v>191</v>
      </c>
      <c r="NSJ38" s="77" t="s">
        <v>191</v>
      </c>
      <c r="NSK38" s="77" t="s">
        <v>191</v>
      </c>
      <c r="NSL38" s="77" t="s">
        <v>191</v>
      </c>
      <c r="NSM38" s="77" t="s">
        <v>191</v>
      </c>
      <c r="NSN38" s="77" t="s">
        <v>191</v>
      </c>
      <c r="NSO38" s="77" t="s">
        <v>191</v>
      </c>
      <c r="NSP38" s="77" t="s">
        <v>191</v>
      </c>
      <c r="NSQ38" s="77" t="s">
        <v>191</v>
      </c>
      <c r="NSR38" s="77" t="s">
        <v>191</v>
      </c>
      <c r="NSS38" s="77" t="s">
        <v>191</v>
      </c>
      <c r="NST38" s="77" t="s">
        <v>191</v>
      </c>
      <c r="NSU38" s="77" t="s">
        <v>191</v>
      </c>
      <c r="NSV38" s="77" t="s">
        <v>191</v>
      </c>
      <c r="NSW38" s="77" t="s">
        <v>191</v>
      </c>
      <c r="NSX38" s="77" t="s">
        <v>191</v>
      </c>
      <c r="NSY38" s="77" t="s">
        <v>191</v>
      </c>
      <c r="NSZ38" s="77" t="s">
        <v>191</v>
      </c>
      <c r="NTA38" s="77" t="s">
        <v>191</v>
      </c>
      <c r="NTB38" s="77" t="s">
        <v>191</v>
      </c>
      <c r="NTC38" s="77" t="s">
        <v>191</v>
      </c>
      <c r="NTD38" s="77" t="s">
        <v>191</v>
      </c>
      <c r="NTE38" s="77" t="s">
        <v>191</v>
      </c>
      <c r="NTF38" s="77" t="s">
        <v>191</v>
      </c>
      <c r="NTG38" s="77" t="s">
        <v>191</v>
      </c>
      <c r="NTH38" s="77" t="s">
        <v>191</v>
      </c>
      <c r="NTI38" s="77" t="s">
        <v>191</v>
      </c>
      <c r="NTJ38" s="77" t="s">
        <v>191</v>
      </c>
      <c r="NTK38" s="77" t="s">
        <v>191</v>
      </c>
      <c r="NTL38" s="77" t="s">
        <v>191</v>
      </c>
      <c r="NTM38" s="77" t="s">
        <v>191</v>
      </c>
      <c r="NTN38" s="77" t="s">
        <v>191</v>
      </c>
      <c r="NTO38" s="77" t="s">
        <v>191</v>
      </c>
      <c r="NTP38" s="77" t="s">
        <v>191</v>
      </c>
      <c r="NTQ38" s="77" t="s">
        <v>191</v>
      </c>
      <c r="NTR38" s="77" t="s">
        <v>191</v>
      </c>
      <c r="NTS38" s="77" t="s">
        <v>191</v>
      </c>
      <c r="NTT38" s="77" t="s">
        <v>191</v>
      </c>
      <c r="NTU38" s="77" t="s">
        <v>191</v>
      </c>
      <c r="NTV38" s="77" t="s">
        <v>191</v>
      </c>
      <c r="NTW38" s="77" t="s">
        <v>191</v>
      </c>
      <c r="NTX38" s="77" t="s">
        <v>191</v>
      </c>
      <c r="NTY38" s="77" t="s">
        <v>191</v>
      </c>
      <c r="NTZ38" s="77" t="s">
        <v>191</v>
      </c>
      <c r="NUA38" s="77" t="s">
        <v>191</v>
      </c>
      <c r="NUB38" s="77" t="s">
        <v>191</v>
      </c>
      <c r="NUC38" s="77" t="s">
        <v>191</v>
      </c>
      <c r="NUD38" s="77" t="s">
        <v>191</v>
      </c>
      <c r="NUE38" s="77" t="s">
        <v>191</v>
      </c>
      <c r="NUF38" s="77" t="s">
        <v>191</v>
      </c>
      <c r="NUG38" s="77" t="s">
        <v>191</v>
      </c>
      <c r="NUH38" s="77" t="s">
        <v>191</v>
      </c>
      <c r="NUI38" s="77" t="s">
        <v>191</v>
      </c>
      <c r="NUJ38" s="77" t="s">
        <v>191</v>
      </c>
      <c r="NUK38" s="77" t="s">
        <v>191</v>
      </c>
      <c r="NUL38" s="77" t="s">
        <v>191</v>
      </c>
      <c r="NUM38" s="77" t="s">
        <v>191</v>
      </c>
      <c r="NUN38" s="77" t="s">
        <v>191</v>
      </c>
      <c r="NUO38" s="77" t="s">
        <v>191</v>
      </c>
      <c r="NUP38" s="77" t="s">
        <v>191</v>
      </c>
      <c r="NUQ38" s="77" t="s">
        <v>191</v>
      </c>
      <c r="NUR38" s="77" t="s">
        <v>191</v>
      </c>
      <c r="NUS38" s="77" t="s">
        <v>191</v>
      </c>
      <c r="NUT38" s="77" t="s">
        <v>191</v>
      </c>
      <c r="NUU38" s="77" t="s">
        <v>191</v>
      </c>
      <c r="NUV38" s="77" t="s">
        <v>191</v>
      </c>
      <c r="NUW38" s="77" t="s">
        <v>191</v>
      </c>
      <c r="NUX38" s="77" t="s">
        <v>191</v>
      </c>
      <c r="NUY38" s="77" t="s">
        <v>191</v>
      </c>
      <c r="NUZ38" s="77" t="s">
        <v>191</v>
      </c>
      <c r="NVA38" s="77" t="s">
        <v>191</v>
      </c>
      <c r="NVB38" s="77" t="s">
        <v>191</v>
      </c>
      <c r="NVC38" s="77" t="s">
        <v>191</v>
      </c>
      <c r="NVD38" s="77" t="s">
        <v>191</v>
      </c>
      <c r="NVE38" s="77" t="s">
        <v>191</v>
      </c>
      <c r="NVF38" s="77" t="s">
        <v>191</v>
      </c>
      <c r="NVG38" s="77" t="s">
        <v>191</v>
      </c>
      <c r="NVH38" s="77" t="s">
        <v>191</v>
      </c>
      <c r="NVI38" s="77" t="s">
        <v>191</v>
      </c>
      <c r="NVJ38" s="77" t="s">
        <v>191</v>
      </c>
      <c r="NVK38" s="77" t="s">
        <v>191</v>
      </c>
      <c r="NVL38" s="77" t="s">
        <v>191</v>
      </c>
      <c r="NVM38" s="77" t="s">
        <v>191</v>
      </c>
      <c r="NVN38" s="77" t="s">
        <v>191</v>
      </c>
      <c r="NVO38" s="77" t="s">
        <v>191</v>
      </c>
      <c r="NVP38" s="77" t="s">
        <v>191</v>
      </c>
      <c r="NVQ38" s="77" t="s">
        <v>191</v>
      </c>
      <c r="NVR38" s="77" t="s">
        <v>191</v>
      </c>
      <c r="NVS38" s="77" t="s">
        <v>191</v>
      </c>
      <c r="NVT38" s="77" t="s">
        <v>191</v>
      </c>
      <c r="NVU38" s="77" t="s">
        <v>191</v>
      </c>
      <c r="NVV38" s="77" t="s">
        <v>191</v>
      </c>
      <c r="NVW38" s="77" t="s">
        <v>191</v>
      </c>
      <c r="NVX38" s="77" t="s">
        <v>191</v>
      </c>
      <c r="NVY38" s="77" t="s">
        <v>191</v>
      </c>
      <c r="NVZ38" s="77" t="s">
        <v>191</v>
      </c>
      <c r="NWA38" s="77" t="s">
        <v>191</v>
      </c>
      <c r="NWB38" s="77" t="s">
        <v>191</v>
      </c>
      <c r="NWC38" s="77" t="s">
        <v>191</v>
      </c>
      <c r="NWD38" s="77" t="s">
        <v>191</v>
      </c>
      <c r="NWE38" s="77" t="s">
        <v>191</v>
      </c>
      <c r="NWF38" s="77" t="s">
        <v>191</v>
      </c>
      <c r="NWG38" s="77" t="s">
        <v>191</v>
      </c>
      <c r="NWH38" s="77" t="s">
        <v>191</v>
      </c>
      <c r="NWI38" s="77" t="s">
        <v>191</v>
      </c>
      <c r="NWJ38" s="77" t="s">
        <v>191</v>
      </c>
      <c r="NWK38" s="77" t="s">
        <v>191</v>
      </c>
      <c r="NWL38" s="77" t="s">
        <v>191</v>
      </c>
      <c r="NWM38" s="77" t="s">
        <v>191</v>
      </c>
      <c r="NWN38" s="77" t="s">
        <v>191</v>
      </c>
      <c r="NWO38" s="77" t="s">
        <v>191</v>
      </c>
      <c r="NWP38" s="77" t="s">
        <v>191</v>
      </c>
      <c r="NWQ38" s="77" t="s">
        <v>191</v>
      </c>
      <c r="NWR38" s="77" t="s">
        <v>191</v>
      </c>
      <c r="NWS38" s="77" t="s">
        <v>191</v>
      </c>
      <c r="NWT38" s="77" t="s">
        <v>191</v>
      </c>
      <c r="NWU38" s="77" t="s">
        <v>191</v>
      </c>
      <c r="NWV38" s="77" t="s">
        <v>191</v>
      </c>
      <c r="NWW38" s="77" t="s">
        <v>191</v>
      </c>
      <c r="NWX38" s="77" t="s">
        <v>191</v>
      </c>
      <c r="NWY38" s="77" t="s">
        <v>191</v>
      </c>
      <c r="NWZ38" s="77" t="s">
        <v>191</v>
      </c>
      <c r="NXA38" s="77" t="s">
        <v>191</v>
      </c>
      <c r="NXB38" s="77" t="s">
        <v>191</v>
      </c>
      <c r="NXC38" s="77" t="s">
        <v>191</v>
      </c>
      <c r="NXD38" s="77" t="s">
        <v>191</v>
      </c>
      <c r="NXE38" s="77" t="s">
        <v>191</v>
      </c>
      <c r="NXF38" s="77" t="s">
        <v>191</v>
      </c>
      <c r="NXG38" s="77" t="s">
        <v>191</v>
      </c>
      <c r="NXH38" s="77" t="s">
        <v>191</v>
      </c>
      <c r="NXI38" s="77" t="s">
        <v>191</v>
      </c>
      <c r="NXJ38" s="77" t="s">
        <v>191</v>
      </c>
      <c r="NXK38" s="77" t="s">
        <v>191</v>
      </c>
      <c r="NXL38" s="77" t="s">
        <v>191</v>
      </c>
      <c r="NXM38" s="77" t="s">
        <v>191</v>
      </c>
      <c r="NXN38" s="77" t="s">
        <v>191</v>
      </c>
      <c r="NXO38" s="77" t="s">
        <v>191</v>
      </c>
      <c r="NXP38" s="77" t="s">
        <v>191</v>
      </c>
      <c r="NXQ38" s="77" t="s">
        <v>191</v>
      </c>
      <c r="NXR38" s="77" t="s">
        <v>191</v>
      </c>
      <c r="NXS38" s="77" t="s">
        <v>191</v>
      </c>
      <c r="NXT38" s="77" t="s">
        <v>191</v>
      </c>
      <c r="NXU38" s="77" t="s">
        <v>191</v>
      </c>
      <c r="NXV38" s="77" t="s">
        <v>191</v>
      </c>
      <c r="NXW38" s="77" t="s">
        <v>191</v>
      </c>
      <c r="NXX38" s="77" t="s">
        <v>191</v>
      </c>
      <c r="NXY38" s="77" t="s">
        <v>191</v>
      </c>
      <c r="NXZ38" s="77" t="s">
        <v>191</v>
      </c>
      <c r="NYA38" s="77" t="s">
        <v>191</v>
      </c>
      <c r="NYB38" s="77" t="s">
        <v>191</v>
      </c>
      <c r="NYC38" s="77" t="s">
        <v>191</v>
      </c>
      <c r="NYD38" s="77" t="s">
        <v>191</v>
      </c>
      <c r="NYE38" s="77" t="s">
        <v>191</v>
      </c>
      <c r="NYF38" s="77" t="s">
        <v>191</v>
      </c>
      <c r="NYG38" s="77" t="s">
        <v>191</v>
      </c>
      <c r="NYH38" s="77" t="s">
        <v>191</v>
      </c>
      <c r="NYI38" s="77" t="s">
        <v>191</v>
      </c>
      <c r="NYJ38" s="77" t="s">
        <v>191</v>
      </c>
      <c r="NYK38" s="77" t="s">
        <v>191</v>
      </c>
      <c r="NYL38" s="77" t="s">
        <v>191</v>
      </c>
      <c r="NYM38" s="77" t="s">
        <v>191</v>
      </c>
      <c r="NYN38" s="77" t="s">
        <v>191</v>
      </c>
      <c r="NYO38" s="77" t="s">
        <v>191</v>
      </c>
      <c r="NYP38" s="77" t="s">
        <v>191</v>
      </c>
      <c r="NYQ38" s="77" t="s">
        <v>191</v>
      </c>
      <c r="NYR38" s="77" t="s">
        <v>191</v>
      </c>
      <c r="NYS38" s="77" t="s">
        <v>191</v>
      </c>
      <c r="NYT38" s="77" t="s">
        <v>191</v>
      </c>
      <c r="NYU38" s="77" t="s">
        <v>191</v>
      </c>
      <c r="NYV38" s="77" t="s">
        <v>191</v>
      </c>
      <c r="NYW38" s="77" t="s">
        <v>191</v>
      </c>
      <c r="NYX38" s="77" t="s">
        <v>191</v>
      </c>
      <c r="NYY38" s="77" t="s">
        <v>191</v>
      </c>
      <c r="NYZ38" s="77" t="s">
        <v>191</v>
      </c>
      <c r="NZA38" s="77" t="s">
        <v>191</v>
      </c>
      <c r="NZB38" s="77" t="s">
        <v>191</v>
      </c>
      <c r="NZC38" s="77" t="s">
        <v>191</v>
      </c>
      <c r="NZD38" s="77" t="s">
        <v>191</v>
      </c>
      <c r="NZE38" s="77" t="s">
        <v>191</v>
      </c>
      <c r="NZF38" s="77" t="s">
        <v>191</v>
      </c>
      <c r="NZG38" s="77" t="s">
        <v>191</v>
      </c>
      <c r="NZH38" s="77" t="s">
        <v>191</v>
      </c>
      <c r="NZI38" s="77" t="s">
        <v>191</v>
      </c>
      <c r="NZJ38" s="77" t="s">
        <v>191</v>
      </c>
      <c r="NZK38" s="77" t="s">
        <v>191</v>
      </c>
      <c r="NZL38" s="77" t="s">
        <v>191</v>
      </c>
      <c r="NZM38" s="77" t="s">
        <v>191</v>
      </c>
      <c r="NZN38" s="77" t="s">
        <v>191</v>
      </c>
      <c r="NZO38" s="77" t="s">
        <v>191</v>
      </c>
      <c r="NZP38" s="77" t="s">
        <v>191</v>
      </c>
      <c r="NZQ38" s="77" t="s">
        <v>191</v>
      </c>
      <c r="NZR38" s="77" t="s">
        <v>191</v>
      </c>
      <c r="NZS38" s="77" t="s">
        <v>191</v>
      </c>
      <c r="NZT38" s="77" t="s">
        <v>191</v>
      </c>
      <c r="NZU38" s="77" t="s">
        <v>191</v>
      </c>
      <c r="NZV38" s="77" t="s">
        <v>191</v>
      </c>
      <c r="NZW38" s="77" t="s">
        <v>191</v>
      </c>
      <c r="NZX38" s="77" t="s">
        <v>191</v>
      </c>
      <c r="NZY38" s="77" t="s">
        <v>191</v>
      </c>
      <c r="NZZ38" s="77" t="s">
        <v>191</v>
      </c>
      <c r="OAA38" s="77" t="s">
        <v>191</v>
      </c>
      <c r="OAB38" s="77" t="s">
        <v>191</v>
      </c>
      <c r="OAC38" s="77" t="s">
        <v>191</v>
      </c>
      <c r="OAD38" s="77" t="s">
        <v>191</v>
      </c>
      <c r="OAE38" s="77" t="s">
        <v>191</v>
      </c>
      <c r="OAF38" s="77" t="s">
        <v>191</v>
      </c>
      <c r="OAG38" s="77" t="s">
        <v>191</v>
      </c>
      <c r="OAH38" s="77" t="s">
        <v>191</v>
      </c>
      <c r="OAI38" s="77" t="s">
        <v>191</v>
      </c>
      <c r="OAJ38" s="77" t="s">
        <v>191</v>
      </c>
      <c r="OAK38" s="77" t="s">
        <v>191</v>
      </c>
      <c r="OAL38" s="77" t="s">
        <v>191</v>
      </c>
      <c r="OAM38" s="77" t="s">
        <v>191</v>
      </c>
      <c r="OAN38" s="77" t="s">
        <v>191</v>
      </c>
      <c r="OAO38" s="77" t="s">
        <v>191</v>
      </c>
      <c r="OAP38" s="77" t="s">
        <v>191</v>
      </c>
      <c r="OAQ38" s="77" t="s">
        <v>191</v>
      </c>
      <c r="OAR38" s="77" t="s">
        <v>191</v>
      </c>
      <c r="OAS38" s="77" t="s">
        <v>191</v>
      </c>
      <c r="OAT38" s="77" t="s">
        <v>191</v>
      </c>
      <c r="OAU38" s="77" t="s">
        <v>191</v>
      </c>
      <c r="OAV38" s="77" t="s">
        <v>191</v>
      </c>
      <c r="OAW38" s="77" t="s">
        <v>191</v>
      </c>
      <c r="OAX38" s="77" t="s">
        <v>191</v>
      </c>
      <c r="OAY38" s="77" t="s">
        <v>191</v>
      </c>
      <c r="OAZ38" s="77" t="s">
        <v>191</v>
      </c>
      <c r="OBA38" s="77" t="s">
        <v>191</v>
      </c>
      <c r="OBB38" s="77" t="s">
        <v>191</v>
      </c>
      <c r="OBC38" s="77" t="s">
        <v>191</v>
      </c>
      <c r="OBD38" s="77" t="s">
        <v>191</v>
      </c>
      <c r="OBE38" s="77" t="s">
        <v>191</v>
      </c>
      <c r="OBF38" s="77" t="s">
        <v>191</v>
      </c>
      <c r="OBG38" s="77" t="s">
        <v>191</v>
      </c>
      <c r="OBH38" s="77" t="s">
        <v>191</v>
      </c>
      <c r="OBI38" s="77" t="s">
        <v>191</v>
      </c>
      <c r="OBJ38" s="77" t="s">
        <v>191</v>
      </c>
      <c r="OBK38" s="77" t="s">
        <v>191</v>
      </c>
      <c r="OBL38" s="77" t="s">
        <v>191</v>
      </c>
      <c r="OBM38" s="77" t="s">
        <v>191</v>
      </c>
      <c r="OBN38" s="77" t="s">
        <v>191</v>
      </c>
      <c r="OBO38" s="77" t="s">
        <v>191</v>
      </c>
      <c r="OBP38" s="77" t="s">
        <v>191</v>
      </c>
      <c r="OBQ38" s="77" t="s">
        <v>191</v>
      </c>
      <c r="OBR38" s="77" t="s">
        <v>191</v>
      </c>
      <c r="OBS38" s="77" t="s">
        <v>191</v>
      </c>
      <c r="OBT38" s="77" t="s">
        <v>191</v>
      </c>
      <c r="OBU38" s="77" t="s">
        <v>191</v>
      </c>
      <c r="OBV38" s="77" t="s">
        <v>191</v>
      </c>
      <c r="OBW38" s="77" t="s">
        <v>191</v>
      </c>
      <c r="OBX38" s="77" t="s">
        <v>191</v>
      </c>
      <c r="OBY38" s="77" t="s">
        <v>191</v>
      </c>
      <c r="OBZ38" s="77" t="s">
        <v>191</v>
      </c>
      <c r="OCA38" s="77" t="s">
        <v>191</v>
      </c>
      <c r="OCB38" s="77" t="s">
        <v>191</v>
      </c>
      <c r="OCC38" s="77" t="s">
        <v>191</v>
      </c>
      <c r="OCD38" s="77" t="s">
        <v>191</v>
      </c>
      <c r="OCE38" s="77" t="s">
        <v>191</v>
      </c>
      <c r="OCF38" s="77" t="s">
        <v>191</v>
      </c>
      <c r="OCG38" s="77" t="s">
        <v>191</v>
      </c>
      <c r="OCH38" s="77" t="s">
        <v>191</v>
      </c>
      <c r="OCI38" s="77" t="s">
        <v>191</v>
      </c>
      <c r="OCJ38" s="77" t="s">
        <v>191</v>
      </c>
      <c r="OCK38" s="77" t="s">
        <v>191</v>
      </c>
      <c r="OCL38" s="77" t="s">
        <v>191</v>
      </c>
      <c r="OCM38" s="77" t="s">
        <v>191</v>
      </c>
      <c r="OCN38" s="77" t="s">
        <v>191</v>
      </c>
      <c r="OCO38" s="77" t="s">
        <v>191</v>
      </c>
      <c r="OCP38" s="77" t="s">
        <v>191</v>
      </c>
      <c r="OCQ38" s="77" t="s">
        <v>191</v>
      </c>
      <c r="OCR38" s="77" t="s">
        <v>191</v>
      </c>
      <c r="OCS38" s="77" t="s">
        <v>191</v>
      </c>
      <c r="OCT38" s="77" t="s">
        <v>191</v>
      </c>
      <c r="OCU38" s="77" t="s">
        <v>191</v>
      </c>
      <c r="OCV38" s="77" t="s">
        <v>191</v>
      </c>
      <c r="OCW38" s="77" t="s">
        <v>191</v>
      </c>
      <c r="OCX38" s="77" t="s">
        <v>191</v>
      </c>
      <c r="OCY38" s="77" t="s">
        <v>191</v>
      </c>
      <c r="OCZ38" s="77" t="s">
        <v>191</v>
      </c>
      <c r="ODA38" s="77" t="s">
        <v>191</v>
      </c>
      <c r="ODB38" s="77" t="s">
        <v>191</v>
      </c>
      <c r="ODC38" s="77" t="s">
        <v>191</v>
      </c>
      <c r="ODD38" s="77" t="s">
        <v>191</v>
      </c>
      <c r="ODE38" s="77" t="s">
        <v>191</v>
      </c>
      <c r="ODF38" s="77" t="s">
        <v>191</v>
      </c>
      <c r="ODG38" s="77" t="s">
        <v>191</v>
      </c>
      <c r="ODH38" s="77" t="s">
        <v>191</v>
      </c>
      <c r="ODI38" s="77" t="s">
        <v>191</v>
      </c>
      <c r="ODJ38" s="77" t="s">
        <v>191</v>
      </c>
      <c r="ODK38" s="77" t="s">
        <v>191</v>
      </c>
      <c r="ODL38" s="77" t="s">
        <v>191</v>
      </c>
      <c r="ODM38" s="77" t="s">
        <v>191</v>
      </c>
      <c r="ODN38" s="77" t="s">
        <v>191</v>
      </c>
      <c r="ODO38" s="77" t="s">
        <v>191</v>
      </c>
      <c r="ODP38" s="77" t="s">
        <v>191</v>
      </c>
      <c r="ODQ38" s="77" t="s">
        <v>191</v>
      </c>
      <c r="ODR38" s="77" t="s">
        <v>191</v>
      </c>
      <c r="ODS38" s="77" t="s">
        <v>191</v>
      </c>
      <c r="ODT38" s="77" t="s">
        <v>191</v>
      </c>
      <c r="ODU38" s="77" t="s">
        <v>191</v>
      </c>
      <c r="ODV38" s="77" t="s">
        <v>191</v>
      </c>
      <c r="ODW38" s="77" t="s">
        <v>191</v>
      </c>
      <c r="ODX38" s="77" t="s">
        <v>191</v>
      </c>
      <c r="ODY38" s="77" t="s">
        <v>191</v>
      </c>
      <c r="ODZ38" s="77" t="s">
        <v>191</v>
      </c>
      <c r="OEA38" s="77" t="s">
        <v>191</v>
      </c>
      <c r="OEB38" s="77" t="s">
        <v>191</v>
      </c>
      <c r="OEC38" s="77" t="s">
        <v>191</v>
      </c>
      <c r="OED38" s="77" t="s">
        <v>191</v>
      </c>
      <c r="OEE38" s="77" t="s">
        <v>191</v>
      </c>
      <c r="OEF38" s="77" t="s">
        <v>191</v>
      </c>
      <c r="OEG38" s="77" t="s">
        <v>191</v>
      </c>
      <c r="OEH38" s="77" t="s">
        <v>191</v>
      </c>
      <c r="OEI38" s="77" t="s">
        <v>191</v>
      </c>
      <c r="OEJ38" s="77" t="s">
        <v>191</v>
      </c>
      <c r="OEK38" s="77" t="s">
        <v>191</v>
      </c>
      <c r="OEL38" s="77" t="s">
        <v>191</v>
      </c>
      <c r="OEM38" s="77" t="s">
        <v>191</v>
      </c>
      <c r="OEN38" s="77" t="s">
        <v>191</v>
      </c>
      <c r="OEO38" s="77" t="s">
        <v>191</v>
      </c>
      <c r="OEP38" s="77" t="s">
        <v>191</v>
      </c>
      <c r="OEQ38" s="77" t="s">
        <v>191</v>
      </c>
      <c r="OER38" s="77" t="s">
        <v>191</v>
      </c>
      <c r="OES38" s="77" t="s">
        <v>191</v>
      </c>
      <c r="OET38" s="77" t="s">
        <v>191</v>
      </c>
      <c r="OEU38" s="77" t="s">
        <v>191</v>
      </c>
      <c r="OEV38" s="77" t="s">
        <v>191</v>
      </c>
      <c r="OEW38" s="77" t="s">
        <v>191</v>
      </c>
      <c r="OEX38" s="77" t="s">
        <v>191</v>
      </c>
      <c r="OEY38" s="77" t="s">
        <v>191</v>
      </c>
      <c r="OEZ38" s="77" t="s">
        <v>191</v>
      </c>
      <c r="OFA38" s="77" t="s">
        <v>191</v>
      </c>
      <c r="OFB38" s="77" t="s">
        <v>191</v>
      </c>
      <c r="OFC38" s="77" t="s">
        <v>191</v>
      </c>
      <c r="OFD38" s="77" t="s">
        <v>191</v>
      </c>
      <c r="OFE38" s="77" t="s">
        <v>191</v>
      </c>
      <c r="OFF38" s="77" t="s">
        <v>191</v>
      </c>
      <c r="OFG38" s="77" t="s">
        <v>191</v>
      </c>
      <c r="OFH38" s="77" t="s">
        <v>191</v>
      </c>
      <c r="OFI38" s="77" t="s">
        <v>191</v>
      </c>
      <c r="OFJ38" s="77" t="s">
        <v>191</v>
      </c>
      <c r="OFK38" s="77" t="s">
        <v>191</v>
      </c>
      <c r="OFL38" s="77" t="s">
        <v>191</v>
      </c>
      <c r="OFM38" s="77" t="s">
        <v>191</v>
      </c>
      <c r="OFN38" s="77" t="s">
        <v>191</v>
      </c>
      <c r="OFO38" s="77" t="s">
        <v>191</v>
      </c>
      <c r="OFP38" s="77" t="s">
        <v>191</v>
      </c>
      <c r="OFQ38" s="77" t="s">
        <v>191</v>
      </c>
      <c r="OFR38" s="77" t="s">
        <v>191</v>
      </c>
      <c r="OFS38" s="77" t="s">
        <v>191</v>
      </c>
      <c r="OFT38" s="77" t="s">
        <v>191</v>
      </c>
      <c r="OFU38" s="77" t="s">
        <v>191</v>
      </c>
      <c r="OFV38" s="77" t="s">
        <v>191</v>
      </c>
      <c r="OFW38" s="77" t="s">
        <v>191</v>
      </c>
      <c r="OFX38" s="77" t="s">
        <v>191</v>
      </c>
      <c r="OFY38" s="77" t="s">
        <v>191</v>
      </c>
      <c r="OFZ38" s="77" t="s">
        <v>191</v>
      </c>
      <c r="OGA38" s="77" t="s">
        <v>191</v>
      </c>
      <c r="OGB38" s="77" t="s">
        <v>191</v>
      </c>
      <c r="OGC38" s="77" t="s">
        <v>191</v>
      </c>
      <c r="OGD38" s="77" t="s">
        <v>191</v>
      </c>
      <c r="OGE38" s="77" t="s">
        <v>191</v>
      </c>
      <c r="OGF38" s="77" t="s">
        <v>191</v>
      </c>
      <c r="OGG38" s="77" t="s">
        <v>191</v>
      </c>
      <c r="OGH38" s="77" t="s">
        <v>191</v>
      </c>
      <c r="OGI38" s="77" t="s">
        <v>191</v>
      </c>
      <c r="OGJ38" s="77" t="s">
        <v>191</v>
      </c>
      <c r="OGK38" s="77" t="s">
        <v>191</v>
      </c>
      <c r="OGL38" s="77" t="s">
        <v>191</v>
      </c>
      <c r="OGM38" s="77" t="s">
        <v>191</v>
      </c>
      <c r="OGN38" s="77" t="s">
        <v>191</v>
      </c>
      <c r="OGO38" s="77" t="s">
        <v>191</v>
      </c>
      <c r="OGP38" s="77" t="s">
        <v>191</v>
      </c>
      <c r="OGQ38" s="77" t="s">
        <v>191</v>
      </c>
      <c r="OGR38" s="77" t="s">
        <v>191</v>
      </c>
      <c r="OGS38" s="77" t="s">
        <v>191</v>
      </c>
      <c r="OGT38" s="77" t="s">
        <v>191</v>
      </c>
      <c r="OGU38" s="77" t="s">
        <v>191</v>
      </c>
      <c r="OGV38" s="77" t="s">
        <v>191</v>
      </c>
      <c r="OGW38" s="77" t="s">
        <v>191</v>
      </c>
      <c r="OGX38" s="77" t="s">
        <v>191</v>
      </c>
      <c r="OGY38" s="77" t="s">
        <v>191</v>
      </c>
      <c r="OGZ38" s="77" t="s">
        <v>191</v>
      </c>
      <c r="OHA38" s="77" t="s">
        <v>191</v>
      </c>
      <c r="OHB38" s="77" t="s">
        <v>191</v>
      </c>
      <c r="OHC38" s="77" t="s">
        <v>191</v>
      </c>
      <c r="OHD38" s="77" t="s">
        <v>191</v>
      </c>
      <c r="OHE38" s="77" t="s">
        <v>191</v>
      </c>
      <c r="OHF38" s="77" t="s">
        <v>191</v>
      </c>
      <c r="OHG38" s="77" t="s">
        <v>191</v>
      </c>
      <c r="OHH38" s="77" t="s">
        <v>191</v>
      </c>
      <c r="OHI38" s="77" t="s">
        <v>191</v>
      </c>
      <c r="OHJ38" s="77" t="s">
        <v>191</v>
      </c>
      <c r="OHK38" s="77" t="s">
        <v>191</v>
      </c>
      <c r="OHL38" s="77" t="s">
        <v>191</v>
      </c>
      <c r="OHM38" s="77" t="s">
        <v>191</v>
      </c>
      <c r="OHN38" s="77" t="s">
        <v>191</v>
      </c>
      <c r="OHO38" s="77" t="s">
        <v>191</v>
      </c>
      <c r="OHP38" s="77" t="s">
        <v>191</v>
      </c>
      <c r="OHQ38" s="77" t="s">
        <v>191</v>
      </c>
      <c r="OHR38" s="77" t="s">
        <v>191</v>
      </c>
      <c r="OHS38" s="77" t="s">
        <v>191</v>
      </c>
      <c r="OHT38" s="77" t="s">
        <v>191</v>
      </c>
      <c r="OHU38" s="77" t="s">
        <v>191</v>
      </c>
      <c r="OHV38" s="77" t="s">
        <v>191</v>
      </c>
      <c r="OHW38" s="77" t="s">
        <v>191</v>
      </c>
      <c r="OHX38" s="77" t="s">
        <v>191</v>
      </c>
      <c r="OHY38" s="77" t="s">
        <v>191</v>
      </c>
      <c r="OHZ38" s="77" t="s">
        <v>191</v>
      </c>
      <c r="OIA38" s="77" t="s">
        <v>191</v>
      </c>
      <c r="OIB38" s="77" t="s">
        <v>191</v>
      </c>
      <c r="OIC38" s="77" t="s">
        <v>191</v>
      </c>
      <c r="OID38" s="77" t="s">
        <v>191</v>
      </c>
      <c r="OIE38" s="77" t="s">
        <v>191</v>
      </c>
      <c r="OIF38" s="77" t="s">
        <v>191</v>
      </c>
      <c r="OIG38" s="77" t="s">
        <v>191</v>
      </c>
      <c r="OIH38" s="77" t="s">
        <v>191</v>
      </c>
      <c r="OII38" s="77" t="s">
        <v>191</v>
      </c>
      <c r="OIJ38" s="77" t="s">
        <v>191</v>
      </c>
      <c r="OIK38" s="77" t="s">
        <v>191</v>
      </c>
      <c r="OIL38" s="77" t="s">
        <v>191</v>
      </c>
      <c r="OIM38" s="77" t="s">
        <v>191</v>
      </c>
      <c r="OIN38" s="77" t="s">
        <v>191</v>
      </c>
      <c r="OIO38" s="77" t="s">
        <v>191</v>
      </c>
      <c r="OIP38" s="77" t="s">
        <v>191</v>
      </c>
      <c r="OIQ38" s="77" t="s">
        <v>191</v>
      </c>
      <c r="OIR38" s="77" t="s">
        <v>191</v>
      </c>
      <c r="OIS38" s="77" t="s">
        <v>191</v>
      </c>
      <c r="OIT38" s="77" t="s">
        <v>191</v>
      </c>
      <c r="OIU38" s="77" t="s">
        <v>191</v>
      </c>
      <c r="OIV38" s="77" t="s">
        <v>191</v>
      </c>
      <c r="OIW38" s="77" t="s">
        <v>191</v>
      </c>
      <c r="OIX38" s="77" t="s">
        <v>191</v>
      </c>
      <c r="OIY38" s="77" t="s">
        <v>191</v>
      </c>
      <c r="OIZ38" s="77" t="s">
        <v>191</v>
      </c>
      <c r="OJA38" s="77" t="s">
        <v>191</v>
      </c>
      <c r="OJB38" s="77" t="s">
        <v>191</v>
      </c>
      <c r="OJC38" s="77" t="s">
        <v>191</v>
      </c>
      <c r="OJD38" s="77" t="s">
        <v>191</v>
      </c>
      <c r="OJE38" s="77" t="s">
        <v>191</v>
      </c>
      <c r="OJF38" s="77" t="s">
        <v>191</v>
      </c>
      <c r="OJG38" s="77" t="s">
        <v>191</v>
      </c>
      <c r="OJH38" s="77" t="s">
        <v>191</v>
      </c>
      <c r="OJI38" s="77" t="s">
        <v>191</v>
      </c>
      <c r="OJJ38" s="77" t="s">
        <v>191</v>
      </c>
      <c r="OJK38" s="77" t="s">
        <v>191</v>
      </c>
      <c r="OJL38" s="77" t="s">
        <v>191</v>
      </c>
      <c r="OJM38" s="77" t="s">
        <v>191</v>
      </c>
      <c r="OJN38" s="77" t="s">
        <v>191</v>
      </c>
      <c r="OJO38" s="77" t="s">
        <v>191</v>
      </c>
      <c r="OJP38" s="77" t="s">
        <v>191</v>
      </c>
      <c r="OJQ38" s="77" t="s">
        <v>191</v>
      </c>
      <c r="OJR38" s="77" t="s">
        <v>191</v>
      </c>
      <c r="OJS38" s="77" t="s">
        <v>191</v>
      </c>
      <c r="OJT38" s="77" t="s">
        <v>191</v>
      </c>
      <c r="OJU38" s="77" t="s">
        <v>191</v>
      </c>
      <c r="OJV38" s="77" t="s">
        <v>191</v>
      </c>
      <c r="OJW38" s="77" t="s">
        <v>191</v>
      </c>
      <c r="OJX38" s="77" t="s">
        <v>191</v>
      </c>
      <c r="OJY38" s="77" t="s">
        <v>191</v>
      </c>
      <c r="OJZ38" s="77" t="s">
        <v>191</v>
      </c>
      <c r="OKA38" s="77" t="s">
        <v>191</v>
      </c>
      <c r="OKB38" s="77" t="s">
        <v>191</v>
      </c>
      <c r="OKC38" s="77" t="s">
        <v>191</v>
      </c>
      <c r="OKD38" s="77" t="s">
        <v>191</v>
      </c>
      <c r="OKE38" s="77" t="s">
        <v>191</v>
      </c>
      <c r="OKF38" s="77" t="s">
        <v>191</v>
      </c>
      <c r="OKG38" s="77" t="s">
        <v>191</v>
      </c>
      <c r="OKH38" s="77" t="s">
        <v>191</v>
      </c>
      <c r="OKI38" s="77" t="s">
        <v>191</v>
      </c>
      <c r="OKJ38" s="77" t="s">
        <v>191</v>
      </c>
      <c r="OKK38" s="77" t="s">
        <v>191</v>
      </c>
      <c r="OKL38" s="77" t="s">
        <v>191</v>
      </c>
      <c r="OKM38" s="77" t="s">
        <v>191</v>
      </c>
      <c r="OKN38" s="77" t="s">
        <v>191</v>
      </c>
      <c r="OKO38" s="77" t="s">
        <v>191</v>
      </c>
      <c r="OKP38" s="77" t="s">
        <v>191</v>
      </c>
      <c r="OKQ38" s="77" t="s">
        <v>191</v>
      </c>
      <c r="OKR38" s="77" t="s">
        <v>191</v>
      </c>
      <c r="OKS38" s="77" t="s">
        <v>191</v>
      </c>
      <c r="OKT38" s="77" t="s">
        <v>191</v>
      </c>
      <c r="OKU38" s="77" t="s">
        <v>191</v>
      </c>
      <c r="OKV38" s="77" t="s">
        <v>191</v>
      </c>
      <c r="OKW38" s="77" t="s">
        <v>191</v>
      </c>
      <c r="OKX38" s="77" t="s">
        <v>191</v>
      </c>
      <c r="OKY38" s="77" t="s">
        <v>191</v>
      </c>
      <c r="OKZ38" s="77" t="s">
        <v>191</v>
      </c>
      <c r="OLA38" s="77" t="s">
        <v>191</v>
      </c>
      <c r="OLB38" s="77" t="s">
        <v>191</v>
      </c>
      <c r="OLC38" s="77" t="s">
        <v>191</v>
      </c>
      <c r="OLD38" s="77" t="s">
        <v>191</v>
      </c>
      <c r="OLE38" s="77" t="s">
        <v>191</v>
      </c>
      <c r="OLF38" s="77" t="s">
        <v>191</v>
      </c>
      <c r="OLG38" s="77" t="s">
        <v>191</v>
      </c>
      <c r="OLH38" s="77" t="s">
        <v>191</v>
      </c>
      <c r="OLI38" s="77" t="s">
        <v>191</v>
      </c>
      <c r="OLJ38" s="77" t="s">
        <v>191</v>
      </c>
      <c r="OLK38" s="77" t="s">
        <v>191</v>
      </c>
      <c r="OLL38" s="77" t="s">
        <v>191</v>
      </c>
      <c r="OLM38" s="77" t="s">
        <v>191</v>
      </c>
      <c r="OLN38" s="77" t="s">
        <v>191</v>
      </c>
      <c r="OLO38" s="77" t="s">
        <v>191</v>
      </c>
      <c r="OLP38" s="77" t="s">
        <v>191</v>
      </c>
      <c r="OLQ38" s="77" t="s">
        <v>191</v>
      </c>
      <c r="OLR38" s="77" t="s">
        <v>191</v>
      </c>
      <c r="OLS38" s="77" t="s">
        <v>191</v>
      </c>
      <c r="OLT38" s="77" t="s">
        <v>191</v>
      </c>
      <c r="OLU38" s="77" t="s">
        <v>191</v>
      </c>
      <c r="OLV38" s="77" t="s">
        <v>191</v>
      </c>
      <c r="OLW38" s="77" t="s">
        <v>191</v>
      </c>
      <c r="OLX38" s="77" t="s">
        <v>191</v>
      </c>
      <c r="OLY38" s="77" t="s">
        <v>191</v>
      </c>
      <c r="OLZ38" s="77" t="s">
        <v>191</v>
      </c>
      <c r="OMA38" s="77" t="s">
        <v>191</v>
      </c>
      <c r="OMB38" s="77" t="s">
        <v>191</v>
      </c>
      <c r="OMC38" s="77" t="s">
        <v>191</v>
      </c>
      <c r="OMD38" s="77" t="s">
        <v>191</v>
      </c>
      <c r="OME38" s="77" t="s">
        <v>191</v>
      </c>
      <c r="OMF38" s="77" t="s">
        <v>191</v>
      </c>
      <c r="OMG38" s="77" t="s">
        <v>191</v>
      </c>
      <c r="OMH38" s="77" t="s">
        <v>191</v>
      </c>
      <c r="OMI38" s="77" t="s">
        <v>191</v>
      </c>
      <c r="OMJ38" s="77" t="s">
        <v>191</v>
      </c>
      <c r="OMK38" s="77" t="s">
        <v>191</v>
      </c>
      <c r="OML38" s="77" t="s">
        <v>191</v>
      </c>
      <c r="OMM38" s="77" t="s">
        <v>191</v>
      </c>
      <c r="OMN38" s="77" t="s">
        <v>191</v>
      </c>
      <c r="OMO38" s="77" t="s">
        <v>191</v>
      </c>
      <c r="OMP38" s="77" t="s">
        <v>191</v>
      </c>
      <c r="OMQ38" s="77" t="s">
        <v>191</v>
      </c>
      <c r="OMR38" s="77" t="s">
        <v>191</v>
      </c>
      <c r="OMS38" s="77" t="s">
        <v>191</v>
      </c>
      <c r="OMT38" s="77" t="s">
        <v>191</v>
      </c>
      <c r="OMU38" s="77" t="s">
        <v>191</v>
      </c>
      <c r="OMV38" s="77" t="s">
        <v>191</v>
      </c>
      <c r="OMW38" s="77" t="s">
        <v>191</v>
      </c>
      <c r="OMX38" s="77" t="s">
        <v>191</v>
      </c>
      <c r="OMY38" s="77" t="s">
        <v>191</v>
      </c>
      <c r="OMZ38" s="77" t="s">
        <v>191</v>
      </c>
      <c r="ONA38" s="77" t="s">
        <v>191</v>
      </c>
      <c r="ONB38" s="77" t="s">
        <v>191</v>
      </c>
      <c r="ONC38" s="77" t="s">
        <v>191</v>
      </c>
      <c r="OND38" s="77" t="s">
        <v>191</v>
      </c>
      <c r="ONE38" s="77" t="s">
        <v>191</v>
      </c>
      <c r="ONF38" s="77" t="s">
        <v>191</v>
      </c>
      <c r="ONG38" s="77" t="s">
        <v>191</v>
      </c>
      <c r="ONH38" s="77" t="s">
        <v>191</v>
      </c>
      <c r="ONI38" s="77" t="s">
        <v>191</v>
      </c>
      <c r="ONJ38" s="77" t="s">
        <v>191</v>
      </c>
      <c r="ONK38" s="77" t="s">
        <v>191</v>
      </c>
      <c r="ONL38" s="77" t="s">
        <v>191</v>
      </c>
      <c r="ONM38" s="77" t="s">
        <v>191</v>
      </c>
      <c r="ONN38" s="77" t="s">
        <v>191</v>
      </c>
      <c r="ONO38" s="77" t="s">
        <v>191</v>
      </c>
      <c r="ONP38" s="77" t="s">
        <v>191</v>
      </c>
      <c r="ONQ38" s="77" t="s">
        <v>191</v>
      </c>
      <c r="ONR38" s="77" t="s">
        <v>191</v>
      </c>
      <c r="ONS38" s="77" t="s">
        <v>191</v>
      </c>
      <c r="ONT38" s="77" t="s">
        <v>191</v>
      </c>
      <c r="ONU38" s="77" t="s">
        <v>191</v>
      </c>
      <c r="ONV38" s="77" t="s">
        <v>191</v>
      </c>
      <c r="ONW38" s="77" t="s">
        <v>191</v>
      </c>
      <c r="ONX38" s="77" t="s">
        <v>191</v>
      </c>
      <c r="ONY38" s="77" t="s">
        <v>191</v>
      </c>
      <c r="ONZ38" s="77" t="s">
        <v>191</v>
      </c>
      <c r="OOA38" s="77" t="s">
        <v>191</v>
      </c>
      <c r="OOB38" s="77" t="s">
        <v>191</v>
      </c>
      <c r="OOC38" s="77" t="s">
        <v>191</v>
      </c>
      <c r="OOD38" s="77" t="s">
        <v>191</v>
      </c>
      <c r="OOE38" s="77" t="s">
        <v>191</v>
      </c>
      <c r="OOF38" s="77" t="s">
        <v>191</v>
      </c>
      <c r="OOG38" s="77" t="s">
        <v>191</v>
      </c>
      <c r="OOH38" s="77" t="s">
        <v>191</v>
      </c>
      <c r="OOI38" s="77" t="s">
        <v>191</v>
      </c>
      <c r="OOJ38" s="77" t="s">
        <v>191</v>
      </c>
      <c r="OOK38" s="77" t="s">
        <v>191</v>
      </c>
      <c r="OOL38" s="77" t="s">
        <v>191</v>
      </c>
      <c r="OOM38" s="77" t="s">
        <v>191</v>
      </c>
      <c r="OON38" s="77" t="s">
        <v>191</v>
      </c>
      <c r="OOO38" s="77" t="s">
        <v>191</v>
      </c>
      <c r="OOP38" s="77" t="s">
        <v>191</v>
      </c>
      <c r="OOQ38" s="77" t="s">
        <v>191</v>
      </c>
      <c r="OOR38" s="77" t="s">
        <v>191</v>
      </c>
      <c r="OOS38" s="77" t="s">
        <v>191</v>
      </c>
      <c r="OOT38" s="77" t="s">
        <v>191</v>
      </c>
      <c r="OOU38" s="77" t="s">
        <v>191</v>
      </c>
      <c r="OOV38" s="77" t="s">
        <v>191</v>
      </c>
      <c r="OOW38" s="77" t="s">
        <v>191</v>
      </c>
      <c r="OOX38" s="77" t="s">
        <v>191</v>
      </c>
      <c r="OOY38" s="77" t="s">
        <v>191</v>
      </c>
      <c r="OOZ38" s="77" t="s">
        <v>191</v>
      </c>
      <c r="OPA38" s="77" t="s">
        <v>191</v>
      </c>
      <c r="OPB38" s="77" t="s">
        <v>191</v>
      </c>
      <c r="OPC38" s="77" t="s">
        <v>191</v>
      </c>
      <c r="OPD38" s="77" t="s">
        <v>191</v>
      </c>
      <c r="OPE38" s="77" t="s">
        <v>191</v>
      </c>
      <c r="OPF38" s="77" t="s">
        <v>191</v>
      </c>
      <c r="OPG38" s="77" t="s">
        <v>191</v>
      </c>
      <c r="OPH38" s="77" t="s">
        <v>191</v>
      </c>
      <c r="OPI38" s="77" t="s">
        <v>191</v>
      </c>
      <c r="OPJ38" s="77" t="s">
        <v>191</v>
      </c>
      <c r="OPK38" s="77" t="s">
        <v>191</v>
      </c>
      <c r="OPL38" s="77" t="s">
        <v>191</v>
      </c>
      <c r="OPM38" s="77" t="s">
        <v>191</v>
      </c>
      <c r="OPN38" s="77" t="s">
        <v>191</v>
      </c>
      <c r="OPO38" s="77" t="s">
        <v>191</v>
      </c>
      <c r="OPP38" s="77" t="s">
        <v>191</v>
      </c>
      <c r="OPQ38" s="77" t="s">
        <v>191</v>
      </c>
      <c r="OPR38" s="77" t="s">
        <v>191</v>
      </c>
      <c r="OPS38" s="77" t="s">
        <v>191</v>
      </c>
      <c r="OPT38" s="77" t="s">
        <v>191</v>
      </c>
      <c r="OPU38" s="77" t="s">
        <v>191</v>
      </c>
      <c r="OPV38" s="77" t="s">
        <v>191</v>
      </c>
      <c r="OPW38" s="77" t="s">
        <v>191</v>
      </c>
      <c r="OPX38" s="77" t="s">
        <v>191</v>
      </c>
      <c r="OPY38" s="77" t="s">
        <v>191</v>
      </c>
      <c r="OPZ38" s="77" t="s">
        <v>191</v>
      </c>
      <c r="OQA38" s="77" t="s">
        <v>191</v>
      </c>
      <c r="OQB38" s="77" t="s">
        <v>191</v>
      </c>
      <c r="OQC38" s="77" t="s">
        <v>191</v>
      </c>
      <c r="OQD38" s="77" t="s">
        <v>191</v>
      </c>
      <c r="OQE38" s="77" t="s">
        <v>191</v>
      </c>
      <c r="OQF38" s="77" t="s">
        <v>191</v>
      </c>
      <c r="OQG38" s="77" t="s">
        <v>191</v>
      </c>
      <c r="OQH38" s="77" t="s">
        <v>191</v>
      </c>
      <c r="OQI38" s="77" t="s">
        <v>191</v>
      </c>
      <c r="OQJ38" s="77" t="s">
        <v>191</v>
      </c>
      <c r="OQK38" s="77" t="s">
        <v>191</v>
      </c>
      <c r="OQL38" s="77" t="s">
        <v>191</v>
      </c>
      <c r="OQM38" s="77" t="s">
        <v>191</v>
      </c>
      <c r="OQN38" s="77" t="s">
        <v>191</v>
      </c>
      <c r="OQO38" s="77" t="s">
        <v>191</v>
      </c>
      <c r="OQP38" s="77" t="s">
        <v>191</v>
      </c>
      <c r="OQQ38" s="77" t="s">
        <v>191</v>
      </c>
      <c r="OQR38" s="77" t="s">
        <v>191</v>
      </c>
      <c r="OQS38" s="77" t="s">
        <v>191</v>
      </c>
      <c r="OQT38" s="77" t="s">
        <v>191</v>
      </c>
      <c r="OQU38" s="77" t="s">
        <v>191</v>
      </c>
      <c r="OQV38" s="77" t="s">
        <v>191</v>
      </c>
      <c r="OQW38" s="77" t="s">
        <v>191</v>
      </c>
      <c r="OQX38" s="77" t="s">
        <v>191</v>
      </c>
      <c r="OQY38" s="77" t="s">
        <v>191</v>
      </c>
      <c r="OQZ38" s="77" t="s">
        <v>191</v>
      </c>
      <c r="ORA38" s="77" t="s">
        <v>191</v>
      </c>
      <c r="ORB38" s="77" t="s">
        <v>191</v>
      </c>
      <c r="ORC38" s="77" t="s">
        <v>191</v>
      </c>
      <c r="ORD38" s="77" t="s">
        <v>191</v>
      </c>
      <c r="ORE38" s="77" t="s">
        <v>191</v>
      </c>
      <c r="ORF38" s="77" t="s">
        <v>191</v>
      </c>
      <c r="ORG38" s="77" t="s">
        <v>191</v>
      </c>
      <c r="ORH38" s="77" t="s">
        <v>191</v>
      </c>
      <c r="ORI38" s="77" t="s">
        <v>191</v>
      </c>
      <c r="ORJ38" s="77" t="s">
        <v>191</v>
      </c>
      <c r="ORK38" s="77" t="s">
        <v>191</v>
      </c>
      <c r="ORL38" s="77" t="s">
        <v>191</v>
      </c>
      <c r="ORM38" s="77" t="s">
        <v>191</v>
      </c>
      <c r="ORN38" s="77" t="s">
        <v>191</v>
      </c>
      <c r="ORO38" s="77" t="s">
        <v>191</v>
      </c>
      <c r="ORP38" s="77" t="s">
        <v>191</v>
      </c>
      <c r="ORQ38" s="77" t="s">
        <v>191</v>
      </c>
      <c r="ORR38" s="77" t="s">
        <v>191</v>
      </c>
      <c r="ORS38" s="77" t="s">
        <v>191</v>
      </c>
      <c r="ORT38" s="77" t="s">
        <v>191</v>
      </c>
      <c r="ORU38" s="77" t="s">
        <v>191</v>
      </c>
      <c r="ORV38" s="77" t="s">
        <v>191</v>
      </c>
      <c r="ORW38" s="77" t="s">
        <v>191</v>
      </c>
      <c r="ORX38" s="77" t="s">
        <v>191</v>
      </c>
      <c r="ORY38" s="77" t="s">
        <v>191</v>
      </c>
      <c r="ORZ38" s="77" t="s">
        <v>191</v>
      </c>
      <c r="OSA38" s="77" t="s">
        <v>191</v>
      </c>
      <c r="OSB38" s="77" t="s">
        <v>191</v>
      </c>
      <c r="OSC38" s="77" t="s">
        <v>191</v>
      </c>
      <c r="OSD38" s="77" t="s">
        <v>191</v>
      </c>
      <c r="OSE38" s="77" t="s">
        <v>191</v>
      </c>
      <c r="OSF38" s="77" t="s">
        <v>191</v>
      </c>
      <c r="OSG38" s="77" t="s">
        <v>191</v>
      </c>
      <c r="OSH38" s="77" t="s">
        <v>191</v>
      </c>
      <c r="OSI38" s="77" t="s">
        <v>191</v>
      </c>
      <c r="OSJ38" s="77" t="s">
        <v>191</v>
      </c>
      <c r="OSK38" s="77" t="s">
        <v>191</v>
      </c>
      <c r="OSL38" s="77" t="s">
        <v>191</v>
      </c>
      <c r="OSM38" s="77" t="s">
        <v>191</v>
      </c>
      <c r="OSN38" s="77" t="s">
        <v>191</v>
      </c>
      <c r="OSO38" s="77" t="s">
        <v>191</v>
      </c>
      <c r="OSP38" s="77" t="s">
        <v>191</v>
      </c>
      <c r="OSQ38" s="77" t="s">
        <v>191</v>
      </c>
      <c r="OSR38" s="77" t="s">
        <v>191</v>
      </c>
      <c r="OSS38" s="77" t="s">
        <v>191</v>
      </c>
      <c r="OST38" s="77" t="s">
        <v>191</v>
      </c>
      <c r="OSU38" s="77" t="s">
        <v>191</v>
      </c>
      <c r="OSV38" s="77" t="s">
        <v>191</v>
      </c>
      <c r="OSW38" s="77" t="s">
        <v>191</v>
      </c>
      <c r="OSX38" s="77" t="s">
        <v>191</v>
      </c>
      <c r="OSY38" s="77" t="s">
        <v>191</v>
      </c>
      <c r="OSZ38" s="77" t="s">
        <v>191</v>
      </c>
      <c r="OTA38" s="77" t="s">
        <v>191</v>
      </c>
      <c r="OTB38" s="77" t="s">
        <v>191</v>
      </c>
      <c r="OTC38" s="77" t="s">
        <v>191</v>
      </c>
      <c r="OTD38" s="77" t="s">
        <v>191</v>
      </c>
      <c r="OTE38" s="77" t="s">
        <v>191</v>
      </c>
      <c r="OTF38" s="77" t="s">
        <v>191</v>
      </c>
      <c r="OTG38" s="77" t="s">
        <v>191</v>
      </c>
      <c r="OTH38" s="77" t="s">
        <v>191</v>
      </c>
      <c r="OTI38" s="77" t="s">
        <v>191</v>
      </c>
      <c r="OTJ38" s="77" t="s">
        <v>191</v>
      </c>
      <c r="OTK38" s="77" t="s">
        <v>191</v>
      </c>
      <c r="OTL38" s="77" t="s">
        <v>191</v>
      </c>
      <c r="OTM38" s="77" t="s">
        <v>191</v>
      </c>
      <c r="OTN38" s="77" t="s">
        <v>191</v>
      </c>
      <c r="OTO38" s="77" t="s">
        <v>191</v>
      </c>
      <c r="OTP38" s="77" t="s">
        <v>191</v>
      </c>
      <c r="OTQ38" s="77" t="s">
        <v>191</v>
      </c>
      <c r="OTR38" s="77" t="s">
        <v>191</v>
      </c>
      <c r="OTS38" s="77" t="s">
        <v>191</v>
      </c>
      <c r="OTT38" s="77" t="s">
        <v>191</v>
      </c>
      <c r="OTU38" s="77" t="s">
        <v>191</v>
      </c>
      <c r="OTV38" s="77" t="s">
        <v>191</v>
      </c>
      <c r="OTW38" s="77" t="s">
        <v>191</v>
      </c>
      <c r="OTX38" s="77" t="s">
        <v>191</v>
      </c>
      <c r="OTY38" s="77" t="s">
        <v>191</v>
      </c>
      <c r="OTZ38" s="77" t="s">
        <v>191</v>
      </c>
      <c r="OUA38" s="77" t="s">
        <v>191</v>
      </c>
      <c r="OUB38" s="77" t="s">
        <v>191</v>
      </c>
      <c r="OUC38" s="77" t="s">
        <v>191</v>
      </c>
      <c r="OUD38" s="77" t="s">
        <v>191</v>
      </c>
      <c r="OUE38" s="77" t="s">
        <v>191</v>
      </c>
      <c r="OUF38" s="77" t="s">
        <v>191</v>
      </c>
      <c r="OUG38" s="77" t="s">
        <v>191</v>
      </c>
      <c r="OUH38" s="77" t="s">
        <v>191</v>
      </c>
      <c r="OUI38" s="77" t="s">
        <v>191</v>
      </c>
      <c r="OUJ38" s="77" t="s">
        <v>191</v>
      </c>
      <c r="OUK38" s="77" t="s">
        <v>191</v>
      </c>
      <c r="OUL38" s="77" t="s">
        <v>191</v>
      </c>
      <c r="OUM38" s="77" t="s">
        <v>191</v>
      </c>
      <c r="OUN38" s="77" t="s">
        <v>191</v>
      </c>
      <c r="OUO38" s="77" t="s">
        <v>191</v>
      </c>
      <c r="OUP38" s="77" t="s">
        <v>191</v>
      </c>
      <c r="OUQ38" s="77" t="s">
        <v>191</v>
      </c>
      <c r="OUR38" s="77" t="s">
        <v>191</v>
      </c>
      <c r="OUS38" s="77" t="s">
        <v>191</v>
      </c>
      <c r="OUT38" s="77" t="s">
        <v>191</v>
      </c>
      <c r="OUU38" s="77" t="s">
        <v>191</v>
      </c>
      <c r="OUV38" s="77" t="s">
        <v>191</v>
      </c>
      <c r="OUW38" s="77" t="s">
        <v>191</v>
      </c>
      <c r="OUX38" s="77" t="s">
        <v>191</v>
      </c>
      <c r="OUY38" s="77" t="s">
        <v>191</v>
      </c>
      <c r="OUZ38" s="77" t="s">
        <v>191</v>
      </c>
      <c r="OVA38" s="77" t="s">
        <v>191</v>
      </c>
      <c r="OVB38" s="77" t="s">
        <v>191</v>
      </c>
      <c r="OVC38" s="77" t="s">
        <v>191</v>
      </c>
      <c r="OVD38" s="77" t="s">
        <v>191</v>
      </c>
      <c r="OVE38" s="77" t="s">
        <v>191</v>
      </c>
      <c r="OVF38" s="77" t="s">
        <v>191</v>
      </c>
      <c r="OVG38" s="77" t="s">
        <v>191</v>
      </c>
      <c r="OVH38" s="77" t="s">
        <v>191</v>
      </c>
      <c r="OVI38" s="77" t="s">
        <v>191</v>
      </c>
      <c r="OVJ38" s="77" t="s">
        <v>191</v>
      </c>
      <c r="OVK38" s="77" t="s">
        <v>191</v>
      </c>
      <c r="OVL38" s="77" t="s">
        <v>191</v>
      </c>
      <c r="OVM38" s="77" t="s">
        <v>191</v>
      </c>
      <c r="OVN38" s="77" t="s">
        <v>191</v>
      </c>
      <c r="OVO38" s="77" t="s">
        <v>191</v>
      </c>
      <c r="OVP38" s="77" t="s">
        <v>191</v>
      </c>
      <c r="OVQ38" s="77" t="s">
        <v>191</v>
      </c>
      <c r="OVR38" s="77" t="s">
        <v>191</v>
      </c>
      <c r="OVS38" s="77" t="s">
        <v>191</v>
      </c>
      <c r="OVT38" s="77" t="s">
        <v>191</v>
      </c>
      <c r="OVU38" s="77" t="s">
        <v>191</v>
      </c>
      <c r="OVV38" s="77" t="s">
        <v>191</v>
      </c>
      <c r="OVW38" s="77" t="s">
        <v>191</v>
      </c>
      <c r="OVX38" s="77" t="s">
        <v>191</v>
      </c>
      <c r="OVY38" s="77" t="s">
        <v>191</v>
      </c>
      <c r="OVZ38" s="77" t="s">
        <v>191</v>
      </c>
      <c r="OWA38" s="77" t="s">
        <v>191</v>
      </c>
      <c r="OWB38" s="77" t="s">
        <v>191</v>
      </c>
      <c r="OWC38" s="77" t="s">
        <v>191</v>
      </c>
      <c r="OWD38" s="77" t="s">
        <v>191</v>
      </c>
      <c r="OWE38" s="77" t="s">
        <v>191</v>
      </c>
      <c r="OWF38" s="77" t="s">
        <v>191</v>
      </c>
      <c r="OWG38" s="77" t="s">
        <v>191</v>
      </c>
      <c r="OWH38" s="77" t="s">
        <v>191</v>
      </c>
      <c r="OWI38" s="77" t="s">
        <v>191</v>
      </c>
      <c r="OWJ38" s="77" t="s">
        <v>191</v>
      </c>
      <c r="OWK38" s="77" t="s">
        <v>191</v>
      </c>
      <c r="OWL38" s="77" t="s">
        <v>191</v>
      </c>
      <c r="OWM38" s="77" t="s">
        <v>191</v>
      </c>
      <c r="OWN38" s="77" t="s">
        <v>191</v>
      </c>
      <c r="OWO38" s="77" t="s">
        <v>191</v>
      </c>
      <c r="OWP38" s="77" t="s">
        <v>191</v>
      </c>
      <c r="OWQ38" s="77" t="s">
        <v>191</v>
      </c>
      <c r="OWR38" s="77" t="s">
        <v>191</v>
      </c>
      <c r="OWS38" s="77" t="s">
        <v>191</v>
      </c>
      <c r="OWT38" s="77" t="s">
        <v>191</v>
      </c>
      <c r="OWU38" s="77" t="s">
        <v>191</v>
      </c>
      <c r="OWV38" s="77" t="s">
        <v>191</v>
      </c>
      <c r="OWW38" s="77" t="s">
        <v>191</v>
      </c>
      <c r="OWX38" s="77" t="s">
        <v>191</v>
      </c>
      <c r="OWY38" s="77" t="s">
        <v>191</v>
      </c>
      <c r="OWZ38" s="77" t="s">
        <v>191</v>
      </c>
      <c r="OXA38" s="77" t="s">
        <v>191</v>
      </c>
      <c r="OXB38" s="77" t="s">
        <v>191</v>
      </c>
      <c r="OXC38" s="77" t="s">
        <v>191</v>
      </c>
      <c r="OXD38" s="77" t="s">
        <v>191</v>
      </c>
      <c r="OXE38" s="77" t="s">
        <v>191</v>
      </c>
      <c r="OXF38" s="77" t="s">
        <v>191</v>
      </c>
      <c r="OXG38" s="77" t="s">
        <v>191</v>
      </c>
      <c r="OXH38" s="77" t="s">
        <v>191</v>
      </c>
      <c r="OXI38" s="77" t="s">
        <v>191</v>
      </c>
      <c r="OXJ38" s="77" t="s">
        <v>191</v>
      </c>
      <c r="OXK38" s="77" t="s">
        <v>191</v>
      </c>
      <c r="OXL38" s="77" t="s">
        <v>191</v>
      </c>
      <c r="OXM38" s="77" t="s">
        <v>191</v>
      </c>
      <c r="OXN38" s="77" t="s">
        <v>191</v>
      </c>
      <c r="OXO38" s="77" t="s">
        <v>191</v>
      </c>
      <c r="OXP38" s="77" t="s">
        <v>191</v>
      </c>
      <c r="OXQ38" s="77" t="s">
        <v>191</v>
      </c>
      <c r="OXR38" s="77" t="s">
        <v>191</v>
      </c>
      <c r="OXS38" s="77" t="s">
        <v>191</v>
      </c>
      <c r="OXT38" s="77" t="s">
        <v>191</v>
      </c>
      <c r="OXU38" s="77" t="s">
        <v>191</v>
      </c>
      <c r="OXV38" s="77" t="s">
        <v>191</v>
      </c>
      <c r="OXW38" s="77" t="s">
        <v>191</v>
      </c>
      <c r="OXX38" s="77" t="s">
        <v>191</v>
      </c>
      <c r="OXY38" s="77" t="s">
        <v>191</v>
      </c>
      <c r="OXZ38" s="77" t="s">
        <v>191</v>
      </c>
      <c r="OYA38" s="77" t="s">
        <v>191</v>
      </c>
      <c r="OYB38" s="77" t="s">
        <v>191</v>
      </c>
      <c r="OYC38" s="77" t="s">
        <v>191</v>
      </c>
      <c r="OYD38" s="77" t="s">
        <v>191</v>
      </c>
      <c r="OYE38" s="77" t="s">
        <v>191</v>
      </c>
      <c r="OYF38" s="77" t="s">
        <v>191</v>
      </c>
      <c r="OYG38" s="77" t="s">
        <v>191</v>
      </c>
      <c r="OYH38" s="77" t="s">
        <v>191</v>
      </c>
      <c r="OYI38" s="77" t="s">
        <v>191</v>
      </c>
      <c r="OYJ38" s="77" t="s">
        <v>191</v>
      </c>
      <c r="OYK38" s="77" t="s">
        <v>191</v>
      </c>
      <c r="OYL38" s="77" t="s">
        <v>191</v>
      </c>
      <c r="OYM38" s="77" t="s">
        <v>191</v>
      </c>
      <c r="OYN38" s="77" t="s">
        <v>191</v>
      </c>
      <c r="OYO38" s="77" t="s">
        <v>191</v>
      </c>
      <c r="OYP38" s="77" t="s">
        <v>191</v>
      </c>
      <c r="OYQ38" s="77" t="s">
        <v>191</v>
      </c>
      <c r="OYR38" s="77" t="s">
        <v>191</v>
      </c>
      <c r="OYS38" s="77" t="s">
        <v>191</v>
      </c>
      <c r="OYT38" s="77" t="s">
        <v>191</v>
      </c>
      <c r="OYU38" s="77" t="s">
        <v>191</v>
      </c>
      <c r="OYV38" s="77" t="s">
        <v>191</v>
      </c>
      <c r="OYW38" s="77" t="s">
        <v>191</v>
      </c>
      <c r="OYX38" s="77" t="s">
        <v>191</v>
      </c>
      <c r="OYY38" s="77" t="s">
        <v>191</v>
      </c>
      <c r="OYZ38" s="77" t="s">
        <v>191</v>
      </c>
      <c r="OZA38" s="77" t="s">
        <v>191</v>
      </c>
      <c r="OZB38" s="77" t="s">
        <v>191</v>
      </c>
      <c r="OZC38" s="77" t="s">
        <v>191</v>
      </c>
      <c r="OZD38" s="77" t="s">
        <v>191</v>
      </c>
      <c r="OZE38" s="77" t="s">
        <v>191</v>
      </c>
      <c r="OZF38" s="77" t="s">
        <v>191</v>
      </c>
      <c r="OZG38" s="77" t="s">
        <v>191</v>
      </c>
      <c r="OZH38" s="77" t="s">
        <v>191</v>
      </c>
      <c r="OZI38" s="77" t="s">
        <v>191</v>
      </c>
      <c r="OZJ38" s="77" t="s">
        <v>191</v>
      </c>
      <c r="OZK38" s="77" t="s">
        <v>191</v>
      </c>
      <c r="OZL38" s="77" t="s">
        <v>191</v>
      </c>
      <c r="OZM38" s="77" t="s">
        <v>191</v>
      </c>
      <c r="OZN38" s="77" t="s">
        <v>191</v>
      </c>
      <c r="OZO38" s="77" t="s">
        <v>191</v>
      </c>
      <c r="OZP38" s="77" t="s">
        <v>191</v>
      </c>
      <c r="OZQ38" s="77" t="s">
        <v>191</v>
      </c>
      <c r="OZR38" s="77" t="s">
        <v>191</v>
      </c>
      <c r="OZS38" s="77" t="s">
        <v>191</v>
      </c>
      <c r="OZT38" s="77" t="s">
        <v>191</v>
      </c>
      <c r="OZU38" s="77" t="s">
        <v>191</v>
      </c>
      <c r="OZV38" s="77" t="s">
        <v>191</v>
      </c>
      <c r="OZW38" s="77" t="s">
        <v>191</v>
      </c>
      <c r="OZX38" s="77" t="s">
        <v>191</v>
      </c>
      <c r="OZY38" s="77" t="s">
        <v>191</v>
      </c>
      <c r="OZZ38" s="77" t="s">
        <v>191</v>
      </c>
      <c r="PAA38" s="77" t="s">
        <v>191</v>
      </c>
      <c r="PAB38" s="77" t="s">
        <v>191</v>
      </c>
      <c r="PAC38" s="77" t="s">
        <v>191</v>
      </c>
      <c r="PAD38" s="77" t="s">
        <v>191</v>
      </c>
      <c r="PAE38" s="77" t="s">
        <v>191</v>
      </c>
      <c r="PAF38" s="77" t="s">
        <v>191</v>
      </c>
      <c r="PAG38" s="77" t="s">
        <v>191</v>
      </c>
      <c r="PAH38" s="77" t="s">
        <v>191</v>
      </c>
      <c r="PAI38" s="77" t="s">
        <v>191</v>
      </c>
      <c r="PAJ38" s="77" t="s">
        <v>191</v>
      </c>
      <c r="PAK38" s="77" t="s">
        <v>191</v>
      </c>
      <c r="PAL38" s="77" t="s">
        <v>191</v>
      </c>
      <c r="PAM38" s="77" t="s">
        <v>191</v>
      </c>
      <c r="PAN38" s="77" t="s">
        <v>191</v>
      </c>
      <c r="PAO38" s="77" t="s">
        <v>191</v>
      </c>
      <c r="PAP38" s="77" t="s">
        <v>191</v>
      </c>
      <c r="PAQ38" s="77" t="s">
        <v>191</v>
      </c>
      <c r="PAR38" s="77" t="s">
        <v>191</v>
      </c>
      <c r="PAS38" s="77" t="s">
        <v>191</v>
      </c>
      <c r="PAT38" s="77" t="s">
        <v>191</v>
      </c>
      <c r="PAU38" s="77" t="s">
        <v>191</v>
      </c>
      <c r="PAV38" s="77" t="s">
        <v>191</v>
      </c>
      <c r="PAW38" s="77" t="s">
        <v>191</v>
      </c>
      <c r="PAX38" s="77" t="s">
        <v>191</v>
      </c>
      <c r="PAY38" s="77" t="s">
        <v>191</v>
      </c>
      <c r="PAZ38" s="77" t="s">
        <v>191</v>
      </c>
      <c r="PBA38" s="77" t="s">
        <v>191</v>
      </c>
      <c r="PBB38" s="77" t="s">
        <v>191</v>
      </c>
      <c r="PBC38" s="77" t="s">
        <v>191</v>
      </c>
      <c r="PBD38" s="77" t="s">
        <v>191</v>
      </c>
      <c r="PBE38" s="77" t="s">
        <v>191</v>
      </c>
      <c r="PBF38" s="77" t="s">
        <v>191</v>
      </c>
      <c r="PBG38" s="77" t="s">
        <v>191</v>
      </c>
      <c r="PBH38" s="77" t="s">
        <v>191</v>
      </c>
      <c r="PBI38" s="77" t="s">
        <v>191</v>
      </c>
      <c r="PBJ38" s="77" t="s">
        <v>191</v>
      </c>
      <c r="PBK38" s="77" t="s">
        <v>191</v>
      </c>
      <c r="PBL38" s="77" t="s">
        <v>191</v>
      </c>
      <c r="PBM38" s="77" t="s">
        <v>191</v>
      </c>
      <c r="PBN38" s="77" t="s">
        <v>191</v>
      </c>
      <c r="PBO38" s="77" t="s">
        <v>191</v>
      </c>
      <c r="PBP38" s="77" t="s">
        <v>191</v>
      </c>
      <c r="PBQ38" s="77" t="s">
        <v>191</v>
      </c>
      <c r="PBR38" s="77" t="s">
        <v>191</v>
      </c>
      <c r="PBS38" s="77" t="s">
        <v>191</v>
      </c>
      <c r="PBT38" s="77" t="s">
        <v>191</v>
      </c>
      <c r="PBU38" s="77" t="s">
        <v>191</v>
      </c>
      <c r="PBV38" s="77" t="s">
        <v>191</v>
      </c>
      <c r="PBW38" s="77" t="s">
        <v>191</v>
      </c>
      <c r="PBX38" s="77" t="s">
        <v>191</v>
      </c>
      <c r="PBY38" s="77" t="s">
        <v>191</v>
      </c>
      <c r="PBZ38" s="77" t="s">
        <v>191</v>
      </c>
      <c r="PCA38" s="77" t="s">
        <v>191</v>
      </c>
      <c r="PCB38" s="77" t="s">
        <v>191</v>
      </c>
      <c r="PCC38" s="77" t="s">
        <v>191</v>
      </c>
      <c r="PCD38" s="77" t="s">
        <v>191</v>
      </c>
      <c r="PCE38" s="77" t="s">
        <v>191</v>
      </c>
      <c r="PCF38" s="77" t="s">
        <v>191</v>
      </c>
      <c r="PCG38" s="77" t="s">
        <v>191</v>
      </c>
      <c r="PCH38" s="77" t="s">
        <v>191</v>
      </c>
      <c r="PCI38" s="77" t="s">
        <v>191</v>
      </c>
      <c r="PCJ38" s="77" t="s">
        <v>191</v>
      </c>
      <c r="PCK38" s="77" t="s">
        <v>191</v>
      </c>
      <c r="PCL38" s="77" t="s">
        <v>191</v>
      </c>
      <c r="PCM38" s="77" t="s">
        <v>191</v>
      </c>
      <c r="PCN38" s="77" t="s">
        <v>191</v>
      </c>
      <c r="PCO38" s="77" t="s">
        <v>191</v>
      </c>
      <c r="PCP38" s="77" t="s">
        <v>191</v>
      </c>
      <c r="PCQ38" s="77" t="s">
        <v>191</v>
      </c>
      <c r="PCR38" s="77" t="s">
        <v>191</v>
      </c>
      <c r="PCS38" s="77" t="s">
        <v>191</v>
      </c>
      <c r="PCT38" s="77" t="s">
        <v>191</v>
      </c>
      <c r="PCU38" s="77" t="s">
        <v>191</v>
      </c>
      <c r="PCV38" s="77" t="s">
        <v>191</v>
      </c>
      <c r="PCW38" s="77" t="s">
        <v>191</v>
      </c>
      <c r="PCX38" s="77" t="s">
        <v>191</v>
      </c>
      <c r="PCY38" s="77" t="s">
        <v>191</v>
      </c>
      <c r="PCZ38" s="77" t="s">
        <v>191</v>
      </c>
      <c r="PDA38" s="77" t="s">
        <v>191</v>
      </c>
      <c r="PDB38" s="77" t="s">
        <v>191</v>
      </c>
      <c r="PDC38" s="77" t="s">
        <v>191</v>
      </c>
      <c r="PDD38" s="77" t="s">
        <v>191</v>
      </c>
      <c r="PDE38" s="77" t="s">
        <v>191</v>
      </c>
      <c r="PDF38" s="77" t="s">
        <v>191</v>
      </c>
      <c r="PDG38" s="77" t="s">
        <v>191</v>
      </c>
      <c r="PDH38" s="77" t="s">
        <v>191</v>
      </c>
      <c r="PDI38" s="77" t="s">
        <v>191</v>
      </c>
      <c r="PDJ38" s="77" t="s">
        <v>191</v>
      </c>
      <c r="PDK38" s="77" t="s">
        <v>191</v>
      </c>
      <c r="PDL38" s="77" t="s">
        <v>191</v>
      </c>
      <c r="PDM38" s="77" t="s">
        <v>191</v>
      </c>
      <c r="PDN38" s="77" t="s">
        <v>191</v>
      </c>
      <c r="PDO38" s="77" t="s">
        <v>191</v>
      </c>
      <c r="PDP38" s="77" t="s">
        <v>191</v>
      </c>
      <c r="PDQ38" s="77" t="s">
        <v>191</v>
      </c>
      <c r="PDR38" s="77" t="s">
        <v>191</v>
      </c>
      <c r="PDS38" s="77" t="s">
        <v>191</v>
      </c>
      <c r="PDT38" s="77" t="s">
        <v>191</v>
      </c>
      <c r="PDU38" s="77" t="s">
        <v>191</v>
      </c>
      <c r="PDV38" s="77" t="s">
        <v>191</v>
      </c>
      <c r="PDW38" s="77" t="s">
        <v>191</v>
      </c>
      <c r="PDX38" s="77" t="s">
        <v>191</v>
      </c>
      <c r="PDY38" s="77" t="s">
        <v>191</v>
      </c>
      <c r="PDZ38" s="77" t="s">
        <v>191</v>
      </c>
      <c r="PEA38" s="77" t="s">
        <v>191</v>
      </c>
      <c r="PEB38" s="77" t="s">
        <v>191</v>
      </c>
      <c r="PEC38" s="77" t="s">
        <v>191</v>
      </c>
      <c r="PED38" s="77" t="s">
        <v>191</v>
      </c>
      <c r="PEE38" s="77" t="s">
        <v>191</v>
      </c>
      <c r="PEF38" s="77" t="s">
        <v>191</v>
      </c>
      <c r="PEG38" s="77" t="s">
        <v>191</v>
      </c>
      <c r="PEH38" s="77" t="s">
        <v>191</v>
      </c>
      <c r="PEI38" s="77" t="s">
        <v>191</v>
      </c>
      <c r="PEJ38" s="77" t="s">
        <v>191</v>
      </c>
      <c r="PEK38" s="77" t="s">
        <v>191</v>
      </c>
      <c r="PEL38" s="77" t="s">
        <v>191</v>
      </c>
      <c r="PEM38" s="77" t="s">
        <v>191</v>
      </c>
      <c r="PEN38" s="77" t="s">
        <v>191</v>
      </c>
      <c r="PEO38" s="77" t="s">
        <v>191</v>
      </c>
      <c r="PEP38" s="77" t="s">
        <v>191</v>
      </c>
      <c r="PEQ38" s="77" t="s">
        <v>191</v>
      </c>
      <c r="PER38" s="77" t="s">
        <v>191</v>
      </c>
      <c r="PES38" s="77" t="s">
        <v>191</v>
      </c>
      <c r="PET38" s="77" t="s">
        <v>191</v>
      </c>
      <c r="PEU38" s="77" t="s">
        <v>191</v>
      </c>
      <c r="PEV38" s="77" t="s">
        <v>191</v>
      </c>
      <c r="PEW38" s="77" t="s">
        <v>191</v>
      </c>
      <c r="PEX38" s="77" t="s">
        <v>191</v>
      </c>
      <c r="PEY38" s="77" t="s">
        <v>191</v>
      </c>
      <c r="PEZ38" s="77" t="s">
        <v>191</v>
      </c>
      <c r="PFA38" s="77" t="s">
        <v>191</v>
      </c>
      <c r="PFB38" s="77" t="s">
        <v>191</v>
      </c>
      <c r="PFC38" s="77" t="s">
        <v>191</v>
      </c>
      <c r="PFD38" s="77" t="s">
        <v>191</v>
      </c>
      <c r="PFE38" s="77" t="s">
        <v>191</v>
      </c>
      <c r="PFF38" s="77" t="s">
        <v>191</v>
      </c>
      <c r="PFG38" s="77" t="s">
        <v>191</v>
      </c>
      <c r="PFH38" s="77" t="s">
        <v>191</v>
      </c>
      <c r="PFI38" s="77" t="s">
        <v>191</v>
      </c>
      <c r="PFJ38" s="77" t="s">
        <v>191</v>
      </c>
      <c r="PFK38" s="77" t="s">
        <v>191</v>
      </c>
      <c r="PFL38" s="77" t="s">
        <v>191</v>
      </c>
      <c r="PFM38" s="77" t="s">
        <v>191</v>
      </c>
      <c r="PFN38" s="77" t="s">
        <v>191</v>
      </c>
      <c r="PFO38" s="77" t="s">
        <v>191</v>
      </c>
      <c r="PFP38" s="77" t="s">
        <v>191</v>
      </c>
      <c r="PFQ38" s="77" t="s">
        <v>191</v>
      </c>
      <c r="PFR38" s="77" t="s">
        <v>191</v>
      </c>
      <c r="PFS38" s="77" t="s">
        <v>191</v>
      </c>
      <c r="PFT38" s="77" t="s">
        <v>191</v>
      </c>
      <c r="PFU38" s="77" t="s">
        <v>191</v>
      </c>
      <c r="PFV38" s="77" t="s">
        <v>191</v>
      </c>
      <c r="PFW38" s="77" t="s">
        <v>191</v>
      </c>
      <c r="PFX38" s="77" t="s">
        <v>191</v>
      </c>
      <c r="PFY38" s="77" t="s">
        <v>191</v>
      </c>
      <c r="PFZ38" s="77" t="s">
        <v>191</v>
      </c>
      <c r="PGA38" s="77" t="s">
        <v>191</v>
      </c>
      <c r="PGB38" s="77" t="s">
        <v>191</v>
      </c>
      <c r="PGC38" s="77" t="s">
        <v>191</v>
      </c>
      <c r="PGD38" s="77" t="s">
        <v>191</v>
      </c>
      <c r="PGE38" s="77" t="s">
        <v>191</v>
      </c>
      <c r="PGF38" s="77" t="s">
        <v>191</v>
      </c>
      <c r="PGG38" s="77" t="s">
        <v>191</v>
      </c>
      <c r="PGH38" s="77" t="s">
        <v>191</v>
      </c>
      <c r="PGI38" s="77" t="s">
        <v>191</v>
      </c>
      <c r="PGJ38" s="77" t="s">
        <v>191</v>
      </c>
      <c r="PGK38" s="77" t="s">
        <v>191</v>
      </c>
      <c r="PGL38" s="77" t="s">
        <v>191</v>
      </c>
      <c r="PGM38" s="77" t="s">
        <v>191</v>
      </c>
      <c r="PGN38" s="77" t="s">
        <v>191</v>
      </c>
      <c r="PGO38" s="77" t="s">
        <v>191</v>
      </c>
      <c r="PGP38" s="77" t="s">
        <v>191</v>
      </c>
      <c r="PGQ38" s="77" t="s">
        <v>191</v>
      </c>
      <c r="PGR38" s="77" t="s">
        <v>191</v>
      </c>
      <c r="PGS38" s="77" t="s">
        <v>191</v>
      </c>
      <c r="PGT38" s="77" t="s">
        <v>191</v>
      </c>
      <c r="PGU38" s="77" t="s">
        <v>191</v>
      </c>
      <c r="PGV38" s="77" t="s">
        <v>191</v>
      </c>
      <c r="PGW38" s="77" t="s">
        <v>191</v>
      </c>
      <c r="PGX38" s="77" t="s">
        <v>191</v>
      </c>
      <c r="PGY38" s="77" t="s">
        <v>191</v>
      </c>
      <c r="PGZ38" s="77" t="s">
        <v>191</v>
      </c>
      <c r="PHA38" s="77" t="s">
        <v>191</v>
      </c>
      <c r="PHB38" s="77" t="s">
        <v>191</v>
      </c>
      <c r="PHC38" s="77" t="s">
        <v>191</v>
      </c>
      <c r="PHD38" s="77" t="s">
        <v>191</v>
      </c>
      <c r="PHE38" s="77" t="s">
        <v>191</v>
      </c>
      <c r="PHF38" s="77" t="s">
        <v>191</v>
      </c>
      <c r="PHG38" s="77" t="s">
        <v>191</v>
      </c>
      <c r="PHH38" s="77" t="s">
        <v>191</v>
      </c>
      <c r="PHI38" s="77" t="s">
        <v>191</v>
      </c>
      <c r="PHJ38" s="77" t="s">
        <v>191</v>
      </c>
      <c r="PHK38" s="77" t="s">
        <v>191</v>
      </c>
      <c r="PHL38" s="77" t="s">
        <v>191</v>
      </c>
      <c r="PHM38" s="77" t="s">
        <v>191</v>
      </c>
      <c r="PHN38" s="77" t="s">
        <v>191</v>
      </c>
      <c r="PHO38" s="77" t="s">
        <v>191</v>
      </c>
      <c r="PHP38" s="77" t="s">
        <v>191</v>
      </c>
      <c r="PHQ38" s="77" t="s">
        <v>191</v>
      </c>
      <c r="PHR38" s="77" t="s">
        <v>191</v>
      </c>
      <c r="PHS38" s="77" t="s">
        <v>191</v>
      </c>
      <c r="PHT38" s="77" t="s">
        <v>191</v>
      </c>
      <c r="PHU38" s="77" t="s">
        <v>191</v>
      </c>
      <c r="PHV38" s="77" t="s">
        <v>191</v>
      </c>
      <c r="PHW38" s="77" t="s">
        <v>191</v>
      </c>
      <c r="PHX38" s="77" t="s">
        <v>191</v>
      </c>
      <c r="PHY38" s="77" t="s">
        <v>191</v>
      </c>
      <c r="PHZ38" s="77" t="s">
        <v>191</v>
      </c>
      <c r="PIA38" s="77" t="s">
        <v>191</v>
      </c>
      <c r="PIB38" s="77" t="s">
        <v>191</v>
      </c>
      <c r="PIC38" s="77" t="s">
        <v>191</v>
      </c>
      <c r="PID38" s="77" t="s">
        <v>191</v>
      </c>
      <c r="PIE38" s="77" t="s">
        <v>191</v>
      </c>
      <c r="PIF38" s="77" t="s">
        <v>191</v>
      </c>
      <c r="PIG38" s="77" t="s">
        <v>191</v>
      </c>
      <c r="PIH38" s="77" t="s">
        <v>191</v>
      </c>
      <c r="PII38" s="77" t="s">
        <v>191</v>
      </c>
      <c r="PIJ38" s="77" t="s">
        <v>191</v>
      </c>
      <c r="PIK38" s="77" t="s">
        <v>191</v>
      </c>
      <c r="PIL38" s="77" t="s">
        <v>191</v>
      </c>
      <c r="PIM38" s="77" t="s">
        <v>191</v>
      </c>
      <c r="PIN38" s="77" t="s">
        <v>191</v>
      </c>
      <c r="PIO38" s="77" t="s">
        <v>191</v>
      </c>
      <c r="PIP38" s="77" t="s">
        <v>191</v>
      </c>
      <c r="PIQ38" s="77" t="s">
        <v>191</v>
      </c>
      <c r="PIR38" s="77" t="s">
        <v>191</v>
      </c>
      <c r="PIS38" s="77" t="s">
        <v>191</v>
      </c>
      <c r="PIT38" s="77" t="s">
        <v>191</v>
      </c>
      <c r="PIU38" s="77" t="s">
        <v>191</v>
      </c>
      <c r="PIV38" s="77" t="s">
        <v>191</v>
      </c>
      <c r="PIW38" s="77" t="s">
        <v>191</v>
      </c>
      <c r="PIX38" s="77" t="s">
        <v>191</v>
      </c>
      <c r="PIY38" s="77" t="s">
        <v>191</v>
      </c>
      <c r="PIZ38" s="77" t="s">
        <v>191</v>
      </c>
      <c r="PJA38" s="77" t="s">
        <v>191</v>
      </c>
      <c r="PJB38" s="77" t="s">
        <v>191</v>
      </c>
      <c r="PJC38" s="77" t="s">
        <v>191</v>
      </c>
      <c r="PJD38" s="77" t="s">
        <v>191</v>
      </c>
      <c r="PJE38" s="77" t="s">
        <v>191</v>
      </c>
      <c r="PJF38" s="77" t="s">
        <v>191</v>
      </c>
      <c r="PJG38" s="77" t="s">
        <v>191</v>
      </c>
      <c r="PJH38" s="77" t="s">
        <v>191</v>
      </c>
      <c r="PJI38" s="77" t="s">
        <v>191</v>
      </c>
      <c r="PJJ38" s="77" t="s">
        <v>191</v>
      </c>
      <c r="PJK38" s="77" t="s">
        <v>191</v>
      </c>
      <c r="PJL38" s="77" t="s">
        <v>191</v>
      </c>
      <c r="PJM38" s="77" t="s">
        <v>191</v>
      </c>
      <c r="PJN38" s="77" t="s">
        <v>191</v>
      </c>
      <c r="PJO38" s="77" t="s">
        <v>191</v>
      </c>
      <c r="PJP38" s="77" t="s">
        <v>191</v>
      </c>
      <c r="PJQ38" s="77" t="s">
        <v>191</v>
      </c>
      <c r="PJR38" s="77" t="s">
        <v>191</v>
      </c>
      <c r="PJS38" s="77" t="s">
        <v>191</v>
      </c>
      <c r="PJT38" s="77" t="s">
        <v>191</v>
      </c>
      <c r="PJU38" s="77" t="s">
        <v>191</v>
      </c>
      <c r="PJV38" s="77" t="s">
        <v>191</v>
      </c>
      <c r="PJW38" s="77" t="s">
        <v>191</v>
      </c>
      <c r="PJX38" s="77" t="s">
        <v>191</v>
      </c>
      <c r="PJY38" s="77" t="s">
        <v>191</v>
      </c>
      <c r="PJZ38" s="77" t="s">
        <v>191</v>
      </c>
      <c r="PKA38" s="77" t="s">
        <v>191</v>
      </c>
      <c r="PKB38" s="77" t="s">
        <v>191</v>
      </c>
      <c r="PKC38" s="77" t="s">
        <v>191</v>
      </c>
      <c r="PKD38" s="77" t="s">
        <v>191</v>
      </c>
      <c r="PKE38" s="77" t="s">
        <v>191</v>
      </c>
      <c r="PKF38" s="77" t="s">
        <v>191</v>
      </c>
      <c r="PKG38" s="77" t="s">
        <v>191</v>
      </c>
      <c r="PKH38" s="77" t="s">
        <v>191</v>
      </c>
      <c r="PKI38" s="77" t="s">
        <v>191</v>
      </c>
      <c r="PKJ38" s="77" t="s">
        <v>191</v>
      </c>
      <c r="PKK38" s="77" t="s">
        <v>191</v>
      </c>
      <c r="PKL38" s="77" t="s">
        <v>191</v>
      </c>
      <c r="PKM38" s="77" t="s">
        <v>191</v>
      </c>
      <c r="PKN38" s="77" t="s">
        <v>191</v>
      </c>
      <c r="PKO38" s="77" t="s">
        <v>191</v>
      </c>
      <c r="PKP38" s="77" t="s">
        <v>191</v>
      </c>
      <c r="PKQ38" s="77" t="s">
        <v>191</v>
      </c>
      <c r="PKR38" s="77" t="s">
        <v>191</v>
      </c>
      <c r="PKS38" s="77" t="s">
        <v>191</v>
      </c>
      <c r="PKT38" s="77" t="s">
        <v>191</v>
      </c>
      <c r="PKU38" s="77" t="s">
        <v>191</v>
      </c>
      <c r="PKV38" s="77" t="s">
        <v>191</v>
      </c>
      <c r="PKW38" s="77" t="s">
        <v>191</v>
      </c>
      <c r="PKX38" s="77" t="s">
        <v>191</v>
      </c>
      <c r="PKY38" s="77" t="s">
        <v>191</v>
      </c>
      <c r="PKZ38" s="77" t="s">
        <v>191</v>
      </c>
      <c r="PLA38" s="77" t="s">
        <v>191</v>
      </c>
      <c r="PLB38" s="77" t="s">
        <v>191</v>
      </c>
      <c r="PLC38" s="77" t="s">
        <v>191</v>
      </c>
      <c r="PLD38" s="77" t="s">
        <v>191</v>
      </c>
      <c r="PLE38" s="77" t="s">
        <v>191</v>
      </c>
      <c r="PLF38" s="77" t="s">
        <v>191</v>
      </c>
      <c r="PLG38" s="77" t="s">
        <v>191</v>
      </c>
      <c r="PLH38" s="77" t="s">
        <v>191</v>
      </c>
      <c r="PLI38" s="77" t="s">
        <v>191</v>
      </c>
      <c r="PLJ38" s="77" t="s">
        <v>191</v>
      </c>
      <c r="PLK38" s="77" t="s">
        <v>191</v>
      </c>
      <c r="PLL38" s="77" t="s">
        <v>191</v>
      </c>
      <c r="PLM38" s="77" t="s">
        <v>191</v>
      </c>
      <c r="PLN38" s="77" t="s">
        <v>191</v>
      </c>
      <c r="PLO38" s="77" t="s">
        <v>191</v>
      </c>
      <c r="PLP38" s="77" t="s">
        <v>191</v>
      </c>
      <c r="PLQ38" s="77" t="s">
        <v>191</v>
      </c>
      <c r="PLR38" s="77" t="s">
        <v>191</v>
      </c>
      <c r="PLS38" s="77" t="s">
        <v>191</v>
      </c>
      <c r="PLT38" s="77" t="s">
        <v>191</v>
      </c>
      <c r="PLU38" s="77" t="s">
        <v>191</v>
      </c>
      <c r="PLV38" s="77" t="s">
        <v>191</v>
      </c>
      <c r="PLW38" s="77" t="s">
        <v>191</v>
      </c>
      <c r="PLX38" s="77" t="s">
        <v>191</v>
      </c>
      <c r="PLY38" s="77" t="s">
        <v>191</v>
      </c>
      <c r="PLZ38" s="77" t="s">
        <v>191</v>
      </c>
      <c r="PMA38" s="77" t="s">
        <v>191</v>
      </c>
      <c r="PMB38" s="77" t="s">
        <v>191</v>
      </c>
      <c r="PMC38" s="77" t="s">
        <v>191</v>
      </c>
      <c r="PMD38" s="77" t="s">
        <v>191</v>
      </c>
      <c r="PME38" s="77" t="s">
        <v>191</v>
      </c>
      <c r="PMF38" s="77" t="s">
        <v>191</v>
      </c>
      <c r="PMG38" s="77" t="s">
        <v>191</v>
      </c>
      <c r="PMH38" s="77" t="s">
        <v>191</v>
      </c>
      <c r="PMI38" s="77" t="s">
        <v>191</v>
      </c>
      <c r="PMJ38" s="77" t="s">
        <v>191</v>
      </c>
      <c r="PMK38" s="77" t="s">
        <v>191</v>
      </c>
      <c r="PML38" s="77" t="s">
        <v>191</v>
      </c>
      <c r="PMM38" s="77" t="s">
        <v>191</v>
      </c>
      <c r="PMN38" s="77" t="s">
        <v>191</v>
      </c>
      <c r="PMO38" s="77" t="s">
        <v>191</v>
      </c>
      <c r="PMP38" s="77" t="s">
        <v>191</v>
      </c>
      <c r="PMQ38" s="77" t="s">
        <v>191</v>
      </c>
      <c r="PMR38" s="77" t="s">
        <v>191</v>
      </c>
      <c r="PMS38" s="77" t="s">
        <v>191</v>
      </c>
      <c r="PMT38" s="77" t="s">
        <v>191</v>
      </c>
      <c r="PMU38" s="77" t="s">
        <v>191</v>
      </c>
      <c r="PMV38" s="77" t="s">
        <v>191</v>
      </c>
      <c r="PMW38" s="77" t="s">
        <v>191</v>
      </c>
      <c r="PMX38" s="77" t="s">
        <v>191</v>
      </c>
      <c r="PMY38" s="77" t="s">
        <v>191</v>
      </c>
      <c r="PMZ38" s="77" t="s">
        <v>191</v>
      </c>
      <c r="PNA38" s="77" t="s">
        <v>191</v>
      </c>
      <c r="PNB38" s="77" t="s">
        <v>191</v>
      </c>
      <c r="PNC38" s="77" t="s">
        <v>191</v>
      </c>
      <c r="PND38" s="77" t="s">
        <v>191</v>
      </c>
      <c r="PNE38" s="77" t="s">
        <v>191</v>
      </c>
      <c r="PNF38" s="77" t="s">
        <v>191</v>
      </c>
      <c r="PNG38" s="77" t="s">
        <v>191</v>
      </c>
      <c r="PNH38" s="77" t="s">
        <v>191</v>
      </c>
      <c r="PNI38" s="77" t="s">
        <v>191</v>
      </c>
      <c r="PNJ38" s="77" t="s">
        <v>191</v>
      </c>
      <c r="PNK38" s="77" t="s">
        <v>191</v>
      </c>
      <c r="PNL38" s="77" t="s">
        <v>191</v>
      </c>
      <c r="PNM38" s="77" t="s">
        <v>191</v>
      </c>
      <c r="PNN38" s="77" t="s">
        <v>191</v>
      </c>
      <c r="PNO38" s="77" t="s">
        <v>191</v>
      </c>
      <c r="PNP38" s="77" t="s">
        <v>191</v>
      </c>
      <c r="PNQ38" s="77" t="s">
        <v>191</v>
      </c>
      <c r="PNR38" s="77" t="s">
        <v>191</v>
      </c>
      <c r="PNS38" s="77" t="s">
        <v>191</v>
      </c>
      <c r="PNT38" s="77" t="s">
        <v>191</v>
      </c>
      <c r="PNU38" s="77" t="s">
        <v>191</v>
      </c>
      <c r="PNV38" s="77" t="s">
        <v>191</v>
      </c>
      <c r="PNW38" s="77" t="s">
        <v>191</v>
      </c>
      <c r="PNX38" s="77" t="s">
        <v>191</v>
      </c>
      <c r="PNY38" s="77" t="s">
        <v>191</v>
      </c>
      <c r="PNZ38" s="77" t="s">
        <v>191</v>
      </c>
      <c r="POA38" s="77" t="s">
        <v>191</v>
      </c>
      <c r="POB38" s="77" t="s">
        <v>191</v>
      </c>
      <c r="POC38" s="77" t="s">
        <v>191</v>
      </c>
      <c r="POD38" s="77" t="s">
        <v>191</v>
      </c>
      <c r="POE38" s="77" t="s">
        <v>191</v>
      </c>
      <c r="POF38" s="77" t="s">
        <v>191</v>
      </c>
      <c r="POG38" s="77" t="s">
        <v>191</v>
      </c>
      <c r="POH38" s="77" t="s">
        <v>191</v>
      </c>
      <c r="POI38" s="77" t="s">
        <v>191</v>
      </c>
      <c r="POJ38" s="77" t="s">
        <v>191</v>
      </c>
      <c r="POK38" s="77" t="s">
        <v>191</v>
      </c>
      <c r="POL38" s="77" t="s">
        <v>191</v>
      </c>
      <c r="POM38" s="77" t="s">
        <v>191</v>
      </c>
      <c r="PON38" s="77" t="s">
        <v>191</v>
      </c>
      <c r="POO38" s="77" t="s">
        <v>191</v>
      </c>
      <c r="POP38" s="77" t="s">
        <v>191</v>
      </c>
      <c r="POQ38" s="77" t="s">
        <v>191</v>
      </c>
      <c r="POR38" s="77" t="s">
        <v>191</v>
      </c>
      <c r="POS38" s="77" t="s">
        <v>191</v>
      </c>
      <c r="POT38" s="77" t="s">
        <v>191</v>
      </c>
      <c r="POU38" s="77" t="s">
        <v>191</v>
      </c>
      <c r="POV38" s="77" t="s">
        <v>191</v>
      </c>
      <c r="POW38" s="77" t="s">
        <v>191</v>
      </c>
      <c r="POX38" s="77" t="s">
        <v>191</v>
      </c>
      <c r="POY38" s="77" t="s">
        <v>191</v>
      </c>
      <c r="POZ38" s="77" t="s">
        <v>191</v>
      </c>
      <c r="PPA38" s="77" t="s">
        <v>191</v>
      </c>
      <c r="PPB38" s="77" t="s">
        <v>191</v>
      </c>
      <c r="PPC38" s="77" t="s">
        <v>191</v>
      </c>
      <c r="PPD38" s="77" t="s">
        <v>191</v>
      </c>
      <c r="PPE38" s="77" t="s">
        <v>191</v>
      </c>
      <c r="PPF38" s="77" t="s">
        <v>191</v>
      </c>
      <c r="PPG38" s="77" t="s">
        <v>191</v>
      </c>
      <c r="PPH38" s="77" t="s">
        <v>191</v>
      </c>
      <c r="PPI38" s="77" t="s">
        <v>191</v>
      </c>
      <c r="PPJ38" s="77" t="s">
        <v>191</v>
      </c>
      <c r="PPK38" s="77" t="s">
        <v>191</v>
      </c>
      <c r="PPL38" s="77" t="s">
        <v>191</v>
      </c>
      <c r="PPM38" s="77" t="s">
        <v>191</v>
      </c>
      <c r="PPN38" s="77" t="s">
        <v>191</v>
      </c>
      <c r="PPO38" s="77" t="s">
        <v>191</v>
      </c>
      <c r="PPP38" s="77" t="s">
        <v>191</v>
      </c>
      <c r="PPQ38" s="77" t="s">
        <v>191</v>
      </c>
      <c r="PPR38" s="77" t="s">
        <v>191</v>
      </c>
      <c r="PPS38" s="77" t="s">
        <v>191</v>
      </c>
      <c r="PPT38" s="77" t="s">
        <v>191</v>
      </c>
      <c r="PPU38" s="77" t="s">
        <v>191</v>
      </c>
      <c r="PPV38" s="77" t="s">
        <v>191</v>
      </c>
      <c r="PPW38" s="77" t="s">
        <v>191</v>
      </c>
      <c r="PPX38" s="77" t="s">
        <v>191</v>
      </c>
      <c r="PPY38" s="77" t="s">
        <v>191</v>
      </c>
      <c r="PPZ38" s="77" t="s">
        <v>191</v>
      </c>
      <c r="PQA38" s="77" t="s">
        <v>191</v>
      </c>
      <c r="PQB38" s="77" t="s">
        <v>191</v>
      </c>
      <c r="PQC38" s="77" t="s">
        <v>191</v>
      </c>
      <c r="PQD38" s="77" t="s">
        <v>191</v>
      </c>
      <c r="PQE38" s="77" t="s">
        <v>191</v>
      </c>
      <c r="PQF38" s="77" t="s">
        <v>191</v>
      </c>
      <c r="PQG38" s="77" t="s">
        <v>191</v>
      </c>
      <c r="PQH38" s="77" t="s">
        <v>191</v>
      </c>
      <c r="PQI38" s="77" t="s">
        <v>191</v>
      </c>
      <c r="PQJ38" s="77" t="s">
        <v>191</v>
      </c>
      <c r="PQK38" s="77" t="s">
        <v>191</v>
      </c>
      <c r="PQL38" s="77" t="s">
        <v>191</v>
      </c>
      <c r="PQM38" s="77" t="s">
        <v>191</v>
      </c>
      <c r="PQN38" s="77" t="s">
        <v>191</v>
      </c>
      <c r="PQO38" s="77" t="s">
        <v>191</v>
      </c>
      <c r="PQP38" s="77" t="s">
        <v>191</v>
      </c>
      <c r="PQQ38" s="77" t="s">
        <v>191</v>
      </c>
      <c r="PQR38" s="77" t="s">
        <v>191</v>
      </c>
      <c r="PQS38" s="77" t="s">
        <v>191</v>
      </c>
      <c r="PQT38" s="77" t="s">
        <v>191</v>
      </c>
      <c r="PQU38" s="77" t="s">
        <v>191</v>
      </c>
      <c r="PQV38" s="77" t="s">
        <v>191</v>
      </c>
      <c r="PQW38" s="77" t="s">
        <v>191</v>
      </c>
      <c r="PQX38" s="77" t="s">
        <v>191</v>
      </c>
      <c r="PQY38" s="77" t="s">
        <v>191</v>
      </c>
      <c r="PQZ38" s="77" t="s">
        <v>191</v>
      </c>
      <c r="PRA38" s="77" t="s">
        <v>191</v>
      </c>
      <c r="PRB38" s="77" t="s">
        <v>191</v>
      </c>
      <c r="PRC38" s="77" t="s">
        <v>191</v>
      </c>
      <c r="PRD38" s="77" t="s">
        <v>191</v>
      </c>
      <c r="PRE38" s="77" t="s">
        <v>191</v>
      </c>
      <c r="PRF38" s="77" t="s">
        <v>191</v>
      </c>
      <c r="PRG38" s="77" t="s">
        <v>191</v>
      </c>
      <c r="PRH38" s="77" t="s">
        <v>191</v>
      </c>
      <c r="PRI38" s="77" t="s">
        <v>191</v>
      </c>
      <c r="PRJ38" s="77" t="s">
        <v>191</v>
      </c>
      <c r="PRK38" s="77" t="s">
        <v>191</v>
      </c>
      <c r="PRL38" s="77" t="s">
        <v>191</v>
      </c>
      <c r="PRM38" s="77" t="s">
        <v>191</v>
      </c>
      <c r="PRN38" s="77" t="s">
        <v>191</v>
      </c>
      <c r="PRO38" s="77" t="s">
        <v>191</v>
      </c>
      <c r="PRP38" s="77" t="s">
        <v>191</v>
      </c>
      <c r="PRQ38" s="77" t="s">
        <v>191</v>
      </c>
      <c r="PRR38" s="77" t="s">
        <v>191</v>
      </c>
      <c r="PRS38" s="77" t="s">
        <v>191</v>
      </c>
      <c r="PRT38" s="77" t="s">
        <v>191</v>
      </c>
      <c r="PRU38" s="77" t="s">
        <v>191</v>
      </c>
      <c r="PRV38" s="77" t="s">
        <v>191</v>
      </c>
      <c r="PRW38" s="77" t="s">
        <v>191</v>
      </c>
      <c r="PRX38" s="77" t="s">
        <v>191</v>
      </c>
      <c r="PRY38" s="77" t="s">
        <v>191</v>
      </c>
      <c r="PRZ38" s="77" t="s">
        <v>191</v>
      </c>
      <c r="PSA38" s="77" t="s">
        <v>191</v>
      </c>
      <c r="PSB38" s="77" t="s">
        <v>191</v>
      </c>
      <c r="PSC38" s="77" t="s">
        <v>191</v>
      </c>
      <c r="PSD38" s="77" t="s">
        <v>191</v>
      </c>
      <c r="PSE38" s="77" t="s">
        <v>191</v>
      </c>
      <c r="PSF38" s="77" t="s">
        <v>191</v>
      </c>
      <c r="PSG38" s="77" t="s">
        <v>191</v>
      </c>
      <c r="PSH38" s="77" t="s">
        <v>191</v>
      </c>
      <c r="PSI38" s="77" t="s">
        <v>191</v>
      </c>
      <c r="PSJ38" s="77" t="s">
        <v>191</v>
      </c>
      <c r="PSK38" s="77" t="s">
        <v>191</v>
      </c>
      <c r="PSL38" s="77" t="s">
        <v>191</v>
      </c>
      <c r="PSM38" s="77" t="s">
        <v>191</v>
      </c>
      <c r="PSN38" s="77" t="s">
        <v>191</v>
      </c>
      <c r="PSO38" s="77" t="s">
        <v>191</v>
      </c>
      <c r="PSP38" s="77" t="s">
        <v>191</v>
      </c>
      <c r="PSQ38" s="77" t="s">
        <v>191</v>
      </c>
      <c r="PSR38" s="77" t="s">
        <v>191</v>
      </c>
      <c r="PSS38" s="77" t="s">
        <v>191</v>
      </c>
      <c r="PST38" s="77" t="s">
        <v>191</v>
      </c>
      <c r="PSU38" s="77" t="s">
        <v>191</v>
      </c>
      <c r="PSV38" s="77" t="s">
        <v>191</v>
      </c>
      <c r="PSW38" s="77" t="s">
        <v>191</v>
      </c>
      <c r="PSX38" s="77" t="s">
        <v>191</v>
      </c>
      <c r="PSY38" s="77" t="s">
        <v>191</v>
      </c>
      <c r="PSZ38" s="77" t="s">
        <v>191</v>
      </c>
      <c r="PTA38" s="77" t="s">
        <v>191</v>
      </c>
      <c r="PTB38" s="77" t="s">
        <v>191</v>
      </c>
      <c r="PTC38" s="77" t="s">
        <v>191</v>
      </c>
      <c r="PTD38" s="77" t="s">
        <v>191</v>
      </c>
      <c r="PTE38" s="77" t="s">
        <v>191</v>
      </c>
      <c r="PTF38" s="77" t="s">
        <v>191</v>
      </c>
      <c r="PTG38" s="77" t="s">
        <v>191</v>
      </c>
      <c r="PTH38" s="77" t="s">
        <v>191</v>
      </c>
      <c r="PTI38" s="77" t="s">
        <v>191</v>
      </c>
      <c r="PTJ38" s="77" t="s">
        <v>191</v>
      </c>
      <c r="PTK38" s="77" t="s">
        <v>191</v>
      </c>
      <c r="PTL38" s="77" t="s">
        <v>191</v>
      </c>
      <c r="PTM38" s="77" t="s">
        <v>191</v>
      </c>
      <c r="PTN38" s="77" t="s">
        <v>191</v>
      </c>
      <c r="PTO38" s="77" t="s">
        <v>191</v>
      </c>
      <c r="PTP38" s="77" t="s">
        <v>191</v>
      </c>
      <c r="PTQ38" s="77" t="s">
        <v>191</v>
      </c>
      <c r="PTR38" s="77" t="s">
        <v>191</v>
      </c>
      <c r="PTS38" s="77" t="s">
        <v>191</v>
      </c>
      <c r="PTT38" s="77" t="s">
        <v>191</v>
      </c>
      <c r="PTU38" s="77" t="s">
        <v>191</v>
      </c>
      <c r="PTV38" s="77" t="s">
        <v>191</v>
      </c>
      <c r="PTW38" s="77" t="s">
        <v>191</v>
      </c>
      <c r="PTX38" s="77" t="s">
        <v>191</v>
      </c>
      <c r="PTY38" s="77" t="s">
        <v>191</v>
      </c>
      <c r="PTZ38" s="77" t="s">
        <v>191</v>
      </c>
      <c r="PUA38" s="77" t="s">
        <v>191</v>
      </c>
      <c r="PUB38" s="77" t="s">
        <v>191</v>
      </c>
      <c r="PUC38" s="77" t="s">
        <v>191</v>
      </c>
      <c r="PUD38" s="77" t="s">
        <v>191</v>
      </c>
      <c r="PUE38" s="77" t="s">
        <v>191</v>
      </c>
      <c r="PUF38" s="77" t="s">
        <v>191</v>
      </c>
      <c r="PUG38" s="77" t="s">
        <v>191</v>
      </c>
      <c r="PUH38" s="77" t="s">
        <v>191</v>
      </c>
      <c r="PUI38" s="77" t="s">
        <v>191</v>
      </c>
      <c r="PUJ38" s="77" t="s">
        <v>191</v>
      </c>
      <c r="PUK38" s="77" t="s">
        <v>191</v>
      </c>
      <c r="PUL38" s="77" t="s">
        <v>191</v>
      </c>
      <c r="PUM38" s="77" t="s">
        <v>191</v>
      </c>
      <c r="PUN38" s="77" t="s">
        <v>191</v>
      </c>
      <c r="PUO38" s="77" t="s">
        <v>191</v>
      </c>
      <c r="PUP38" s="77" t="s">
        <v>191</v>
      </c>
      <c r="PUQ38" s="77" t="s">
        <v>191</v>
      </c>
      <c r="PUR38" s="77" t="s">
        <v>191</v>
      </c>
      <c r="PUS38" s="77" t="s">
        <v>191</v>
      </c>
      <c r="PUT38" s="77" t="s">
        <v>191</v>
      </c>
      <c r="PUU38" s="77" t="s">
        <v>191</v>
      </c>
      <c r="PUV38" s="77" t="s">
        <v>191</v>
      </c>
      <c r="PUW38" s="77" t="s">
        <v>191</v>
      </c>
      <c r="PUX38" s="77" t="s">
        <v>191</v>
      </c>
      <c r="PUY38" s="77" t="s">
        <v>191</v>
      </c>
      <c r="PUZ38" s="77" t="s">
        <v>191</v>
      </c>
      <c r="PVA38" s="77" t="s">
        <v>191</v>
      </c>
      <c r="PVB38" s="77" t="s">
        <v>191</v>
      </c>
      <c r="PVC38" s="77" t="s">
        <v>191</v>
      </c>
      <c r="PVD38" s="77" t="s">
        <v>191</v>
      </c>
      <c r="PVE38" s="77" t="s">
        <v>191</v>
      </c>
      <c r="PVF38" s="77" t="s">
        <v>191</v>
      </c>
      <c r="PVG38" s="77" t="s">
        <v>191</v>
      </c>
      <c r="PVH38" s="77" t="s">
        <v>191</v>
      </c>
      <c r="PVI38" s="77" t="s">
        <v>191</v>
      </c>
      <c r="PVJ38" s="77" t="s">
        <v>191</v>
      </c>
      <c r="PVK38" s="77" t="s">
        <v>191</v>
      </c>
      <c r="PVL38" s="77" t="s">
        <v>191</v>
      </c>
      <c r="PVM38" s="77" t="s">
        <v>191</v>
      </c>
      <c r="PVN38" s="77" t="s">
        <v>191</v>
      </c>
      <c r="PVO38" s="77" t="s">
        <v>191</v>
      </c>
      <c r="PVP38" s="77" t="s">
        <v>191</v>
      </c>
      <c r="PVQ38" s="77" t="s">
        <v>191</v>
      </c>
      <c r="PVR38" s="77" t="s">
        <v>191</v>
      </c>
      <c r="PVS38" s="77" t="s">
        <v>191</v>
      </c>
      <c r="PVT38" s="77" t="s">
        <v>191</v>
      </c>
      <c r="PVU38" s="77" t="s">
        <v>191</v>
      </c>
      <c r="PVV38" s="77" t="s">
        <v>191</v>
      </c>
      <c r="PVW38" s="77" t="s">
        <v>191</v>
      </c>
      <c r="PVX38" s="77" t="s">
        <v>191</v>
      </c>
      <c r="PVY38" s="77" t="s">
        <v>191</v>
      </c>
      <c r="PVZ38" s="77" t="s">
        <v>191</v>
      </c>
      <c r="PWA38" s="77" t="s">
        <v>191</v>
      </c>
      <c r="PWB38" s="77" t="s">
        <v>191</v>
      </c>
      <c r="PWC38" s="77" t="s">
        <v>191</v>
      </c>
      <c r="PWD38" s="77" t="s">
        <v>191</v>
      </c>
      <c r="PWE38" s="77" t="s">
        <v>191</v>
      </c>
      <c r="PWF38" s="77" t="s">
        <v>191</v>
      </c>
      <c r="PWG38" s="77" t="s">
        <v>191</v>
      </c>
      <c r="PWH38" s="77" t="s">
        <v>191</v>
      </c>
      <c r="PWI38" s="77" t="s">
        <v>191</v>
      </c>
      <c r="PWJ38" s="77" t="s">
        <v>191</v>
      </c>
      <c r="PWK38" s="77" t="s">
        <v>191</v>
      </c>
      <c r="PWL38" s="77" t="s">
        <v>191</v>
      </c>
      <c r="PWM38" s="77" t="s">
        <v>191</v>
      </c>
      <c r="PWN38" s="77" t="s">
        <v>191</v>
      </c>
      <c r="PWO38" s="77" t="s">
        <v>191</v>
      </c>
      <c r="PWP38" s="77" t="s">
        <v>191</v>
      </c>
      <c r="PWQ38" s="77" t="s">
        <v>191</v>
      </c>
      <c r="PWR38" s="77" t="s">
        <v>191</v>
      </c>
      <c r="PWS38" s="77" t="s">
        <v>191</v>
      </c>
      <c r="PWT38" s="77" t="s">
        <v>191</v>
      </c>
      <c r="PWU38" s="77" t="s">
        <v>191</v>
      </c>
      <c r="PWV38" s="77" t="s">
        <v>191</v>
      </c>
      <c r="PWW38" s="77" t="s">
        <v>191</v>
      </c>
      <c r="PWX38" s="77" t="s">
        <v>191</v>
      </c>
      <c r="PWY38" s="77" t="s">
        <v>191</v>
      </c>
      <c r="PWZ38" s="77" t="s">
        <v>191</v>
      </c>
      <c r="PXA38" s="77" t="s">
        <v>191</v>
      </c>
      <c r="PXB38" s="77" t="s">
        <v>191</v>
      </c>
      <c r="PXC38" s="77" t="s">
        <v>191</v>
      </c>
      <c r="PXD38" s="77" t="s">
        <v>191</v>
      </c>
      <c r="PXE38" s="77" t="s">
        <v>191</v>
      </c>
      <c r="PXF38" s="77" t="s">
        <v>191</v>
      </c>
      <c r="PXG38" s="77" t="s">
        <v>191</v>
      </c>
      <c r="PXH38" s="77" t="s">
        <v>191</v>
      </c>
      <c r="PXI38" s="77" t="s">
        <v>191</v>
      </c>
      <c r="PXJ38" s="77" t="s">
        <v>191</v>
      </c>
      <c r="PXK38" s="77" t="s">
        <v>191</v>
      </c>
      <c r="PXL38" s="77" t="s">
        <v>191</v>
      </c>
      <c r="PXM38" s="77" t="s">
        <v>191</v>
      </c>
      <c r="PXN38" s="77" t="s">
        <v>191</v>
      </c>
      <c r="PXO38" s="77" t="s">
        <v>191</v>
      </c>
      <c r="PXP38" s="77" t="s">
        <v>191</v>
      </c>
      <c r="PXQ38" s="77" t="s">
        <v>191</v>
      </c>
      <c r="PXR38" s="77" t="s">
        <v>191</v>
      </c>
      <c r="PXS38" s="77" t="s">
        <v>191</v>
      </c>
      <c r="PXT38" s="77" t="s">
        <v>191</v>
      </c>
      <c r="PXU38" s="77" t="s">
        <v>191</v>
      </c>
      <c r="PXV38" s="77" t="s">
        <v>191</v>
      </c>
      <c r="PXW38" s="77" t="s">
        <v>191</v>
      </c>
      <c r="PXX38" s="77" t="s">
        <v>191</v>
      </c>
      <c r="PXY38" s="77" t="s">
        <v>191</v>
      </c>
      <c r="PXZ38" s="77" t="s">
        <v>191</v>
      </c>
      <c r="PYA38" s="77" t="s">
        <v>191</v>
      </c>
      <c r="PYB38" s="77" t="s">
        <v>191</v>
      </c>
      <c r="PYC38" s="77" t="s">
        <v>191</v>
      </c>
      <c r="PYD38" s="77" t="s">
        <v>191</v>
      </c>
      <c r="PYE38" s="77" t="s">
        <v>191</v>
      </c>
      <c r="PYF38" s="77" t="s">
        <v>191</v>
      </c>
      <c r="PYG38" s="77" t="s">
        <v>191</v>
      </c>
      <c r="PYH38" s="77" t="s">
        <v>191</v>
      </c>
      <c r="PYI38" s="77" t="s">
        <v>191</v>
      </c>
      <c r="PYJ38" s="77" t="s">
        <v>191</v>
      </c>
      <c r="PYK38" s="77" t="s">
        <v>191</v>
      </c>
      <c r="PYL38" s="77" t="s">
        <v>191</v>
      </c>
      <c r="PYM38" s="77" t="s">
        <v>191</v>
      </c>
      <c r="PYN38" s="77" t="s">
        <v>191</v>
      </c>
      <c r="PYO38" s="77" t="s">
        <v>191</v>
      </c>
      <c r="PYP38" s="77" t="s">
        <v>191</v>
      </c>
      <c r="PYQ38" s="77" t="s">
        <v>191</v>
      </c>
      <c r="PYR38" s="77" t="s">
        <v>191</v>
      </c>
      <c r="PYS38" s="77" t="s">
        <v>191</v>
      </c>
      <c r="PYT38" s="77" t="s">
        <v>191</v>
      </c>
      <c r="PYU38" s="77" t="s">
        <v>191</v>
      </c>
      <c r="PYV38" s="77" t="s">
        <v>191</v>
      </c>
      <c r="PYW38" s="77" t="s">
        <v>191</v>
      </c>
      <c r="PYX38" s="77" t="s">
        <v>191</v>
      </c>
      <c r="PYY38" s="77" t="s">
        <v>191</v>
      </c>
      <c r="PYZ38" s="77" t="s">
        <v>191</v>
      </c>
      <c r="PZA38" s="77" t="s">
        <v>191</v>
      </c>
      <c r="PZB38" s="77" t="s">
        <v>191</v>
      </c>
      <c r="PZC38" s="77" t="s">
        <v>191</v>
      </c>
      <c r="PZD38" s="77" t="s">
        <v>191</v>
      </c>
      <c r="PZE38" s="77" t="s">
        <v>191</v>
      </c>
      <c r="PZF38" s="77" t="s">
        <v>191</v>
      </c>
      <c r="PZG38" s="77" t="s">
        <v>191</v>
      </c>
      <c r="PZH38" s="77" t="s">
        <v>191</v>
      </c>
      <c r="PZI38" s="77" t="s">
        <v>191</v>
      </c>
      <c r="PZJ38" s="77" t="s">
        <v>191</v>
      </c>
      <c r="PZK38" s="77" t="s">
        <v>191</v>
      </c>
      <c r="PZL38" s="77" t="s">
        <v>191</v>
      </c>
      <c r="PZM38" s="77" t="s">
        <v>191</v>
      </c>
      <c r="PZN38" s="77" t="s">
        <v>191</v>
      </c>
      <c r="PZO38" s="77" t="s">
        <v>191</v>
      </c>
      <c r="PZP38" s="77" t="s">
        <v>191</v>
      </c>
      <c r="PZQ38" s="77" t="s">
        <v>191</v>
      </c>
      <c r="PZR38" s="77" t="s">
        <v>191</v>
      </c>
      <c r="PZS38" s="77" t="s">
        <v>191</v>
      </c>
      <c r="PZT38" s="77" t="s">
        <v>191</v>
      </c>
      <c r="PZU38" s="77" t="s">
        <v>191</v>
      </c>
      <c r="PZV38" s="77" t="s">
        <v>191</v>
      </c>
      <c r="PZW38" s="77" t="s">
        <v>191</v>
      </c>
      <c r="PZX38" s="77" t="s">
        <v>191</v>
      </c>
      <c r="PZY38" s="77" t="s">
        <v>191</v>
      </c>
      <c r="PZZ38" s="77" t="s">
        <v>191</v>
      </c>
      <c r="QAA38" s="77" t="s">
        <v>191</v>
      </c>
      <c r="QAB38" s="77" t="s">
        <v>191</v>
      </c>
      <c r="QAC38" s="77" t="s">
        <v>191</v>
      </c>
      <c r="QAD38" s="77" t="s">
        <v>191</v>
      </c>
      <c r="QAE38" s="77" t="s">
        <v>191</v>
      </c>
      <c r="QAF38" s="77" t="s">
        <v>191</v>
      </c>
      <c r="QAG38" s="77" t="s">
        <v>191</v>
      </c>
      <c r="QAH38" s="77" t="s">
        <v>191</v>
      </c>
      <c r="QAI38" s="77" t="s">
        <v>191</v>
      </c>
      <c r="QAJ38" s="77" t="s">
        <v>191</v>
      </c>
      <c r="QAK38" s="77" t="s">
        <v>191</v>
      </c>
      <c r="QAL38" s="77" t="s">
        <v>191</v>
      </c>
      <c r="QAM38" s="77" t="s">
        <v>191</v>
      </c>
      <c r="QAN38" s="77" t="s">
        <v>191</v>
      </c>
      <c r="QAO38" s="77" t="s">
        <v>191</v>
      </c>
      <c r="QAP38" s="77" t="s">
        <v>191</v>
      </c>
      <c r="QAQ38" s="77" t="s">
        <v>191</v>
      </c>
      <c r="QAR38" s="77" t="s">
        <v>191</v>
      </c>
      <c r="QAS38" s="77" t="s">
        <v>191</v>
      </c>
      <c r="QAT38" s="77" t="s">
        <v>191</v>
      </c>
      <c r="QAU38" s="77" t="s">
        <v>191</v>
      </c>
      <c r="QAV38" s="77" t="s">
        <v>191</v>
      </c>
      <c r="QAW38" s="77" t="s">
        <v>191</v>
      </c>
      <c r="QAX38" s="77" t="s">
        <v>191</v>
      </c>
      <c r="QAY38" s="77" t="s">
        <v>191</v>
      </c>
      <c r="QAZ38" s="77" t="s">
        <v>191</v>
      </c>
      <c r="QBA38" s="77" t="s">
        <v>191</v>
      </c>
      <c r="QBB38" s="77" t="s">
        <v>191</v>
      </c>
      <c r="QBC38" s="77" t="s">
        <v>191</v>
      </c>
      <c r="QBD38" s="77" t="s">
        <v>191</v>
      </c>
      <c r="QBE38" s="77" t="s">
        <v>191</v>
      </c>
      <c r="QBF38" s="77" t="s">
        <v>191</v>
      </c>
      <c r="QBG38" s="77" t="s">
        <v>191</v>
      </c>
      <c r="QBH38" s="77" t="s">
        <v>191</v>
      </c>
      <c r="QBI38" s="77" t="s">
        <v>191</v>
      </c>
      <c r="QBJ38" s="77" t="s">
        <v>191</v>
      </c>
      <c r="QBK38" s="77" t="s">
        <v>191</v>
      </c>
      <c r="QBL38" s="77" t="s">
        <v>191</v>
      </c>
      <c r="QBM38" s="77" t="s">
        <v>191</v>
      </c>
      <c r="QBN38" s="77" t="s">
        <v>191</v>
      </c>
      <c r="QBO38" s="77" t="s">
        <v>191</v>
      </c>
      <c r="QBP38" s="77" t="s">
        <v>191</v>
      </c>
      <c r="QBQ38" s="77" t="s">
        <v>191</v>
      </c>
      <c r="QBR38" s="77" t="s">
        <v>191</v>
      </c>
      <c r="QBS38" s="77" t="s">
        <v>191</v>
      </c>
      <c r="QBT38" s="77" t="s">
        <v>191</v>
      </c>
      <c r="QBU38" s="77" t="s">
        <v>191</v>
      </c>
      <c r="QBV38" s="77" t="s">
        <v>191</v>
      </c>
      <c r="QBW38" s="77" t="s">
        <v>191</v>
      </c>
      <c r="QBX38" s="77" t="s">
        <v>191</v>
      </c>
      <c r="QBY38" s="77" t="s">
        <v>191</v>
      </c>
      <c r="QBZ38" s="77" t="s">
        <v>191</v>
      </c>
      <c r="QCA38" s="77" t="s">
        <v>191</v>
      </c>
      <c r="QCB38" s="77" t="s">
        <v>191</v>
      </c>
      <c r="QCC38" s="77" t="s">
        <v>191</v>
      </c>
      <c r="QCD38" s="77" t="s">
        <v>191</v>
      </c>
      <c r="QCE38" s="77" t="s">
        <v>191</v>
      </c>
      <c r="QCF38" s="77" t="s">
        <v>191</v>
      </c>
      <c r="QCG38" s="77" t="s">
        <v>191</v>
      </c>
      <c r="QCH38" s="77" t="s">
        <v>191</v>
      </c>
      <c r="QCI38" s="77" t="s">
        <v>191</v>
      </c>
      <c r="QCJ38" s="77" t="s">
        <v>191</v>
      </c>
      <c r="QCK38" s="77" t="s">
        <v>191</v>
      </c>
      <c r="QCL38" s="77" t="s">
        <v>191</v>
      </c>
      <c r="QCM38" s="77" t="s">
        <v>191</v>
      </c>
      <c r="QCN38" s="77" t="s">
        <v>191</v>
      </c>
      <c r="QCO38" s="77" t="s">
        <v>191</v>
      </c>
      <c r="QCP38" s="77" t="s">
        <v>191</v>
      </c>
      <c r="QCQ38" s="77" t="s">
        <v>191</v>
      </c>
      <c r="QCR38" s="77" t="s">
        <v>191</v>
      </c>
      <c r="QCS38" s="77" t="s">
        <v>191</v>
      </c>
      <c r="QCT38" s="77" t="s">
        <v>191</v>
      </c>
      <c r="QCU38" s="77" t="s">
        <v>191</v>
      </c>
      <c r="QCV38" s="77" t="s">
        <v>191</v>
      </c>
      <c r="QCW38" s="77" t="s">
        <v>191</v>
      </c>
      <c r="QCX38" s="77" t="s">
        <v>191</v>
      </c>
      <c r="QCY38" s="77" t="s">
        <v>191</v>
      </c>
      <c r="QCZ38" s="77" t="s">
        <v>191</v>
      </c>
      <c r="QDA38" s="77" t="s">
        <v>191</v>
      </c>
      <c r="QDB38" s="77" t="s">
        <v>191</v>
      </c>
      <c r="QDC38" s="77" t="s">
        <v>191</v>
      </c>
      <c r="QDD38" s="77" t="s">
        <v>191</v>
      </c>
      <c r="QDE38" s="77" t="s">
        <v>191</v>
      </c>
      <c r="QDF38" s="77" t="s">
        <v>191</v>
      </c>
      <c r="QDG38" s="77" t="s">
        <v>191</v>
      </c>
      <c r="QDH38" s="77" t="s">
        <v>191</v>
      </c>
      <c r="QDI38" s="77" t="s">
        <v>191</v>
      </c>
      <c r="QDJ38" s="77" t="s">
        <v>191</v>
      </c>
      <c r="QDK38" s="77" t="s">
        <v>191</v>
      </c>
      <c r="QDL38" s="77" t="s">
        <v>191</v>
      </c>
      <c r="QDM38" s="77" t="s">
        <v>191</v>
      </c>
      <c r="QDN38" s="77" t="s">
        <v>191</v>
      </c>
      <c r="QDO38" s="77" t="s">
        <v>191</v>
      </c>
      <c r="QDP38" s="77" t="s">
        <v>191</v>
      </c>
      <c r="QDQ38" s="77" t="s">
        <v>191</v>
      </c>
      <c r="QDR38" s="77" t="s">
        <v>191</v>
      </c>
      <c r="QDS38" s="77" t="s">
        <v>191</v>
      </c>
      <c r="QDT38" s="77" t="s">
        <v>191</v>
      </c>
      <c r="QDU38" s="77" t="s">
        <v>191</v>
      </c>
      <c r="QDV38" s="77" t="s">
        <v>191</v>
      </c>
      <c r="QDW38" s="77" t="s">
        <v>191</v>
      </c>
      <c r="QDX38" s="77" t="s">
        <v>191</v>
      </c>
      <c r="QDY38" s="77" t="s">
        <v>191</v>
      </c>
      <c r="QDZ38" s="77" t="s">
        <v>191</v>
      </c>
      <c r="QEA38" s="77" t="s">
        <v>191</v>
      </c>
      <c r="QEB38" s="77" t="s">
        <v>191</v>
      </c>
      <c r="QEC38" s="77" t="s">
        <v>191</v>
      </c>
      <c r="QED38" s="77" t="s">
        <v>191</v>
      </c>
      <c r="QEE38" s="77" t="s">
        <v>191</v>
      </c>
      <c r="QEF38" s="77" t="s">
        <v>191</v>
      </c>
      <c r="QEG38" s="77" t="s">
        <v>191</v>
      </c>
      <c r="QEH38" s="77" t="s">
        <v>191</v>
      </c>
      <c r="QEI38" s="77" t="s">
        <v>191</v>
      </c>
      <c r="QEJ38" s="77" t="s">
        <v>191</v>
      </c>
      <c r="QEK38" s="77" t="s">
        <v>191</v>
      </c>
      <c r="QEL38" s="77" t="s">
        <v>191</v>
      </c>
      <c r="QEM38" s="77" t="s">
        <v>191</v>
      </c>
      <c r="QEN38" s="77" t="s">
        <v>191</v>
      </c>
      <c r="QEO38" s="77" t="s">
        <v>191</v>
      </c>
      <c r="QEP38" s="77" t="s">
        <v>191</v>
      </c>
      <c r="QEQ38" s="77" t="s">
        <v>191</v>
      </c>
      <c r="QER38" s="77" t="s">
        <v>191</v>
      </c>
      <c r="QES38" s="77" t="s">
        <v>191</v>
      </c>
      <c r="QET38" s="77" t="s">
        <v>191</v>
      </c>
      <c r="QEU38" s="77" t="s">
        <v>191</v>
      </c>
      <c r="QEV38" s="77" t="s">
        <v>191</v>
      </c>
      <c r="QEW38" s="77" t="s">
        <v>191</v>
      </c>
      <c r="QEX38" s="77" t="s">
        <v>191</v>
      </c>
      <c r="QEY38" s="77" t="s">
        <v>191</v>
      </c>
      <c r="QEZ38" s="77" t="s">
        <v>191</v>
      </c>
      <c r="QFA38" s="77" t="s">
        <v>191</v>
      </c>
      <c r="QFB38" s="77" t="s">
        <v>191</v>
      </c>
      <c r="QFC38" s="77" t="s">
        <v>191</v>
      </c>
      <c r="QFD38" s="77" t="s">
        <v>191</v>
      </c>
      <c r="QFE38" s="77" t="s">
        <v>191</v>
      </c>
      <c r="QFF38" s="77" t="s">
        <v>191</v>
      </c>
      <c r="QFG38" s="77" t="s">
        <v>191</v>
      </c>
      <c r="QFH38" s="77" t="s">
        <v>191</v>
      </c>
      <c r="QFI38" s="77" t="s">
        <v>191</v>
      </c>
      <c r="QFJ38" s="77" t="s">
        <v>191</v>
      </c>
      <c r="QFK38" s="77" t="s">
        <v>191</v>
      </c>
      <c r="QFL38" s="77" t="s">
        <v>191</v>
      </c>
      <c r="QFM38" s="77" t="s">
        <v>191</v>
      </c>
      <c r="QFN38" s="77" t="s">
        <v>191</v>
      </c>
      <c r="QFO38" s="77" t="s">
        <v>191</v>
      </c>
      <c r="QFP38" s="77" t="s">
        <v>191</v>
      </c>
      <c r="QFQ38" s="77" t="s">
        <v>191</v>
      </c>
      <c r="QFR38" s="77" t="s">
        <v>191</v>
      </c>
      <c r="QFS38" s="77" t="s">
        <v>191</v>
      </c>
      <c r="QFT38" s="77" t="s">
        <v>191</v>
      </c>
      <c r="QFU38" s="77" t="s">
        <v>191</v>
      </c>
      <c r="QFV38" s="77" t="s">
        <v>191</v>
      </c>
      <c r="QFW38" s="77" t="s">
        <v>191</v>
      </c>
      <c r="QFX38" s="77" t="s">
        <v>191</v>
      </c>
      <c r="QFY38" s="77" t="s">
        <v>191</v>
      </c>
      <c r="QFZ38" s="77" t="s">
        <v>191</v>
      </c>
      <c r="QGA38" s="77" t="s">
        <v>191</v>
      </c>
      <c r="QGB38" s="77" t="s">
        <v>191</v>
      </c>
      <c r="QGC38" s="77" t="s">
        <v>191</v>
      </c>
      <c r="QGD38" s="77" t="s">
        <v>191</v>
      </c>
      <c r="QGE38" s="77" t="s">
        <v>191</v>
      </c>
      <c r="QGF38" s="77" t="s">
        <v>191</v>
      </c>
      <c r="QGG38" s="77" t="s">
        <v>191</v>
      </c>
      <c r="QGH38" s="77" t="s">
        <v>191</v>
      </c>
      <c r="QGI38" s="77" t="s">
        <v>191</v>
      </c>
      <c r="QGJ38" s="77" t="s">
        <v>191</v>
      </c>
      <c r="QGK38" s="77" t="s">
        <v>191</v>
      </c>
      <c r="QGL38" s="77" t="s">
        <v>191</v>
      </c>
      <c r="QGM38" s="77" t="s">
        <v>191</v>
      </c>
      <c r="QGN38" s="77" t="s">
        <v>191</v>
      </c>
      <c r="QGO38" s="77" t="s">
        <v>191</v>
      </c>
      <c r="QGP38" s="77" t="s">
        <v>191</v>
      </c>
      <c r="QGQ38" s="77" t="s">
        <v>191</v>
      </c>
      <c r="QGR38" s="77" t="s">
        <v>191</v>
      </c>
      <c r="QGS38" s="77" t="s">
        <v>191</v>
      </c>
      <c r="QGT38" s="77" t="s">
        <v>191</v>
      </c>
      <c r="QGU38" s="77" t="s">
        <v>191</v>
      </c>
      <c r="QGV38" s="77" t="s">
        <v>191</v>
      </c>
      <c r="QGW38" s="77" t="s">
        <v>191</v>
      </c>
      <c r="QGX38" s="77" t="s">
        <v>191</v>
      </c>
      <c r="QGY38" s="77" t="s">
        <v>191</v>
      </c>
      <c r="QGZ38" s="77" t="s">
        <v>191</v>
      </c>
      <c r="QHA38" s="77" t="s">
        <v>191</v>
      </c>
      <c r="QHB38" s="77" t="s">
        <v>191</v>
      </c>
      <c r="QHC38" s="77" t="s">
        <v>191</v>
      </c>
      <c r="QHD38" s="77" t="s">
        <v>191</v>
      </c>
      <c r="QHE38" s="77" t="s">
        <v>191</v>
      </c>
      <c r="QHF38" s="77" t="s">
        <v>191</v>
      </c>
      <c r="QHG38" s="77" t="s">
        <v>191</v>
      </c>
      <c r="QHH38" s="77" t="s">
        <v>191</v>
      </c>
      <c r="QHI38" s="77" t="s">
        <v>191</v>
      </c>
      <c r="QHJ38" s="77" t="s">
        <v>191</v>
      </c>
      <c r="QHK38" s="77" t="s">
        <v>191</v>
      </c>
      <c r="QHL38" s="77" t="s">
        <v>191</v>
      </c>
      <c r="QHM38" s="77" t="s">
        <v>191</v>
      </c>
      <c r="QHN38" s="77" t="s">
        <v>191</v>
      </c>
      <c r="QHO38" s="77" t="s">
        <v>191</v>
      </c>
      <c r="QHP38" s="77" t="s">
        <v>191</v>
      </c>
      <c r="QHQ38" s="77" t="s">
        <v>191</v>
      </c>
      <c r="QHR38" s="77" t="s">
        <v>191</v>
      </c>
      <c r="QHS38" s="77" t="s">
        <v>191</v>
      </c>
      <c r="QHT38" s="77" t="s">
        <v>191</v>
      </c>
      <c r="QHU38" s="77" t="s">
        <v>191</v>
      </c>
      <c r="QHV38" s="77" t="s">
        <v>191</v>
      </c>
      <c r="QHW38" s="77" t="s">
        <v>191</v>
      </c>
      <c r="QHX38" s="77" t="s">
        <v>191</v>
      </c>
      <c r="QHY38" s="77" t="s">
        <v>191</v>
      </c>
      <c r="QHZ38" s="77" t="s">
        <v>191</v>
      </c>
      <c r="QIA38" s="77" t="s">
        <v>191</v>
      </c>
      <c r="QIB38" s="77" t="s">
        <v>191</v>
      </c>
      <c r="QIC38" s="77" t="s">
        <v>191</v>
      </c>
      <c r="QID38" s="77" t="s">
        <v>191</v>
      </c>
      <c r="QIE38" s="77" t="s">
        <v>191</v>
      </c>
      <c r="QIF38" s="77" t="s">
        <v>191</v>
      </c>
      <c r="QIG38" s="77" t="s">
        <v>191</v>
      </c>
      <c r="QIH38" s="77" t="s">
        <v>191</v>
      </c>
      <c r="QII38" s="77" t="s">
        <v>191</v>
      </c>
      <c r="QIJ38" s="77" t="s">
        <v>191</v>
      </c>
      <c r="QIK38" s="77" t="s">
        <v>191</v>
      </c>
      <c r="QIL38" s="77" t="s">
        <v>191</v>
      </c>
      <c r="QIM38" s="77" t="s">
        <v>191</v>
      </c>
      <c r="QIN38" s="77" t="s">
        <v>191</v>
      </c>
      <c r="QIO38" s="77" t="s">
        <v>191</v>
      </c>
      <c r="QIP38" s="77" t="s">
        <v>191</v>
      </c>
      <c r="QIQ38" s="77" t="s">
        <v>191</v>
      </c>
      <c r="QIR38" s="77" t="s">
        <v>191</v>
      </c>
      <c r="QIS38" s="77" t="s">
        <v>191</v>
      </c>
      <c r="QIT38" s="77" t="s">
        <v>191</v>
      </c>
      <c r="QIU38" s="77" t="s">
        <v>191</v>
      </c>
      <c r="QIV38" s="77" t="s">
        <v>191</v>
      </c>
      <c r="QIW38" s="77" t="s">
        <v>191</v>
      </c>
      <c r="QIX38" s="77" t="s">
        <v>191</v>
      </c>
      <c r="QIY38" s="77" t="s">
        <v>191</v>
      </c>
      <c r="QIZ38" s="77" t="s">
        <v>191</v>
      </c>
      <c r="QJA38" s="77" t="s">
        <v>191</v>
      </c>
      <c r="QJB38" s="77" t="s">
        <v>191</v>
      </c>
      <c r="QJC38" s="77" t="s">
        <v>191</v>
      </c>
      <c r="QJD38" s="77" t="s">
        <v>191</v>
      </c>
      <c r="QJE38" s="77" t="s">
        <v>191</v>
      </c>
      <c r="QJF38" s="77" t="s">
        <v>191</v>
      </c>
      <c r="QJG38" s="77" t="s">
        <v>191</v>
      </c>
      <c r="QJH38" s="77" t="s">
        <v>191</v>
      </c>
      <c r="QJI38" s="77" t="s">
        <v>191</v>
      </c>
      <c r="QJJ38" s="77" t="s">
        <v>191</v>
      </c>
      <c r="QJK38" s="77" t="s">
        <v>191</v>
      </c>
      <c r="QJL38" s="77" t="s">
        <v>191</v>
      </c>
      <c r="QJM38" s="77" t="s">
        <v>191</v>
      </c>
      <c r="QJN38" s="77" t="s">
        <v>191</v>
      </c>
      <c r="QJO38" s="77" t="s">
        <v>191</v>
      </c>
      <c r="QJP38" s="77" t="s">
        <v>191</v>
      </c>
      <c r="QJQ38" s="77" t="s">
        <v>191</v>
      </c>
      <c r="QJR38" s="77" t="s">
        <v>191</v>
      </c>
      <c r="QJS38" s="77" t="s">
        <v>191</v>
      </c>
      <c r="QJT38" s="77" t="s">
        <v>191</v>
      </c>
      <c r="QJU38" s="77" t="s">
        <v>191</v>
      </c>
      <c r="QJV38" s="77" t="s">
        <v>191</v>
      </c>
      <c r="QJW38" s="77" t="s">
        <v>191</v>
      </c>
      <c r="QJX38" s="77" t="s">
        <v>191</v>
      </c>
      <c r="QJY38" s="77" t="s">
        <v>191</v>
      </c>
      <c r="QJZ38" s="77" t="s">
        <v>191</v>
      </c>
      <c r="QKA38" s="77" t="s">
        <v>191</v>
      </c>
      <c r="QKB38" s="77" t="s">
        <v>191</v>
      </c>
      <c r="QKC38" s="77" t="s">
        <v>191</v>
      </c>
      <c r="QKD38" s="77" t="s">
        <v>191</v>
      </c>
      <c r="QKE38" s="77" t="s">
        <v>191</v>
      </c>
      <c r="QKF38" s="77" t="s">
        <v>191</v>
      </c>
      <c r="QKG38" s="77" t="s">
        <v>191</v>
      </c>
      <c r="QKH38" s="77" t="s">
        <v>191</v>
      </c>
      <c r="QKI38" s="77" t="s">
        <v>191</v>
      </c>
      <c r="QKJ38" s="77" t="s">
        <v>191</v>
      </c>
      <c r="QKK38" s="77" t="s">
        <v>191</v>
      </c>
      <c r="QKL38" s="77" t="s">
        <v>191</v>
      </c>
      <c r="QKM38" s="77" t="s">
        <v>191</v>
      </c>
      <c r="QKN38" s="77" t="s">
        <v>191</v>
      </c>
      <c r="QKO38" s="77" t="s">
        <v>191</v>
      </c>
      <c r="QKP38" s="77" t="s">
        <v>191</v>
      </c>
      <c r="QKQ38" s="77" t="s">
        <v>191</v>
      </c>
      <c r="QKR38" s="77" t="s">
        <v>191</v>
      </c>
      <c r="QKS38" s="77" t="s">
        <v>191</v>
      </c>
      <c r="QKT38" s="77" t="s">
        <v>191</v>
      </c>
      <c r="QKU38" s="77" t="s">
        <v>191</v>
      </c>
      <c r="QKV38" s="77" t="s">
        <v>191</v>
      </c>
      <c r="QKW38" s="77" t="s">
        <v>191</v>
      </c>
      <c r="QKX38" s="77" t="s">
        <v>191</v>
      </c>
      <c r="QKY38" s="77" t="s">
        <v>191</v>
      </c>
      <c r="QKZ38" s="77" t="s">
        <v>191</v>
      </c>
      <c r="QLA38" s="77" t="s">
        <v>191</v>
      </c>
      <c r="QLB38" s="77" t="s">
        <v>191</v>
      </c>
      <c r="QLC38" s="77" t="s">
        <v>191</v>
      </c>
      <c r="QLD38" s="77" t="s">
        <v>191</v>
      </c>
      <c r="QLE38" s="77" t="s">
        <v>191</v>
      </c>
      <c r="QLF38" s="77" t="s">
        <v>191</v>
      </c>
      <c r="QLG38" s="77" t="s">
        <v>191</v>
      </c>
      <c r="QLH38" s="77" t="s">
        <v>191</v>
      </c>
      <c r="QLI38" s="77" t="s">
        <v>191</v>
      </c>
      <c r="QLJ38" s="77" t="s">
        <v>191</v>
      </c>
      <c r="QLK38" s="77" t="s">
        <v>191</v>
      </c>
      <c r="QLL38" s="77" t="s">
        <v>191</v>
      </c>
      <c r="QLM38" s="77" t="s">
        <v>191</v>
      </c>
      <c r="QLN38" s="77" t="s">
        <v>191</v>
      </c>
      <c r="QLO38" s="77" t="s">
        <v>191</v>
      </c>
      <c r="QLP38" s="77" t="s">
        <v>191</v>
      </c>
      <c r="QLQ38" s="77" t="s">
        <v>191</v>
      </c>
      <c r="QLR38" s="77" t="s">
        <v>191</v>
      </c>
      <c r="QLS38" s="77" t="s">
        <v>191</v>
      </c>
      <c r="QLT38" s="77" t="s">
        <v>191</v>
      </c>
      <c r="QLU38" s="77" t="s">
        <v>191</v>
      </c>
      <c r="QLV38" s="77" t="s">
        <v>191</v>
      </c>
      <c r="QLW38" s="77" t="s">
        <v>191</v>
      </c>
      <c r="QLX38" s="77" t="s">
        <v>191</v>
      </c>
      <c r="QLY38" s="77" t="s">
        <v>191</v>
      </c>
      <c r="QLZ38" s="77" t="s">
        <v>191</v>
      </c>
      <c r="QMA38" s="77" t="s">
        <v>191</v>
      </c>
      <c r="QMB38" s="77" t="s">
        <v>191</v>
      </c>
      <c r="QMC38" s="77" t="s">
        <v>191</v>
      </c>
      <c r="QMD38" s="77" t="s">
        <v>191</v>
      </c>
      <c r="QME38" s="77" t="s">
        <v>191</v>
      </c>
      <c r="QMF38" s="77" t="s">
        <v>191</v>
      </c>
      <c r="QMG38" s="77" t="s">
        <v>191</v>
      </c>
      <c r="QMH38" s="77" t="s">
        <v>191</v>
      </c>
      <c r="QMI38" s="77" t="s">
        <v>191</v>
      </c>
      <c r="QMJ38" s="77" t="s">
        <v>191</v>
      </c>
      <c r="QMK38" s="77" t="s">
        <v>191</v>
      </c>
      <c r="QML38" s="77" t="s">
        <v>191</v>
      </c>
      <c r="QMM38" s="77" t="s">
        <v>191</v>
      </c>
      <c r="QMN38" s="77" t="s">
        <v>191</v>
      </c>
      <c r="QMO38" s="77" t="s">
        <v>191</v>
      </c>
      <c r="QMP38" s="77" t="s">
        <v>191</v>
      </c>
      <c r="QMQ38" s="77" t="s">
        <v>191</v>
      </c>
      <c r="QMR38" s="77" t="s">
        <v>191</v>
      </c>
      <c r="QMS38" s="77" t="s">
        <v>191</v>
      </c>
      <c r="QMT38" s="77" t="s">
        <v>191</v>
      </c>
      <c r="QMU38" s="77" t="s">
        <v>191</v>
      </c>
      <c r="QMV38" s="77" t="s">
        <v>191</v>
      </c>
      <c r="QMW38" s="77" t="s">
        <v>191</v>
      </c>
      <c r="QMX38" s="77" t="s">
        <v>191</v>
      </c>
      <c r="QMY38" s="77" t="s">
        <v>191</v>
      </c>
      <c r="QMZ38" s="77" t="s">
        <v>191</v>
      </c>
      <c r="QNA38" s="77" t="s">
        <v>191</v>
      </c>
      <c r="QNB38" s="77" t="s">
        <v>191</v>
      </c>
      <c r="QNC38" s="77" t="s">
        <v>191</v>
      </c>
      <c r="QND38" s="77" t="s">
        <v>191</v>
      </c>
      <c r="QNE38" s="77" t="s">
        <v>191</v>
      </c>
      <c r="QNF38" s="77" t="s">
        <v>191</v>
      </c>
      <c r="QNG38" s="77" t="s">
        <v>191</v>
      </c>
      <c r="QNH38" s="77" t="s">
        <v>191</v>
      </c>
      <c r="QNI38" s="77" t="s">
        <v>191</v>
      </c>
      <c r="QNJ38" s="77" t="s">
        <v>191</v>
      </c>
      <c r="QNK38" s="77" t="s">
        <v>191</v>
      </c>
      <c r="QNL38" s="77" t="s">
        <v>191</v>
      </c>
      <c r="QNM38" s="77" t="s">
        <v>191</v>
      </c>
      <c r="QNN38" s="77" t="s">
        <v>191</v>
      </c>
      <c r="QNO38" s="77" t="s">
        <v>191</v>
      </c>
      <c r="QNP38" s="77" t="s">
        <v>191</v>
      </c>
      <c r="QNQ38" s="77" t="s">
        <v>191</v>
      </c>
      <c r="QNR38" s="77" t="s">
        <v>191</v>
      </c>
      <c r="QNS38" s="77" t="s">
        <v>191</v>
      </c>
      <c r="QNT38" s="77" t="s">
        <v>191</v>
      </c>
      <c r="QNU38" s="77" t="s">
        <v>191</v>
      </c>
      <c r="QNV38" s="77" t="s">
        <v>191</v>
      </c>
      <c r="QNW38" s="77" t="s">
        <v>191</v>
      </c>
      <c r="QNX38" s="77" t="s">
        <v>191</v>
      </c>
      <c r="QNY38" s="77" t="s">
        <v>191</v>
      </c>
      <c r="QNZ38" s="77" t="s">
        <v>191</v>
      </c>
      <c r="QOA38" s="77" t="s">
        <v>191</v>
      </c>
      <c r="QOB38" s="77" t="s">
        <v>191</v>
      </c>
      <c r="QOC38" s="77" t="s">
        <v>191</v>
      </c>
      <c r="QOD38" s="77" t="s">
        <v>191</v>
      </c>
      <c r="QOE38" s="77" t="s">
        <v>191</v>
      </c>
      <c r="QOF38" s="77" t="s">
        <v>191</v>
      </c>
      <c r="QOG38" s="77" t="s">
        <v>191</v>
      </c>
      <c r="QOH38" s="77" t="s">
        <v>191</v>
      </c>
      <c r="QOI38" s="77" t="s">
        <v>191</v>
      </c>
      <c r="QOJ38" s="77" t="s">
        <v>191</v>
      </c>
      <c r="QOK38" s="77" t="s">
        <v>191</v>
      </c>
      <c r="QOL38" s="77" t="s">
        <v>191</v>
      </c>
      <c r="QOM38" s="77" t="s">
        <v>191</v>
      </c>
      <c r="QON38" s="77" t="s">
        <v>191</v>
      </c>
      <c r="QOO38" s="77" t="s">
        <v>191</v>
      </c>
      <c r="QOP38" s="77" t="s">
        <v>191</v>
      </c>
      <c r="QOQ38" s="77" t="s">
        <v>191</v>
      </c>
      <c r="QOR38" s="77" t="s">
        <v>191</v>
      </c>
      <c r="QOS38" s="77" t="s">
        <v>191</v>
      </c>
      <c r="QOT38" s="77" t="s">
        <v>191</v>
      </c>
      <c r="QOU38" s="77" t="s">
        <v>191</v>
      </c>
      <c r="QOV38" s="77" t="s">
        <v>191</v>
      </c>
      <c r="QOW38" s="77" t="s">
        <v>191</v>
      </c>
      <c r="QOX38" s="77" t="s">
        <v>191</v>
      </c>
      <c r="QOY38" s="77" t="s">
        <v>191</v>
      </c>
      <c r="QOZ38" s="77" t="s">
        <v>191</v>
      </c>
      <c r="QPA38" s="77" t="s">
        <v>191</v>
      </c>
      <c r="QPB38" s="77" t="s">
        <v>191</v>
      </c>
      <c r="QPC38" s="77" t="s">
        <v>191</v>
      </c>
      <c r="QPD38" s="77" t="s">
        <v>191</v>
      </c>
      <c r="QPE38" s="77" t="s">
        <v>191</v>
      </c>
      <c r="QPF38" s="77" t="s">
        <v>191</v>
      </c>
      <c r="QPG38" s="77" t="s">
        <v>191</v>
      </c>
      <c r="QPH38" s="77" t="s">
        <v>191</v>
      </c>
      <c r="QPI38" s="77" t="s">
        <v>191</v>
      </c>
      <c r="QPJ38" s="77" t="s">
        <v>191</v>
      </c>
      <c r="QPK38" s="77" t="s">
        <v>191</v>
      </c>
      <c r="QPL38" s="77" t="s">
        <v>191</v>
      </c>
      <c r="QPM38" s="77" t="s">
        <v>191</v>
      </c>
      <c r="QPN38" s="77" t="s">
        <v>191</v>
      </c>
      <c r="QPO38" s="77" t="s">
        <v>191</v>
      </c>
      <c r="QPP38" s="77" t="s">
        <v>191</v>
      </c>
      <c r="QPQ38" s="77" t="s">
        <v>191</v>
      </c>
      <c r="QPR38" s="77" t="s">
        <v>191</v>
      </c>
      <c r="QPS38" s="77" t="s">
        <v>191</v>
      </c>
      <c r="QPT38" s="77" t="s">
        <v>191</v>
      </c>
      <c r="QPU38" s="77" t="s">
        <v>191</v>
      </c>
      <c r="QPV38" s="77" t="s">
        <v>191</v>
      </c>
      <c r="QPW38" s="77" t="s">
        <v>191</v>
      </c>
      <c r="QPX38" s="77" t="s">
        <v>191</v>
      </c>
      <c r="QPY38" s="77" t="s">
        <v>191</v>
      </c>
      <c r="QPZ38" s="77" t="s">
        <v>191</v>
      </c>
      <c r="QQA38" s="77" t="s">
        <v>191</v>
      </c>
      <c r="QQB38" s="77" t="s">
        <v>191</v>
      </c>
      <c r="QQC38" s="77" t="s">
        <v>191</v>
      </c>
      <c r="QQD38" s="77" t="s">
        <v>191</v>
      </c>
      <c r="QQE38" s="77" t="s">
        <v>191</v>
      </c>
      <c r="QQF38" s="77" t="s">
        <v>191</v>
      </c>
      <c r="QQG38" s="77" t="s">
        <v>191</v>
      </c>
      <c r="QQH38" s="77" t="s">
        <v>191</v>
      </c>
      <c r="QQI38" s="77" t="s">
        <v>191</v>
      </c>
      <c r="QQJ38" s="77" t="s">
        <v>191</v>
      </c>
      <c r="QQK38" s="77" t="s">
        <v>191</v>
      </c>
      <c r="QQL38" s="77" t="s">
        <v>191</v>
      </c>
      <c r="QQM38" s="77" t="s">
        <v>191</v>
      </c>
      <c r="QQN38" s="77" t="s">
        <v>191</v>
      </c>
      <c r="QQO38" s="77" t="s">
        <v>191</v>
      </c>
      <c r="QQP38" s="77" t="s">
        <v>191</v>
      </c>
      <c r="QQQ38" s="77" t="s">
        <v>191</v>
      </c>
      <c r="QQR38" s="77" t="s">
        <v>191</v>
      </c>
      <c r="QQS38" s="77" t="s">
        <v>191</v>
      </c>
      <c r="QQT38" s="77" t="s">
        <v>191</v>
      </c>
      <c r="QQU38" s="77" t="s">
        <v>191</v>
      </c>
      <c r="QQV38" s="77" t="s">
        <v>191</v>
      </c>
      <c r="QQW38" s="77" t="s">
        <v>191</v>
      </c>
      <c r="QQX38" s="77" t="s">
        <v>191</v>
      </c>
      <c r="QQY38" s="77" t="s">
        <v>191</v>
      </c>
      <c r="QQZ38" s="77" t="s">
        <v>191</v>
      </c>
      <c r="QRA38" s="77" t="s">
        <v>191</v>
      </c>
      <c r="QRB38" s="77" t="s">
        <v>191</v>
      </c>
      <c r="QRC38" s="77" t="s">
        <v>191</v>
      </c>
      <c r="QRD38" s="77" t="s">
        <v>191</v>
      </c>
      <c r="QRE38" s="77" t="s">
        <v>191</v>
      </c>
      <c r="QRF38" s="77" t="s">
        <v>191</v>
      </c>
      <c r="QRG38" s="77" t="s">
        <v>191</v>
      </c>
      <c r="QRH38" s="77" t="s">
        <v>191</v>
      </c>
      <c r="QRI38" s="77" t="s">
        <v>191</v>
      </c>
      <c r="QRJ38" s="77" t="s">
        <v>191</v>
      </c>
      <c r="QRK38" s="77" t="s">
        <v>191</v>
      </c>
      <c r="QRL38" s="77" t="s">
        <v>191</v>
      </c>
      <c r="QRM38" s="77" t="s">
        <v>191</v>
      </c>
      <c r="QRN38" s="77" t="s">
        <v>191</v>
      </c>
      <c r="QRO38" s="77" t="s">
        <v>191</v>
      </c>
      <c r="QRP38" s="77" t="s">
        <v>191</v>
      </c>
      <c r="QRQ38" s="77" t="s">
        <v>191</v>
      </c>
      <c r="QRR38" s="77" t="s">
        <v>191</v>
      </c>
      <c r="QRS38" s="77" t="s">
        <v>191</v>
      </c>
      <c r="QRT38" s="77" t="s">
        <v>191</v>
      </c>
      <c r="QRU38" s="77" t="s">
        <v>191</v>
      </c>
      <c r="QRV38" s="77" t="s">
        <v>191</v>
      </c>
      <c r="QRW38" s="77" t="s">
        <v>191</v>
      </c>
      <c r="QRX38" s="77" t="s">
        <v>191</v>
      </c>
      <c r="QRY38" s="77" t="s">
        <v>191</v>
      </c>
      <c r="QRZ38" s="77" t="s">
        <v>191</v>
      </c>
      <c r="QSA38" s="77" t="s">
        <v>191</v>
      </c>
      <c r="QSB38" s="77" t="s">
        <v>191</v>
      </c>
      <c r="QSC38" s="77" t="s">
        <v>191</v>
      </c>
      <c r="QSD38" s="77" t="s">
        <v>191</v>
      </c>
      <c r="QSE38" s="77" t="s">
        <v>191</v>
      </c>
      <c r="QSF38" s="77" t="s">
        <v>191</v>
      </c>
      <c r="QSG38" s="77" t="s">
        <v>191</v>
      </c>
      <c r="QSH38" s="77" t="s">
        <v>191</v>
      </c>
      <c r="QSI38" s="77" t="s">
        <v>191</v>
      </c>
      <c r="QSJ38" s="77" t="s">
        <v>191</v>
      </c>
      <c r="QSK38" s="77" t="s">
        <v>191</v>
      </c>
      <c r="QSL38" s="77" t="s">
        <v>191</v>
      </c>
      <c r="QSM38" s="77" t="s">
        <v>191</v>
      </c>
      <c r="QSN38" s="77" t="s">
        <v>191</v>
      </c>
      <c r="QSO38" s="77" t="s">
        <v>191</v>
      </c>
      <c r="QSP38" s="77" t="s">
        <v>191</v>
      </c>
      <c r="QSQ38" s="77" t="s">
        <v>191</v>
      </c>
      <c r="QSR38" s="77" t="s">
        <v>191</v>
      </c>
      <c r="QSS38" s="77" t="s">
        <v>191</v>
      </c>
      <c r="QST38" s="77" t="s">
        <v>191</v>
      </c>
      <c r="QSU38" s="77" t="s">
        <v>191</v>
      </c>
      <c r="QSV38" s="77" t="s">
        <v>191</v>
      </c>
      <c r="QSW38" s="77" t="s">
        <v>191</v>
      </c>
      <c r="QSX38" s="77" t="s">
        <v>191</v>
      </c>
      <c r="QSY38" s="77" t="s">
        <v>191</v>
      </c>
      <c r="QSZ38" s="77" t="s">
        <v>191</v>
      </c>
      <c r="QTA38" s="77" t="s">
        <v>191</v>
      </c>
      <c r="QTB38" s="77" t="s">
        <v>191</v>
      </c>
      <c r="QTC38" s="77" t="s">
        <v>191</v>
      </c>
      <c r="QTD38" s="77" t="s">
        <v>191</v>
      </c>
      <c r="QTE38" s="77" t="s">
        <v>191</v>
      </c>
      <c r="QTF38" s="77" t="s">
        <v>191</v>
      </c>
      <c r="QTG38" s="77" t="s">
        <v>191</v>
      </c>
      <c r="QTH38" s="77" t="s">
        <v>191</v>
      </c>
      <c r="QTI38" s="77" t="s">
        <v>191</v>
      </c>
      <c r="QTJ38" s="77" t="s">
        <v>191</v>
      </c>
      <c r="QTK38" s="77" t="s">
        <v>191</v>
      </c>
      <c r="QTL38" s="77" t="s">
        <v>191</v>
      </c>
      <c r="QTM38" s="77" t="s">
        <v>191</v>
      </c>
      <c r="QTN38" s="77" t="s">
        <v>191</v>
      </c>
      <c r="QTO38" s="77" t="s">
        <v>191</v>
      </c>
      <c r="QTP38" s="77" t="s">
        <v>191</v>
      </c>
      <c r="QTQ38" s="77" t="s">
        <v>191</v>
      </c>
      <c r="QTR38" s="77" t="s">
        <v>191</v>
      </c>
      <c r="QTS38" s="77" t="s">
        <v>191</v>
      </c>
      <c r="QTT38" s="77" t="s">
        <v>191</v>
      </c>
      <c r="QTU38" s="77" t="s">
        <v>191</v>
      </c>
      <c r="QTV38" s="77" t="s">
        <v>191</v>
      </c>
      <c r="QTW38" s="77" t="s">
        <v>191</v>
      </c>
      <c r="QTX38" s="77" t="s">
        <v>191</v>
      </c>
      <c r="QTY38" s="77" t="s">
        <v>191</v>
      </c>
      <c r="QTZ38" s="77" t="s">
        <v>191</v>
      </c>
      <c r="QUA38" s="77" t="s">
        <v>191</v>
      </c>
      <c r="QUB38" s="77" t="s">
        <v>191</v>
      </c>
      <c r="QUC38" s="77" t="s">
        <v>191</v>
      </c>
      <c r="QUD38" s="77" t="s">
        <v>191</v>
      </c>
      <c r="QUE38" s="77" t="s">
        <v>191</v>
      </c>
      <c r="QUF38" s="77" t="s">
        <v>191</v>
      </c>
      <c r="QUG38" s="77" t="s">
        <v>191</v>
      </c>
      <c r="QUH38" s="77" t="s">
        <v>191</v>
      </c>
      <c r="QUI38" s="77" t="s">
        <v>191</v>
      </c>
      <c r="QUJ38" s="77" t="s">
        <v>191</v>
      </c>
      <c r="QUK38" s="77" t="s">
        <v>191</v>
      </c>
      <c r="QUL38" s="77" t="s">
        <v>191</v>
      </c>
      <c r="QUM38" s="77" t="s">
        <v>191</v>
      </c>
      <c r="QUN38" s="77" t="s">
        <v>191</v>
      </c>
      <c r="QUO38" s="77" t="s">
        <v>191</v>
      </c>
      <c r="QUP38" s="77" t="s">
        <v>191</v>
      </c>
      <c r="QUQ38" s="77" t="s">
        <v>191</v>
      </c>
      <c r="QUR38" s="77" t="s">
        <v>191</v>
      </c>
      <c r="QUS38" s="77" t="s">
        <v>191</v>
      </c>
      <c r="QUT38" s="77" t="s">
        <v>191</v>
      </c>
      <c r="QUU38" s="77" t="s">
        <v>191</v>
      </c>
      <c r="QUV38" s="77" t="s">
        <v>191</v>
      </c>
      <c r="QUW38" s="77" t="s">
        <v>191</v>
      </c>
      <c r="QUX38" s="77" t="s">
        <v>191</v>
      </c>
      <c r="QUY38" s="77" t="s">
        <v>191</v>
      </c>
      <c r="QUZ38" s="77" t="s">
        <v>191</v>
      </c>
      <c r="QVA38" s="77" t="s">
        <v>191</v>
      </c>
      <c r="QVB38" s="77" t="s">
        <v>191</v>
      </c>
      <c r="QVC38" s="77" t="s">
        <v>191</v>
      </c>
      <c r="QVD38" s="77" t="s">
        <v>191</v>
      </c>
      <c r="QVE38" s="77" t="s">
        <v>191</v>
      </c>
      <c r="QVF38" s="77" t="s">
        <v>191</v>
      </c>
      <c r="QVG38" s="77" t="s">
        <v>191</v>
      </c>
      <c r="QVH38" s="77" t="s">
        <v>191</v>
      </c>
      <c r="QVI38" s="77" t="s">
        <v>191</v>
      </c>
      <c r="QVJ38" s="77" t="s">
        <v>191</v>
      </c>
      <c r="QVK38" s="77" t="s">
        <v>191</v>
      </c>
      <c r="QVL38" s="77" t="s">
        <v>191</v>
      </c>
      <c r="QVM38" s="77" t="s">
        <v>191</v>
      </c>
      <c r="QVN38" s="77" t="s">
        <v>191</v>
      </c>
      <c r="QVO38" s="77" t="s">
        <v>191</v>
      </c>
      <c r="QVP38" s="77" t="s">
        <v>191</v>
      </c>
      <c r="QVQ38" s="77" t="s">
        <v>191</v>
      </c>
      <c r="QVR38" s="77" t="s">
        <v>191</v>
      </c>
      <c r="QVS38" s="77" t="s">
        <v>191</v>
      </c>
      <c r="QVT38" s="77" t="s">
        <v>191</v>
      </c>
      <c r="QVU38" s="77" t="s">
        <v>191</v>
      </c>
      <c r="QVV38" s="77" t="s">
        <v>191</v>
      </c>
      <c r="QVW38" s="77" t="s">
        <v>191</v>
      </c>
      <c r="QVX38" s="77" t="s">
        <v>191</v>
      </c>
      <c r="QVY38" s="77" t="s">
        <v>191</v>
      </c>
      <c r="QVZ38" s="77" t="s">
        <v>191</v>
      </c>
      <c r="QWA38" s="77" t="s">
        <v>191</v>
      </c>
      <c r="QWB38" s="77" t="s">
        <v>191</v>
      </c>
      <c r="QWC38" s="77" t="s">
        <v>191</v>
      </c>
      <c r="QWD38" s="77" t="s">
        <v>191</v>
      </c>
      <c r="QWE38" s="77" t="s">
        <v>191</v>
      </c>
      <c r="QWF38" s="77" t="s">
        <v>191</v>
      </c>
      <c r="QWG38" s="77" t="s">
        <v>191</v>
      </c>
      <c r="QWH38" s="77" t="s">
        <v>191</v>
      </c>
      <c r="QWI38" s="77" t="s">
        <v>191</v>
      </c>
      <c r="QWJ38" s="77" t="s">
        <v>191</v>
      </c>
      <c r="QWK38" s="77" t="s">
        <v>191</v>
      </c>
      <c r="QWL38" s="77" t="s">
        <v>191</v>
      </c>
      <c r="QWM38" s="77" t="s">
        <v>191</v>
      </c>
      <c r="QWN38" s="77" t="s">
        <v>191</v>
      </c>
      <c r="QWO38" s="77" t="s">
        <v>191</v>
      </c>
      <c r="QWP38" s="77" t="s">
        <v>191</v>
      </c>
      <c r="QWQ38" s="77" t="s">
        <v>191</v>
      </c>
      <c r="QWR38" s="77" t="s">
        <v>191</v>
      </c>
      <c r="QWS38" s="77" t="s">
        <v>191</v>
      </c>
      <c r="QWT38" s="77" t="s">
        <v>191</v>
      </c>
      <c r="QWU38" s="77" t="s">
        <v>191</v>
      </c>
      <c r="QWV38" s="77" t="s">
        <v>191</v>
      </c>
      <c r="QWW38" s="77" t="s">
        <v>191</v>
      </c>
      <c r="QWX38" s="77" t="s">
        <v>191</v>
      </c>
      <c r="QWY38" s="77" t="s">
        <v>191</v>
      </c>
      <c r="QWZ38" s="77" t="s">
        <v>191</v>
      </c>
      <c r="QXA38" s="77" t="s">
        <v>191</v>
      </c>
      <c r="QXB38" s="77" t="s">
        <v>191</v>
      </c>
      <c r="QXC38" s="77" t="s">
        <v>191</v>
      </c>
      <c r="QXD38" s="77" t="s">
        <v>191</v>
      </c>
      <c r="QXE38" s="77" t="s">
        <v>191</v>
      </c>
      <c r="QXF38" s="77" t="s">
        <v>191</v>
      </c>
      <c r="QXG38" s="77" t="s">
        <v>191</v>
      </c>
      <c r="QXH38" s="77" t="s">
        <v>191</v>
      </c>
      <c r="QXI38" s="77" t="s">
        <v>191</v>
      </c>
      <c r="QXJ38" s="77" t="s">
        <v>191</v>
      </c>
      <c r="QXK38" s="77" t="s">
        <v>191</v>
      </c>
      <c r="QXL38" s="77" t="s">
        <v>191</v>
      </c>
      <c r="QXM38" s="77" t="s">
        <v>191</v>
      </c>
      <c r="QXN38" s="77" t="s">
        <v>191</v>
      </c>
      <c r="QXO38" s="77" t="s">
        <v>191</v>
      </c>
      <c r="QXP38" s="77" t="s">
        <v>191</v>
      </c>
      <c r="QXQ38" s="77" t="s">
        <v>191</v>
      </c>
      <c r="QXR38" s="77" t="s">
        <v>191</v>
      </c>
      <c r="QXS38" s="77" t="s">
        <v>191</v>
      </c>
      <c r="QXT38" s="77" t="s">
        <v>191</v>
      </c>
      <c r="QXU38" s="77" t="s">
        <v>191</v>
      </c>
      <c r="QXV38" s="77" t="s">
        <v>191</v>
      </c>
      <c r="QXW38" s="77" t="s">
        <v>191</v>
      </c>
      <c r="QXX38" s="77" t="s">
        <v>191</v>
      </c>
      <c r="QXY38" s="77" t="s">
        <v>191</v>
      </c>
      <c r="QXZ38" s="77" t="s">
        <v>191</v>
      </c>
      <c r="QYA38" s="77" t="s">
        <v>191</v>
      </c>
      <c r="QYB38" s="77" t="s">
        <v>191</v>
      </c>
      <c r="QYC38" s="77" t="s">
        <v>191</v>
      </c>
      <c r="QYD38" s="77" t="s">
        <v>191</v>
      </c>
      <c r="QYE38" s="77" t="s">
        <v>191</v>
      </c>
      <c r="QYF38" s="77" t="s">
        <v>191</v>
      </c>
      <c r="QYG38" s="77" t="s">
        <v>191</v>
      </c>
      <c r="QYH38" s="77" t="s">
        <v>191</v>
      </c>
      <c r="QYI38" s="77" t="s">
        <v>191</v>
      </c>
      <c r="QYJ38" s="77" t="s">
        <v>191</v>
      </c>
      <c r="QYK38" s="77" t="s">
        <v>191</v>
      </c>
      <c r="QYL38" s="77" t="s">
        <v>191</v>
      </c>
      <c r="QYM38" s="77" t="s">
        <v>191</v>
      </c>
      <c r="QYN38" s="77" t="s">
        <v>191</v>
      </c>
      <c r="QYO38" s="77" t="s">
        <v>191</v>
      </c>
      <c r="QYP38" s="77" t="s">
        <v>191</v>
      </c>
      <c r="QYQ38" s="77" t="s">
        <v>191</v>
      </c>
      <c r="QYR38" s="77" t="s">
        <v>191</v>
      </c>
      <c r="QYS38" s="77" t="s">
        <v>191</v>
      </c>
      <c r="QYT38" s="77" t="s">
        <v>191</v>
      </c>
      <c r="QYU38" s="77" t="s">
        <v>191</v>
      </c>
      <c r="QYV38" s="77" t="s">
        <v>191</v>
      </c>
      <c r="QYW38" s="77" t="s">
        <v>191</v>
      </c>
      <c r="QYX38" s="77" t="s">
        <v>191</v>
      </c>
      <c r="QYY38" s="77" t="s">
        <v>191</v>
      </c>
      <c r="QYZ38" s="77" t="s">
        <v>191</v>
      </c>
      <c r="QZA38" s="77" t="s">
        <v>191</v>
      </c>
      <c r="QZB38" s="77" t="s">
        <v>191</v>
      </c>
      <c r="QZC38" s="77" t="s">
        <v>191</v>
      </c>
      <c r="QZD38" s="77" t="s">
        <v>191</v>
      </c>
      <c r="QZE38" s="77" t="s">
        <v>191</v>
      </c>
      <c r="QZF38" s="77" t="s">
        <v>191</v>
      </c>
      <c r="QZG38" s="77" t="s">
        <v>191</v>
      </c>
      <c r="QZH38" s="77" t="s">
        <v>191</v>
      </c>
      <c r="QZI38" s="77" t="s">
        <v>191</v>
      </c>
      <c r="QZJ38" s="77" t="s">
        <v>191</v>
      </c>
      <c r="QZK38" s="77" t="s">
        <v>191</v>
      </c>
      <c r="QZL38" s="77" t="s">
        <v>191</v>
      </c>
      <c r="QZM38" s="77" t="s">
        <v>191</v>
      </c>
      <c r="QZN38" s="77" t="s">
        <v>191</v>
      </c>
      <c r="QZO38" s="77" t="s">
        <v>191</v>
      </c>
      <c r="QZP38" s="77" t="s">
        <v>191</v>
      </c>
      <c r="QZQ38" s="77" t="s">
        <v>191</v>
      </c>
      <c r="QZR38" s="77" t="s">
        <v>191</v>
      </c>
      <c r="QZS38" s="77" t="s">
        <v>191</v>
      </c>
      <c r="QZT38" s="77" t="s">
        <v>191</v>
      </c>
      <c r="QZU38" s="77" t="s">
        <v>191</v>
      </c>
      <c r="QZV38" s="77" t="s">
        <v>191</v>
      </c>
      <c r="QZW38" s="77" t="s">
        <v>191</v>
      </c>
      <c r="QZX38" s="77" t="s">
        <v>191</v>
      </c>
      <c r="QZY38" s="77" t="s">
        <v>191</v>
      </c>
      <c r="QZZ38" s="77" t="s">
        <v>191</v>
      </c>
      <c r="RAA38" s="77" t="s">
        <v>191</v>
      </c>
      <c r="RAB38" s="77" t="s">
        <v>191</v>
      </c>
      <c r="RAC38" s="77" t="s">
        <v>191</v>
      </c>
      <c r="RAD38" s="77" t="s">
        <v>191</v>
      </c>
      <c r="RAE38" s="77" t="s">
        <v>191</v>
      </c>
      <c r="RAF38" s="77" t="s">
        <v>191</v>
      </c>
      <c r="RAG38" s="77" t="s">
        <v>191</v>
      </c>
      <c r="RAH38" s="77" t="s">
        <v>191</v>
      </c>
      <c r="RAI38" s="77" t="s">
        <v>191</v>
      </c>
      <c r="RAJ38" s="77" t="s">
        <v>191</v>
      </c>
      <c r="RAK38" s="77" t="s">
        <v>191</v>
      </c>
      <c r="RAL38" s="77" t="s">
        <v>191</v>
      </c>
      <c r="RAM38" s="77" t="s">
        <v>191</v>
      </c>
      <c r="RAN38" s="77" t="s">
        <v>191</v>
      </c>
      <c r="RAO38" s="77" t="s">
        <v>191</v>
      </c>
      <c r="RAP38" s="77" t="s">
        <v>191</v>
      </c>
      <c r="RAQ38" s="77" t="s">
        <v>191</v>
      </c>
      <c r="RAR38" s="77" t="s">
        <v>191</v>
      </c>
      <c r="RAS38" s="77" t="s">
        <v>191</v>
      </c>
      <c r="RAT38" s="77" t="s">
        <v>191</v>
      </c>
      <c r="RAU38" s="77" t="s">
        <v>191</v>
      </c>
      <c r="RAV38" s="77" t="s">
        <v>191</v>
      </c>
      <c r="RAW38" s="77" t="s">
        <v>191</v>
      </c>
      <c r="RAX38" s="77" t="s">
        <v>191</v>
      </c>
      <c r="RAY38" s="77" t="s">
        <v>191</v>
      </c>
      <c r="RAZ38" s="77" t="s">
        <v>191</v>
      </c>
      <c r="RBA38" s="77" t="s">
        <v>191</v>
      </c>
      <c r="RBB38" s="77" t="s">
        <v>191</v>
      </c>
      <c r="RBC38" s="77" t="s">
        <v>191</v>
      </c>
      <c r="RBD38" s="77" t="s">
        <v>191</v>
      </c>
      <c r="RBE38" s="77" t="s">
        <v>191</v>
      </c>
      <c r="RBF38" s="77" t="s">
        <v>191</v>
      </c>
      <c r="RBG38" s="77" t="s">
        <v>191</v>
      </c>
      <c r="RBH38" s="77" t="s">
        <v>191</v>
      </c>
      <c r="RBI38" s="77" t="s">
        <v>191</v>
      </c>
      <c r="RBJ38" s="77" t="s">
        <v>191</v>
      </c>
      <c r="RBK38" s="77" t="s">
        <v>191</v>
      </c>
      <c r="RBL38" s="77" t="s">
        <v>191</v>
      </c>
      <c r="RBM38" s="77" t="s">
        <v>191</v>
      </c>
      <c r="RBN38" s="77" t="s">
        <v>191</v>
      </c>
      <c r="RBO38" s="77" t="s">
        <v>191</v>
      </c>
      <c r="RBP38" s="77" t="s">
        <v>191</v>
      </c>
      <c r="RBQ38" s="77" t="s">
        <v>191</v>
      </c>
      <c r="RBR38" s="77" t="s">
        <v>191</v>
      </c>
      <c r="RBS38" s="77" t="s">
        <v>191</v>
      </c>
      <c r="RBT38" s="77" t="s">
        <v>191</v>
      </c>
      <c r="RBU38" s="77" t="s">
        <v>191</v>
      </c>
      <c r="RBV38" s="77" t="s">
        <v>191</v>
      </c>
      <c r="RBW38" s="77" t="s">
        <v>191</v>
      </c>
      <c r="RBX38" s="77" t="s">
        <v>191</v>
      </c>
      <c r="RBY38" s="77" t="s">
        <v>191</v>
      </c>
      <c r="RBZ38" s="77" t="s">
        <v>191</v>
      </c>
      <c r="RCA38" s="77" t="s">
        <v>191</v>
      </c>
      <c r="RCB38" s="77" t="s">
        <v>191</v>
      </c>
      <c r="RCC38" s="77" t="s">
        <v>191</v>
      </c>
      <c r="RCD38" s="77" t="s">
        <v>191</v>
      </c>
      <c r="RCE38" s="77" t="s">
        <v>191</v>
      </c>
      <c r="RCF38" s="77" t="s">
        <v>191</v>
      </c>
      <c r="RCG38" s="77" t="s">
        <v>191</v>
      </c>
      <c r="RCH38" s="77" t="s">
        <v>191</v>
      </c>
      <c r="RCI38" s="77" t="s">
        <v>191</v>
      </c>
      <c r="RCJ38" s="77" t="s">
        <v>191</v>
      </c>
      <c r="RCK38" s="77" t="s">
        <v>191</v>
      </c>
      <c r="RCL38" s="77" t="s">
        <v>191</v>
      </c>
      <c r="RCM38" s="77" t="s">
        <v>191</v>
      </c>
      <c r="RCN38" s="77" t="s">
        <v>191</v>
      </c>
      <c r="RCO38" s="77" t="s">
        <v>191</v>
      </c>
      <c r="RCP38" s="77" t="s">
        <v>191</v>
      </c>
      <c r="RCQ38" s="77" t="s">
        <v>191</v>
      </c>
      <c r="RCR38" s="77" t="s">
        <v>191</v>
      </c>
      <c r="RCS38" s="77" t="s">
        <v>191</v>
      </c>
      <c r="RCT38" s="77" t="s">
        <v>191</v>
      </c>
      <c r="RCU38" s="77" t="s">
        <v>191</v>
      </c>
      <c r="RCV38" s="77" t="s">
        <v>191</v>
      </c>
      <c r="RCW38" s="77" t="s">
        <v>191</v>
      </c>
      <c r="RCX38" s="77" t="s">
        <v>191</v>
      </c>
      <c r="RCY38" s="77" t="s">
        <v>191</v>
      </c>
      <c r="RCZ38" s="77" t="s">
        <v>191</v>
      </c>
      <c r="RDA38" s="77" t="s">
        <v>191</v>
      </c>
      <c r="RDB38" s="77" t="s">
        <v>191</v>
      </c>
      <c r="RDC38" s="77" t="s">
        <v>191</v>
      </c>
      <c r="RDD38" s="77" t="s">
        <v>191</v>
      </c>
      <c r="RDE38" s="77" t="s">
        <v>191</v>
      </c>
      <c r="RDF38" s="77" t="s">
        <v>191</v>
      </c>
      <c r="RDG38" s="77" t="s">
        <v>191</v>
      </c>
      <c r="RDH38" s="77" t="s">
        <v>191</v>
      </c>
      <c r="RDI38" s="77" t="s">
        <v>191</v>
      </c>
      <c r="RDJ38" s="77" t="s">
        <v>191</v>
      </c>
      <c r="RDK38" s="77" t="s">
        <v>191</v>
      </c>
      <c r="RDL38" s="77" t="s">
        <v>191</v>
      </c>
      <c r="RDM38" s="77" t="s">
        <v>191</v>
      </c>
      <c r="RDN38" s="77" t="s">
        <v>191</v>
      </c>
      <c r="RDO38" s="77" t="s">
        <v>191</v>
      </c>
      <c r="RDP38" s="77" t="s">
        <v>191</v>
      </c>
      <c r="RDQ38" s="77" t="s">
        <v>191</v>
      </c>
      <c r="RDR38" s="77" t="s">
        <v>191</v>
      </c>
      <c r="RDS38" s="77" t="s">
        <v>191</v>
      </c>
      <c r="RDT38" s="77" t="s">
        <v>191</v>
      </c>
      <c r="RDU38" s="77" t="s">
        <v>191</v>
      </c>
      <c r="RDV38" s="77" t="s">
        <v>191</v>
      </c>
      <c r="RDW38" s="77" t="s">
        <v>191</v>
      </c>
      <c r="RDX38" s="77" t="s">
        <v>191</v>
      </c>
      <c r="RDY38" s="77" t="s">
        <v>191</v>
      </c>
      <c r="RDZ38" s="77" t="s">
        <v>191</v>
      </c>
      <c r="REA38" s="77" t="s">
        <v>191</v>
      </c>
      <c r="REB38" s="77" t="s">
        <v>191</v>
      </c>
      <c r="REC38" s="77" t="s">
        <v>191</v>
      </c>
      <c r="RED38" s="77" t="s">
        <v>191</v>
      </c>
      <c r="REE38" s="77" t="s">
        <v>191</v>
      </c>
      <c r="REF38" s="77" t="s">
        <v>191</v>
      </c>
      <c r="REG38" s="77" t="s">
        <v>191</v>
      </c>
      <c r="REH38" s="77" t="s">
        <v>191</v>
      </c>
      <c r="REI38" s="77" t="s">
        <v>191</v>
      </c>
      <c r="REJ38" s="77" t="s">
        <v>191</v>
      </c>
      <c r="REK38" s="77" t="s">
        <v>191</v>
      </c>
      <c r="REL38" s="77" t="s">
        <v>191</v>
      </c>
      <c r="REM38" s="77" t="s">
        <v>191</v>
      </c>
      <c r="REN38" s="77" t="s">
        <v>191</v>
      </c>
      <c r="REO38" s="77" t="s">
        <v>191</v>
      </c>
      <c r="REP38" s="77" t="s">
        <v>191</v>
      </c>
      <c r="REQ38" s="77" t="s">
        <v>191</v>
      </c>
      <c r="RER38" s="77" t="s">
        <v>191</v>
      </c>
      <c r="RES38" s="77" t="s">
        <v>191</v>
      </c>
      <c r="RET38" s="77" t="s">
        <v>191</v>
      </c>
      <c r="REU38" s="77" t="s">
        <v>191</v>
      </c>
      <c r="REV38" s="77" t="s">
        <v>191</v>
      </c>
      <c r="REW38" s="77" t="s">
        <v>191</v>
      </c>
      <c r="REX38" s="77" t="s">
        <v>191</v>
      </c>
      <c r="REY38" s="77" t="s">
        <v>191</v>
      </c>
      <c r="REZ38" s="77" t="s">
        <v>191</v>
      </c>
      <c r="RFA38" s="77" t="s">
        <v>191</v>
      </c>
      <c r="RFB38" s="77" t="s">
        <v>191</v>
      </c>
      <c r="RFC38" s="77" t="s">
        <v>191</v>
      </c>
      <c r="RFD38" s="77" t="s">
        <v>191</v>
      </c>
      <c r="RFE38" s="77" t="s">
        <v>191</v>
      </c>
      <c r="RFF38" s="77" t="s">
        <v>191</v>
      </c>
      <c r="RFG38" s="77" t="s">
        <v>191</v>
      </c>
      <c r="RFH38" s="77" t="s">
        <v>191</v>
      </c>
      <c r="RFI38" s="77" t="s">
        <v>191</v>
      </c>
      <c r="RFJ38" s="77" t="s">
        <v>191</v>
      </c>
      <c r="RFK38" s="77" t="s">
        <v>191</v>
      </c>
      <c r="RFL38" s="77" t="s">
        <v>191</v>
      </c>
      <c r="RFM38" s="77" t="s">
        <v>191</v>
      </c>
      <c r="RFN38" s="77" t="s">
        <v>191</v>
      </c>
      <c r="RFO38" s="77" t="s">
        <v>191</v>
      </c>
      <c r="RFP38" s="77" t="s">
        <v>191</v>
      </c>
      <c r="RFQ38" s="77" t="s">
        <v>191</v>
      </c>
      <c r="RFR38" s="77" t="s">
        <v>191</v>
      </c>
      <c r="RFS38" s="77" t="s">
        <v>191</v>
      </c>
      <c r="RFT38" s="77" t="s">
        <v>191</v>
      </c>
      <c r="RFU38" s="77" t="s">
        <v>191</v>
      </c>
      <c r="RFV38" s="77" t="s">
        <v>191</v>
      </c>
      <c r="RFW38" s="77" t="s">
        <v>191</v>
      </c>
      <c r="RFX38" s="77" t="s">
        <v>191</v>
      </c>
      <c r="RFY38" s="77" t="s">
        <v>191</v>
      </c>
      <c r="RFZ38" s="77" t="s">
        <v>191</v>
      </c>
      <c r="RGA38" s="77" t="s">
        <v>191</v>
      </c>
      <c r="RGB38" s="77" t="s">
        <v>191</v>
      </c>
      <c r="RGC38" s="77" t="s">
        <v>191</v>
      </c>
      <c r="RGD38" s="77" t="s">
        <v>191</v>
      </c>
      <c r="RGE38" s="77" t="s">
        <v>191</v>
      </c>
      <c r="RGF38" s="77" t="s">
        <v>191</v>
      </c>
      <c r="RGG38" s="77" t="s">
        <v>191</v>
      </c>
      <c r="RGH38" s="77" t="s">
        <v>191</v>
      </c>
      <c r="RGI38" s="77" t="s">
        <v>191</v>
      </c>
      <c r="RGJ38" s="77" t="s">
        <v>191</v>
      </c>
      <c r="RGK38" s="77" t="s">
        <v>191</v>
      </c>
      <c r="RGL38" s="77" t="s">
        <v>191</v>
      </c>
      <c r="RGM38" s="77" t="s">
        <v>191</v>
      </c>
      <c r="RGN38" s="77" t="s">
        <v>191</v>
      </c>
      <c r="RGO38" s="77" t="s">
        <v>191</v>
      </c>
      <c r="RGP38" s="77" t="s">
        <v>191</v>
      </c>
      <c r="RGQ38" s="77" t="s">
        <v>191</v>
      </c>
      <c r="RGR38" s="77" t="s">
        <v>191</v>
      </c>
      <c r="RGS38" s="77" t="s">
        <v>191</v>
      </c>
      <c r="RGT38" s="77" t="s">
        <v>191</v>
      </c>
      <c r="RGU38" s="77" t="s">
        <v>191</v>
      </c>
      <c r="RGV38" s="77" t="s">
        <v>191</v>
      </c>
      <c r="RGW38" s="77" t="s">
        <v>191</v>
      </c>
      <c r="RGX38" s="77" t="s">
        <v>191</v>
      </c>
      <c r="RGY38" s="77" t="s">
        <v>191</v>
      </c>
      <c r="RGZ38" s="77" t="s">
        <v>191</v>
      </c>
      <c r="RHA38" s="77" t="s">
        <v>191</v>
      </c>
      <c r="RHB38" s="77" t="s">
        <v>191</v>
      </c>
      <c r="RHC38" s="77" t="s">
        <v>191</v>
      </c>
      <c r="RHD38" s="77" t="s">
        <v>191</v>
      </c>
      <c r="RHE38" s="77" t="s">
        <v>191</v>
      </c>
      <c r="RHF38" s="77" t="s">
        <v>191</v>
      </c>
      <c r="RHG38" s="77" t="s">
        <v>191</v>
      </c>
      <c r="RHH38" s="77" t="s">
        <v>191</v>
      </c>
      <c r="RHI38" s="77" t="s">
        <v>191</v>
      </c>
      <c r="RHJ38" s="77" t="s">
        <v>191</v>
      </c>
      <c r="RHK38" s="77" t="s">
        <v>191</v>
      </c>
      <c r="RHL38" s="77" t="s">
        <v>191</v>
      </c>
      <c r="RHM38" s="77" t="s">
        <v>191</v>
      </c>
      <c r="RHN38" s="77" t="s">
        <v>191</v>
      </c>
      <c r="RHO38" s="77" t="s">
        <v>191</v>
      </c>
      <c r="RHP38" s="77" t="s">
        <v>191</v>
      </c>
      <c r="RHQ38" s="77" t="s">
        <v>191</v>
      </c>
      <c r="RHR38" s="77" t="s">
        <v>191</v>
      </c>
      <c r="RHS38" s="77" t="s">
        <v>191</v>
      </c>
      <c r="RHT38" s="77" t="s">
        <v>191</v>
      </c>
      <c r="RHU38" s="77" t="s">
        <v>191</v>
      </c>
      <c r="RHV38" s="77" t="s">
        <v>191</v>
      </c>
      <c r="RHW38" s="77" t="s">
        <v>191</v>
      </c>
      <c r="RHX38" s="77" t="s">
        <v>191</v>
      </c>
      <c r="RHY38" s="77" t="s">
        <v>191</v>
      </c>
      <c r="RHZ38" s="77" t="s">
        <v>191</v>
      </c>
      <c r="RIA38" s="77" t="s">
        <v>191</v>
      </c>
      <c r="RIB38" s="77" t="s">
        <v>191</v>
      </c>
      <c r="RIC38" s="77" t="s">
        <v>191</v>
      </c>
      <c r="RID38" s="77" t="s">
        <v>191</v>
      </c>
      <c r="RIE38" s="77" t="s">
        <v>191</v>
      </c>
      <c r="RIF38" s="77" t="s">
        <v>191</v>
      </c>
      <c r="RIG38" s="77" t="s">
        <v>191</v>
      </c>
      <c r="RIH38" s="77" t="s">
        <v>191</v>
      </c>
      <c r="RII38" s="77" t="s">
        <v>191</v>
      </c>
      <c r="RIJ38" s="77" t="s">
        <v>191</v>
      </c>
      <c r="RIK38" s="77" t="s">
        <v>191</v>
      </c>
      <c r="RIL38" s="77" t="s">
        <v>191</v>
      </c>
      <c r="RIM38" s="77" t="s">
        <v>191</v>
      </c>
      <c r="RIN38" s="77" t="s">
        <v>191</v>
      </c>
      <c r="RIO38" s="77" t="s">
        <v>191</v>
      </c>
      <c r="RIP38" s="77" t="s">
        <v>191</v>
      </c>
      <c r="RIQ38" s="77" t="s">
        <v>191</v>
      </c>
      <c r="RIR38" s="77" t="s">
        <v>191</v>
      </c>
      <c r="RIS38" s="77" t="s">
        <v>191</v>
      </c>
      <c r="RIT38" s="77" t="s">
        <v>191</v>
      </c>
      <c r="RIU38" s="77" t="s">
        <v>191</v>
      </c>
      <c r="RIV38" s="77" t="s">
        <v>191</v>
      </c>
      <c r="RIW38" s="77" t="s">
        <v>191</v>
      </c>
      <c r="RIX38" s="77" t="s">
        <v>191</v>
      </c>
      <c r="RIY38" s="77" t="s">
        <v>191</v>
      </c>
      <c r="RIZ38" s="77" t="s">
        <v>191</v>
      </c>
      <c r="RJA38" s="77" t="s">
        <v>191</v>
      </c>
      <c r="RJB38" s="77" t="s">
        <v>191</v>
      </c>
      <c r="RJC38" s="77" t="s">
        <v>191</v>
      </c>
      <c r="RJD38" s="77" t="s">
        <v>191</v>
      </c>
      <c r="RJE38" s="77" t="s">
        <v>191</v>
      </c>
      <c r="RJF38" s="77" t="s">
        <v>191</v>
      </c>
      <c r="RJG38" s="77" t="s">
        <v>191</v>
      </c>
      <c r="RJH38" s="77" t="s">
        <v>191</v>
      </c>
      <c r="RJI38" s="77" t="s">
        <v>191</v>
      </c>
      <c r="RJJ38" s="77" t="s">
        <v>191</v>
      </c>
      <c r="RJK38" s="77" t="s">
        <v>191</v>
      </c>
      <c r="RJL38" s="77" t="s">
        <v>191</v>
      </c>
      <c r="RJM38" s="77" t="s">
        <v>191</v>
      </c>
      <c r="RJN38" s="77" t="s">
        <v>191</v>
      </c>
      <c r="RJO38" s="77" t="s">
        <v>191</v>
      </c>
      <c r="RJP38" s="77" t="s">
        <v>191</v>
      </c>
      <c r="RJQ38" s="77" t="s">
        <v>191</v>
      </c>
      <c r="RJR38" s="77" t="s">
        <v>191</v>
      </c>
      <c r="RJS38" s="77" t="s">
        <v>191</v>
      </c>
      <c r="RJT38" s="77" t="s">
        <v>191</v>
      </c>
      <c r="RJU38" s="77" t="s">
        <v>191</v>
      </c>
      <c r="RJV38" s="77" t="s">
        <v>191</v>
      </c>
      <c r="RJW38" s="77" t="s">
        <v>191</v>
      </c>
      <c r="RJX38" s="77" t="s">
        <v>191</v>
      </c>
      <c r="RJY38" s="77" t="s">
        <v>191</v>
      </c>
      <c r="RJZ38" s="77" t="s">
        <v>191</v>
      </c>
      <c r="RKA38" s="77" t="s">
        <v>191</v>
      </c>
      <c r="RKB38" s="77" t="s">
        <v>191</v>
      </c>
      <c r="RKC38" s="77" t="s">
        <v>191</v>
      </c>
      <c r="RKD38" s="77" t="s">
        <v>191</v>
      </c>
      <c r="RKE38" s="77" t="s">
        <v>191</v>
      </c>
      <c r="RKF38" s="77" t="s">
        <v>191</v>
      </c>
      <c r="RKG38" s="77" t="s">
        <v>191</v>
      </c>
      <c r="RKH38" s="77" t="s">
        <v>191</v>
      </c>
      <c r="RKI38" s="77" t="s">
        <v>191</v>
      </c>
      <c r="RKJ38" s="77" t="s">
        <v>191</v>
      </c>
      <c r="RKK38" s="77" t="s">
        <v>191</v>
      </c>
      <c r="RKL38" s="77" t="s">
        <v>191</v>
      </c>
      <c r="RKM38" s="77" t="s">
        <v>191</v>
      </c>
      <c r="RKN38" s="77" t="s">
        <v>191</v>
      </c>
      <c r="RKO38" s="77" t="s">
        <v>191</v>
      </c>
      <c r="RKP38" s="77" t="s">
        <v>191</v>
      </c>
      <c r="RKQ38" s="77" t="s">
        <v>191</v>
      </c>
      <c r="RKR38" s="77" t="s">
        <v>191</v>
      </c>
      <c r="RKS38" s="77" t="s">
        <v>191</v>
      </c>
      <c r="RKT38" s="77" t="s">
        <v>191</v>
      </c>
      <c r="RKU38" s="77" t="s">
        <v>191</v>
      </c>
      <c r="RKV38" s="77" t="s">
        <v>191</v>
      </c>
      <c r="RKW38" s="77" t="s">
        <v>191</v>
      </c>
      <c r="RKX38" s="77" t="s">
        <v>191</v>
      </c>
      <c r="RKY38" s="77" t="s">
        <v>191</v>
      </c>
      <c r="RKZ38" s="77" t="s">
        <v>191</v>
      </c>
      <c r="RLA38" s="77" t="s">
        <v>191</v>
      </c>
      <c r="RLB38" s="77" t="s">
        <v>191</v>
      </c>
      <c r="RLC38" s="77" t="s">
        <v>191</v>
      </c>
      <c r="RLD38" s="77" t="s">
        <v>191</v>
      </c>
      <c r="RLE38" s="77" t="s">
        <v>191</v>
      </c>
      <c r="RLF38" s="77" t="s">
        <v>191</v>
      </c>
      <c r="RLG38" s="77" t="s">
        <v>191</v>
      </c>
      <c r="RLH38" s="77" t="s">
        <v>191</v>
      </c>
      <c r="RLI38" s="77" t="s">
        <v>191</v>
      </c>
      <c r="RLJ38" s="77" t="s">
        <v>191</v>
      </c>
      <c r="RLK38" s="77" t="s">
        <v>191</v>
      </c>
      <c r="RLL38" s="77" t="s">
        <v>191</v>
      </c>
      <c r="RLM38" s="77" t="s">
        <v>191</v>
      </c>
      <c r="RLN38" s="77" t="s">
        <v>191</v>
      </c>
      <c r="RLO38" s="77" t="s">
        <v>191</v>
      </c>
      <c r="RLP38" s="77" t="s">
        <v>191</v>
      </c>
      <c r="RLQ38" s="77" t="s">
        <v>191</v>
      </c>
      <c r="RLR38" s="77" t="s">
        <v>191</v>
      </c>
      <c r="RLS38" s="77" t="s">
        <v>191</v>
      </c>
      <c r="RLT38" s="77" t="s">
        <v>191</v>
      </c>
      <c r="RLU38" s="77" t="s">
        <v>191</v>
      </c>
      <c r="RLV38" s="77" t="s">
        <v>191</v>
      </c>
      <c r="RLW38" s="77" t="s">
        <v>191</v>
      </c>
      <c r="RLX38" s="77" t="s">
        <v>191</v>
      </c>
      <c r="RLY38" s="77" t="s">
        <v>191</v>
      </c>
      <c r="RLZ38" s="77" t="s">
        <v>191</v>
      </c>
      <c r="RMA38" s="77" t="s">
        <v>191</v>
      </c>
      <c r="RMB38" s="77" t="s">
        <v>191</v>
      </c>
      <c r="RMC38" s="77" t="s">
        <v>191</v>
      </c>
      <c r="RMD38" s="77" t="s">
        <v>191</v>
      </c>
      <c r="RME38" s="77" t="s">
        <v>191</v>
      </c>
      <c r="RMF38" s="77" t="s">
        <v>191</v>
      </c>
      <c r="RMG38" s="77" t="s">
        <v>191</v>
      </c>
      <c r="RMH38" s="77" t="s">
        <v>191</v>
      </c>
      <c r="RMI38" s="77" t="s">
        <v>191</v>
      </c>
      <c r="RMJ38" s="77" t="s">
        <v>191</v>
      </c>
      <c r="RMK38" s="77" t="s">
        <v>191</v>
      </c>
      <c r="RML38" s="77" t="s">
        <v>191</v>
      </c>
      <c r="RMM38" s="77" t="s">
        <v>191</v>
      </c>
      <c r="RMN38" s="77" t="s">
        <v>191</v>
      </c>
      <c r="RMO38" s="77" t="s">
        <v>191</v>
      </c>
      <c r="RMP38" s="77" t="s">
        <v>191</v>
      </c>
      <c r="RMQ38" s="77" t="s">
        <v>191</v>
      </c>
      <c r="RMR38" s="77" t="s">
        <v>191</v>
      </c>
      <c r="RMS38" s="77" t="s">
        <v>191</v>
      </c>
      <c r="RMT38" s="77" t="s">
        <v>191</v>
      </c>
      <c r="RMU38" s="77" t="s">
        <v>191</v>
      </c>
      <c r="RMV38" s="77" t="s">
        <v>191</v>
      </c>
      <c r="RMW38" s="77" t="s">
        <v>191</v>
      </c>
      <c r="RMX38" s="77" t="s">
        <v>191</v>
      </c>
      <c r="RMY38" s="77" t="s">
        <v>191</v>
      </c>
      <c r="RMZ38" s="77" t="s">
        <v>191</v>
      </c>
      <c r="RNA38" s="77" t="s">
        <v>191</v>
      </c>
      <c r="RNB38" s="77" t="s">
        <v>191</v>
      </c>
      <c r="RNC38" s="77" t="s">
        <v>191</v>
      </c>
      <c r="RND38" s="77" t="s">
        <v>191</v>
      </c>
      <c r="RNE38" s="77" t="s">
        <v>191</v>
      </c>
      <c r="RNF38" s="77" t="s">
        <v>191</v>
      </c>
      <c r="RNG38" s="77" t="s">
        <v>191</v>
      </c>
      <c r="RNH38" s="77" t="s">
        <v>191</v>
      </c>
      <c r="RNI38" s="77" t="s">
        <v>191</v>
      </c>
      <c r="RNJ38" s="77" t="s">
        <v>191</v>
      </c>
      <c r="RNK38" s="77" t="s">
        <v>191</v>
      </c>
      <c r="RNL38" s="77" t="s">
        <v>191</v>
      </c>
      <c r="RNM38" s="77" t="s">
        <v>191</v>
      </c>
      <c r="RNN38" s="77" t="s">
        <v>191</v>
      </c>
      <c r="RNO38" s="77" t="s">
        <v>191</v>
      </c>
      <c r="RNP38" s="77" t="s">
        <v>191</v>
      </c>
      <c r="RNQ38" s="77" t="s">
        <v>191</v>
      </c>
      <c r="RNR38" s="77" t="s">
        <v>191</v>
      </c>
      <c r="RNS38" s="77" t="s">
        <v>191</v>
      </c>
      <c r="RNT38" s="77" t="s">
        <v>191</v>
      </c>
      <c r="RNU38" s="77" t="s">
        <v>191</v>
      </c>
      <c r="RNV38" s="77" t="s">
        <v>191</v>
      </c>
      <c r="RNW38" s="77" t="s">
        <v>191</v>
      </c>
      <c r="RNX38" s="77" t="s">
        <v>191</v>
      </c>
      <c r="RNY38" s="77" t="s">
        <v>191</v>
      </c>
      <c r="RNZ38" s="77" t="s">
        <v>191</v>
      </c>
      <c r="ROA38" s="77" t="s">
        <v>191</v>
      </c>
      <c r="ROB38" s="77" t="s">
        <v>191</v>
      </c>
      <c r="ROC38" s="77" t="s">
        <v>191</v>
      </c>
      <c r="ROD38" s="77" t="s">
        <v>191</v>
      </c>
      <c r="ROE38" s="77" t="s">
        <v>191</v>
      </c>
      <c r="ROF38" s="77" t="s">
        <v>191</v>
      </c>
      <c r="ROG38" s="77" t="s">
        <v>191</v>
      </c>
      <c r="ROH38" s="77" t="s">
        <v>191</v>
      </c>
      <c r="ROI38" s="77" t="s">
        <v>191</v>
      </c>
      <c r="ROJ38" s="77" t="s">
        <v>191</v>
      </c>
      <c r="ROK38" s="77" t="s">
        <v>191</v>
      </c>
      <c r="ROL38" s="77" t="s">
        <v>191</v>
      </c>
      <c r="ROM38" s="77" t="s">
        <v>191</v>
      </c>
      <c r="RON38" s="77" t="s">
        <v>191</v>
      </c>
      <c r="ROO38" s="77" t="s">
        <v>191</v>
      </c>
      <c r="ROP38" s="77" t="s">
        <v>191</v>
      </c>
      <c r="ROQ38" s="77" t="s">
        <v>191</v>
      </c>
      <c r="ROR38" s="77" t="s">
        <v>191</v>
      </c>
      <c r="ROS38" s="77" t="s">
        <v>191</v>
      </c>
      <c r="ROT38" s="77" t="s">
        <v>191</v>
      </c>
      <c r="ROU38" s="77" t="s">
        <v>191</v>
      </c>
      <c r="ROV38" s="77" t="s">
        <v>191</v>
      </c>
      <c r="ROW38" s="77" t="s">
        <v>191</v>
      </c>
      <c r="ROX38" s="77" t="s">
        <v>191</v>
      </c>
      <c r="ROY38" s="77" t="s">
        <v>191</v>
      </c>
      <c r="ROZ38" s="77" t="s">
        <v>191</v>
      </c>
      <c r="RPA38" s="77" t="s">
        <v>191</v>
      </c>
      <c r="RPB38" s="77" t="s">
        <v>191</v>
      </c>
      <c r="RPC38" s="77" t="s">
        <v>191</v>
      </c>
      <c r="RPD38" s="77" t="s">
        <v>191</v>
      </c>
      <c r="RPE38" s="77" t="s">
        <v>191</v>
      </c>
      <c r="RPF38" s="77" t="s">
        <v>191</v>
      </c>
      <c r="RPG38" s="77" t="s">
        <v>191</v>
      </c>
      <c r="RPH38" s="77" t="s">
        <v>191</v>
      </c>
      <c r="RPI38" s="77" t="s">
        <v>191</v>
      </c>
      <c r="RPJ38" s="77" t="s">
        <v>191</v>
      </c>
      <c r="RPK38" s="77" t="s">
        <v>191</v>
      </c>
      <c r="RPL38" s="77" t="s">
        <v>191</v>
      </c>
      <c r="RPM38" s="77" t="s">
        <v>191</v>
      </c>
      <c r="RPN38" s="77" t="s">
        <v>191</v>
      </c>
      <c r="RPO38" s="77" t="s">
        <v>191</v>
      </c>
      <c r="RPP38" s="77" t="s">
        <v>191</v>
      </c>
      <c r="RPQ38" s="77" t="s">
        <v>191</v>
      </c>
      <c r="RPR38" s="77" t="s">
        <v>191</v>
      </c>
      <c r="RPS38" s="77" t="s">
        <v>191</v>
      </c>
      <c r="RPT38" s="77" t="s">
        <v>191</v>
      </c>
      <c r="RPU38" s="77" t="s">
        <v>191</v>
      </c>
      <c r="RPV38" s="77" t="s">
        <v>191</v>
      </c>
      <c r="RPW38" s="77" t="s">
        <v>191</v>
      </c>
      <c r="RPX38" s="77" t="s">
        <v>191</v>
      </c>
      <c r="RPY38" s="77" t="s">
        <v>191</v>
      </c>
      <c r="RPZ38" s="77" t="s">
        <v>191</v>
      </c>
      <c r="RQA38" s="77" t="s">
        <v>191</v>
      </c>
      <c r="RQB38" s="77" t="s">
        <v>191</v>
      </c>
      <c r="RQC38" s="77" t="s">
        <v>191</v>
      </c>
      <c r="RQD38" s="77" t="s">
        <v>191</v>
      </c>
      <c r="RQE38" s="77" t="s">
        <v>191</v>
      </c>
      <c r="RQF38" s="77" t="s">
        <v>191</v>
      </c>
      <c r="RQG38" s="77" t="s">
        <v>191</v>
      </c>
      <c r="RQH38" s="77" t="s">
        <v>191</v>
      </c>
      <c r="RQI38" s="77" t="s">
        <v>191</v>
      </c>
      <c r="RQJ38" s="77" t="s">
        <v>191</v>
      </c>
      <c r="RQK38" s="77" t="s">
        <v>191</v>
      </c>
      <c r="RQL38" s="77" t="s">
        <v>191</v>
      </c>
      <c r="RQM38" s="77" t="s">
        <v>191</v>
      </c>
      <c r="RQN38" s="77" t="s">
        <v>191</v>
      </c>
      <c r="RQO38" s="77" t="s">
        <v>191</v>
      </c>
      <c r="RQP38" s="77" t="s">
        <v>191</v>
      </c>
      <c r="RQQ38" s="77" t="s">
        <v>191</v>
      </c>
      <c r="RQR38" s="77" t="s">
        <v>191</v>
      </c>
      <c r="RQS38" s="77" t="s">
        <v>191</v>
      </c>
      <c r="RQT38" s="77" t="s">
        <v>191</v>
      </c>
      <c r="RQU38" s="77" t="s">
        <v>191</v>
      </c>
      <c r="RQV38" s="77" t="s">
        <v>191</v>
      </c>
      <c r="RQW38" s="77" t="s">
        <v>191</v>
      </c>
      <c r="RQX38" s="77" t="s">
        <v>191</v>
      </c>
      <c r="RQY38" s="77" t="s">
        <v>191</v>
      </c>
      <c r="RQZ38" s="77" t="s">
        <v>191</v>
      </c>
      <c r="RRA38" s="77" t="s">
        <v>191</v>
      </c>
      <c r="RRB38" s="77" t="s">
        <v>191</v>
      </c>
      <c r="RRC38" s="77" t="s">
        <v>191</v>
      </c>
      <c r="RRD38" s="77" t="s">
        <v>191</v>
      </c>
      <c r="RRE38" s="77" t="s">
        <v>191</v>
      </c>
      <c r="RRF38" s="77" t="s">
        <v>191</v>
      </c>
      <c r="RRG38" s="77" t="s">
        <v>191</v>
      </c>
      <c r="RRH38" s="77" t="s">
        <v>191</v>
      </c>
      <c r="RRI38" s="77" t="s">
        <v>191</v>
      </c>
      <c r="RRJ38" s="77" t="s">
        <v>191</v>
      </c>
      <c r="RRK38" s="77" t="s">
        <v>191</v>
      </c>
      <c r="RRL38" s="77" t="s">
        <v>191</v>
      </c>
      <c r="RRM38" s="77" t="s">
        <v>191</v>
      </c>
      <c r="RRN38" s="77" t="s">
        <v>191</v>
      </c>
      <c r="RRO38" s="77" t="s">
        <v>191</v>
      </c>
      <c r="RRP38" s="77" t="s">
        <v>191</v>
      </c>
      <c r="RRQ38" s="77" t="s">
        <v>191</v>
      </c>
      <c r="RRR38" s="77" t="s">
        <v>191</v>
      </c>
      <c r="RRS38" s="77" t="s">
        <v>191</v>
      </c>
      <c r="RRT38" s="77" t="s">
        <v>191</v>
      </c>
      <c r="RRU38" s="77" t="s">
        <v>191</v>
      </c>
      <c r="RRV38" s="77" t="s">
        <v>191</v>
      </c>
      <c r="RRW38" s="77" t="s">
        <v>191</v>
      </c>
      <c r="RRX38" s="77" t="s">
        <v>191</v>
      </c>
      <c r="RRY38" s="77" t="s">
        <v>191</v>
      </c>
      <c r="RRZ38" s="77" t="s">
        <v>191</v>
      </c>
      <c r="RSA38" s="77" t="s">
        <v>191</v>
      </c>
      <c r="RSB38" s="77" t="s">
        <v>191</v>
      </c>
      <c r="RSC38" s="77" t="s">
        <v>191</v>
      </c>
      <c r="RSD38" s="77" t="s">
        <v>191</v>
      </c>
      <c r="RSE38" s="77" t="s">
        <v>191</v>
      </c>
      <c r="RSF38" s="77" t="s">
        <v>191</v>
      </c>
      <c r="RSG38" s="77" t="s">
        <v>191</v>
      </c>
      <c r="RSH38" s="77" t="s">
        <v>191</v>
      </c>
      <c r="RSI38" s="77" t="s">
        <v>191</v>
      </c>
      <c r="RSJ38" s="77" t="s">
        <v>191</v>
      </c>
      <c r="RSK38" s="77" t="s">
        <v>191</v>
      </c>
      <c r="RSL38" s="77" t="s">
        <v>191</v>
      </c>
      <c r="RSM38" s="77" t="s">
        <v>191</v>
      </c>
      <c r="RSN38" s="77" t="s">
        <v>191</v>
      </c>
      <c r="RSO38" s="77" t="s">
        <v>191</v>
      </c>
      <c r="RSP38" s="77" t="s">
        <v>191</v>
      </c>
      <c r="RSQ38" s="77" t="s">
        <v>191</v>
      </c>
      <c r="RSR38" s="77" t="s">
        <v>191</v>
      </c>
      <c r="RSS38" s="77" t="s">
        <v>191</v>
      </c>
      <c r="RST38" s="77" t="s">
        <v>191</v>
      </c>
      <c r="RSU38" s="77" t="s">
        <v>191</v>
      </c>
      <c r="RSV38" s="77" t="s">
        <v>191</v>
      </c>
      <c r="RSW38" s="77" t="s">
        <v>191</v>
      </c>
      <c r="RSX38" s="77" t="s">
        <v>191</v>
      </c>
      <c r="RSY38" s="77" t="s">
        <v>191</v>
      </c>
      <c r="RSZ38" s="77" t="s">
        <v>191</v>
      </c>
      <c r="RTA38" s="77" t="s">
        <v>191</v>
      </c>
      <c r="RTB38" s="77" t="s">
        <v>191</v>
      </c>
      <c r="RTC38" s="77" t="s">
        <v>191</v>
      </c>
      <c r="RTD38" s="77" t="s">
        <v>191</v>
      </c>
      <c r="RTE38" s="77" t="s">
        <v>191</v>
      </c>
      <c r="RTF38" s="77" t="s">
        <v>191</v>
      </c>
      <c r="RTG38" s="77" t="s">
        <v>191</v>
      </c>
      <c r="RTH38" s="77" t="s">
        <v>191</v>
      </c>
      <c r="RTI38" s="77" t="s">
        <v>191</v>
      </c>
      <c r="RTJ38" s="77" t="s">
        <v>191</v>
      </c>
      <c r="RTK38" s="77" t="s">
        <v>191</v>
      </c>
      <c r="RTL38" s="77" t="s">
        <v>191</v>
      </c>
      <c r="RTM38" s="77" t="s">
        <v>191</v>
      </c>
      <c r="RTN38" s="77" t="s">
        <v>191</v>
      </c>
      <c r="RTO38" s="77" t="s">
        <v>191</v>
      </c>
      <c r="RTP38" s="77" t="s">
        <v>191</v>
      </c>
      <c r="RTQ38" s="77" t="s">
        <v>191</v>
      </c>
      <c r="RTR38" s="77" t="s">
        <v>191</v>
      </c>
      <c r="RTS38" s="77" t="s">
        <v>191</v>
      </c>
      <c r="RTT38" s="77" t="s">
        <v>191</v>
      </c>
      <c r="RTU38" s="77" t="s">
        <v>191</v>
      </c>
      <c r="RTV38" s="77" t="s">
        <v>191</v>
      </c>
      <c r="RTW38" s="77" t="s">
        <v>191</v>
      </c>
      <c r="RTX38" s="77" t="s">
        <v>191</v>
      </c>
      <c r="RTY38" s="77" t="s">
        <v>191</v>
      </c>
      <c r="RTZ38" s="77" t="s">
        <v>191</v>
      </c>
      <c r="RUA38" s="77" t="s">
        <v>191</v>
      </c>
      <c r="RUB38" s="77" t="s">
        <v>191</v>
      </c>
      <c r="RUC38" s="77" t="s">
        <v>191</v>
      </c>
      <c r="RUD38" s="77" t="s">
        <v>191</v>
      </c>
      <c r="RUE38" s="77" t="s">
        <v>191</v>
      </c>
      <c r="RUF38" s="77" t="s">
        <v>191</v>
      </c>
      <c r="RUG38" s="77" t="s">
        <v>191</v>
      </c>
      <c r="RUH38" s="77" t="s">
        <v>191</v>
      </c>
      <c r="RUI38" s="77" t="s">
        <v>191</v>
      </c>
      <c r="RUJ38" s="77" t="s">
        <v>191</v>
      </c>
      <c r="RUK38" s="77" t="s">
        <v>191</v>
      </c>
      <c r="RUL38" s="77" t="s">
        <v>191</v>
      </c>
      <c r="RUM38" s="77" t="s">
        <v>191</v>
      </c>
      <c r="RUN38" s="77" t="s">
        <v>191</v>
      </c>
      <c r="RUO38" s="77" t="s">
        <v>191</v>
      </c>
      <c r="RUP38" s="77" t="s">
        <v>191</v>
      </c>
      <c r="RUQ38" s="77" t="s">
        <v>191</v>
      </c>
      <c r="RUR38" s="77" t="s">
        <v>191</v>
      </c>
      <c r="RUS38" s="77" t="s">
        <v>191</v>
      </c>
      <c r="RUT38" s="77" t="s">
        <v>191</v>
      </c>
      <c r="RUU38" s="77" t="s">
        <v>191</v>
      </c>
      <c r="RUV38" s="77" t="s">
        <v>191</v>
      </c>
      <c r="RUW38" s="77" t="s">
        <v>191</v>
      </c>
      <c r="RUX38" s="77" t="s">
        <v>191</v>
      </c>
      <c r="RUY38" s="77" t="s">
        <v>191</v>
      </c>
      <c r="RUZ38" s="77" t="s">
        <v>191</v>
      </c>
      <c r="RVA38" s="77" t="s">
        <v>191</v>
      </c>
      <c r="RVB38" s="77" t="s">
        <v>191</v>
      </c>
      <c r="RVC38" s="77" t="s">
        <v>191</v>
      </c>
      <c r="RVD38" s="77" t="s">
        <v>191</v>
      </c>
      <c r="RVE38" s="77" t="s">
        <v>191</v>
      </c>
      <c r="RVF38" s="77" t="s">
        <v>191</v>
      </c>
      <c r="RVG38" s="77" t="s">
        <v>191</v>
      </c>
      <c r="RVH38" s="77" t="s">
        <v>191</v>
      </c>
      <c r="RVI38" s="77" t="s">
        <v>191</v>
      </c>
      <c r="RVJ38" s="77" t="s">
        <v>191</v>
      </c>
      <c r="RVK38" s="77" t="s">
        <v>191</v>
      </c>
      <c r="RVL38" s="77" t="s">
        <v>191</v>
      </c>
      <c r="RVM38" s="77" t="s">
        <v>191</v>
      </c>
      <c r="RVN38" s="77" t="s">
        <v>191</v>
      </c>
      <c r="RVO38" s="77" t="s">
        <v>191</v>
      </c>
      <c r="RVP38" s="77" t="s">
        <v>191</v>
      </c>
      <c r="RVQ38" s="77" t="s">
        <v>191</v>
      </c>
      <c r="RVR38" s="77" t="s">
        <v>191</v>
      </c>
      <c r="RVS38" s="77" t="s">
        <v>191</v>
      </c>
      <c r="RVT38" s="77" t="s">
        <v>191</v>
      </c>
      <c r="RVU38" s="77" t="s">
        <v>191</v>
      </c>
      <c r="RVV38" s="77" t="s">
        <v>191</v>
      </c>
      <c r="RVW38" s="77" t="s">
        <v>191</v>
      </c>
      <c r="RVX38" s="77" t="s">
        <v>191</v>
      </c>
      <c r="RVY38" s="77" t="s">
        <v>191</v>
      </c>
      <c r="RVZ38" s="77" t="s">
        <v>191</v>
      </c>
      <c r="RWA38" s="77" t="s">
        <v>191</v>
      </c>
      <c r="RWB38" s="77" t="s">
        <v>191</v>
      </c>
      <c r="RWC38" s="77" t="s">
        <v>191</v>
      </c>
      <c r="RWD38" s="77" t="s">
        <v>191</v>
      </c>
      <c r="RWE38" s="77" t="s">
        <v>191</v>
      </c>
      <c r="RWF38" s="77" t="s">
        <v>191</v>
      </c>
      <c r="RWG38" s="77" t="s">
        <v>191</v>
      </c>
      <c r="RWH38" s="77" t="s">
        <v>191</v>
      </c>
      <c r="RWI38" s="77" t="s">
        <v>191</v>
      </c>
      <c r="RWJ38" s="77" t="s">
        <v>191</v>
      </c>
      <c r="RWK38" s="77" t="s">
        <v>191</v>
      </c>
      <c r="RWL38" s="77" t="s">
        <v>191</v>
      </c>
      <c r="RWM38" s="77" t="s">
        <v>191</v>
      </c>
      <c r="RWN38" s="77" t="s">
        <v>191</v>
      </c>
      <c r="RWO38" s="77" t="s">
        <v>191</v>
      </c>
      <c r="RWP38" s="77" t="s">
        <v>191</v>
      </c>
      <c r="RWQ38" s="77" t="s">
        <v>191</v>
      </c>
      <c r="RWR38" s="77" t="s">
        <v>191</v>
      </c>
      <c r="RWS38" s="77" t="s">
        <v>191</v>
      </c>
      <c r="RWT38" s="77" t="s">
        <v>191</v>
      </c>
      <c r="RWU38" s="77" t="s">
        <v>191</v>
      </c>
      <c r="RWV38" s="77" t="s">
        <v>191</v>
      </c>
      <c r="RWW38" s="77" t="s">
        <v>191</v>
      </c>
      <c r="RWX38" s="77" t="s">
        <v>191</v>
      </c>
      <c r="RWY38" s="77" t="s">
        <v>191</v>
      </c>
      <c r="RWZ38" s="77" t="s">
        <v>191</v>
      </c>
      <c r="RXA38" s="77" t="s">
        <v>191</v>
      </c>
      <c r="RXB38" s="77" t="s">
        <v>191</v>
      </c>
      <c r="RXC38" s="77" t="s">
        <v>191</v>
      </c>
      <c r="RXD38" s="77" t="s">
        <v>191</v>
      </c>
      <c r="RXE38" s="77" t="s">
        <v>191</v>
      </c>
      <c r="RXF38" s="77" t="s">
        <v>191</v>
      </c>
      <c r="RXG38" s="77" t="s">
        <v>191</v>
      </c>
      <c r="RXH38" s="77" t="s">
        <v>191</v>
      </c>
      <c r="RXI38" s="77" t="s">
        <v>191</v>
      </c>
      <c r="RXJ38" s="77" t="s">
        <v>191</v>
      </c>
      <c r="RXK38" s="77" t="s">
        <v>191</v>
      </c>
      <c r="RXL38" s="77" t="s">
        <v>191</v>
      </c>
      <c r="RXM38" s="77" t="s">
        <v>191</v>
      </c>
      <c r="RXN38" s="77" t="s">
        <v>191</v>
      </c>
      <c r="RXO38" s="77" t="s">
        <v>191</v>
      </c>
      <c r="RXP38" s="77" t="s">
        <v>191</v>
      </c>
      <c r="RXQ38" s="77" t="s">
        <v>191</v>
      </c>
      <c r="RXR38" s="77" t="s">
        <v>191</v>
      </c>
      <c r="RXS38" s="77" t="s">
        <v>191</v>
      </c>
      <c r="RXT38" s="77" t="s">
        <v>191</v>
      </c>
      <c r="RXU38" s="77" t="s">
        <v>191</v>
      </c>
      <c r="RXV38" s="77" t="s">
        <v>191</v>
      </c>
      <c r="RXW38" s="77" t="s">
        <v>191</v>
      </c>
      <c r="RXX38" s="77" t="s">
        <v>191</v>
      </c>
      <c r="RXY38" s="77" t="s">
        <v>191</v>
      </c>
      <c r="RXZ38" s="77" t="s">
        <v>191</v>
      </c>
      <c r="RYA38" s="77" t="s">
        <v>191</v>
      </c>
      <c r="RYB38" s="77" t="s">
        <v>191</v>
      </c>
      <c r="RYC38" s="77" t="s">
        <v>191</v>
      </c>
      <c r="RYD38" s="77" t="s">
        <v>191</v>
      </c>
      <c r="RYE38" s="77" t="s">
        <v>191</v>
      </c>
      <c r="RYF38" s="77" t="s">
        <v>191</v>
      </c>
      <c r="RYG38" s="77" t="s">
        <v>191</v>
      </c>
      <c r="RYH38" s="77" t="s">
        <v>191</v>
      </c>
      <c r="RYI38" s="77" t="s">
        <v>191</v>
      </c>
      <c r="RYJ38" s="77" t="s">
        <v>191</v>
      </c>
      <c r="RYK38" s="77" t="s">
        <v>191</v>
      </c>
      <c r="RYL38" s="77" t="s">
        <v>191</v>
      </c>
      <c r="RYM38" s="77" t="s">
        <v>191</v>
      </c>
      <c r="RYN38" s="77" t="s">
        <v>191</v>
      </c>
      <c r="RYO38" s="77" t="s">
        <v>191</v>
      </c>
      <c r="RYP38" s="77" t="s">
        <v>191</v>
      </c>
      <c r="RYQ38" s="77" t="s">
        <v>191</v>
      </c>
      <c r="RYR38" s="77" t="s">
        <v>191</v>
      </c>
      <c r="RYS38" s="77" t="s">
        <v>191</v>
      </c>
      <c r="RYT38" s="77" t="s">
        <v>191</v>
      </c>
      <c r="RYU38" s="77" t="s">
        <v>191</v>
      </c>
      <c r="RYV38" s="77" t="s">
        <v>191</v>
      </c>
      <c r="RYW38" s="77" t="s">
        <v>191</v>
      </c>
      <c r="RYX38" s="77" t="s">
        <v>191</v>
      </c>
      <c r="RYY38" s="77" t="s">
        <v>191</v>
      </c>
      <c r="RYZ38" s="77" t="s">
        <v>191</v>
      </c>
      <c r="RZA38" s="77" t="s">
        <v>191</v>
      </c>
      <c r="RZB38" s="77" t="s">
        <v>191</v>
      </c>
      <c r="RZC38" s="77" t="s">
        <v>191</v>
      </c>
      <c r="RZD38" s="77" t="s">
        <v>191</v>
      </c>
      <c r="RZE38" s="77" t="s">
        <v>191</v>
      </c>
      <c r="RZF38" s="77" t="s">
        <v>191</v>
      </c>
      <c r="RZG38" s="77" t="s">
        <v>191</v>
      </c>
      <c r="RZH38" s="77" t="s">
        <v>191</v>
      </c>
      <c r="RZI38" s="77" t="s">
        <v>191</v>
      </c>
      <c r="RZJ38" s="77" t="s">
        <v>191</v>
      </c>
      <c r="RZK38" s="77" t="s">
        <v>191</v>
      </c>
      <c r="RZL38" s="77" t="s">
        <v>191</v>
      </c>
      <c r="RZM38" s="77" t="s">
        <v>191</v>
      </c>
      <c r="RZN38" s="77" t="s">
        <v>191</v>
      </c>
      <c r="RZO38" s="77" t="s">
        <v>191</v>
      </c>
      <c r="RZP38" s="77" t="s">
        <v>191</v>
      </c>
      <c r="RZQ38" s="77" t="s">
        <v>191</v>
      </c>
      <c r="RZR38" s="77" t="s">
        <v>191</v>
      </c>
      <c r="RZS38" s="77" t="s">
        <v>191</v>
      </c>
      <c r="RZT38" s="77" t="s">
        <v>191</v>
      </c>
      <c r="RZU38" s="77" t="s">
        <v>191</v>
      </c>
      <c r="RZV38" s="77" t="s">
        <v>191</v>
      </c>
      <c r="RZW38" s="77" t="s">
        <v>191</v>
      </c>
      <c r="RZX38" s="77" t="s">
        <v>191</v>
      </c>
      <c r="RZY38" s="77" t="s">
        <v>191</v>
      </c>
      <c r="RZZ38" s="77" t="s">
        <v>191</v>
      </c>
      <c r="SAA38" s="77" t="s">
        <v>191</v>
      </c>
      <c r="SAB38" s="77" t="s">
        <v>191</v>
      </c>
      <c r="SAC38" s="77" t="s">
        <v>191</v>
      </c>
      <c r="SAD38" s="77" t="s">
        <v>191</v>
      </c>
      <c r="SAE38" s="77" t="s">
        <v>191</v>
      </c>
      <c r="SAF38" s="77" t="s">
        <v>191</v>
      </c>
      <c r="SAG38" s="77" t="s">
        <v>191</v>
      </c>
      <c r="SAH38" s="77" t="s">
        <v>191</v>
      </c>
      <c r="SAI38" s="77" t="s">
        <v>191</v>
      </c>
      <c r="SAJ38" s="77" t="s">
        <v>191</v>
      </c>
      <c r="SAK38" s="77" t="s">
        <v>191</v>
      </c>
      <c r="SAL38" s="77" t="s">
        <v>191</v>
      </c>
      <c r="SAM38" s="77" t="s">
        <v>191</v>
      </c>
      <c r="SAN38" s="77" t="s">
        <v>191</v>
      </c>
      <c r="SAO38" s="77" t="s">
        <v>191</v>
      </c>
      <c r="SAP38" s="77" t="s">
        <v>191</v>
      </c>
      <c r="SAQ38" s="77" t="s">
        <v>191</v>
      </c>
      <c r="SAR38" s="77" t="s">
        <v>191</v>
      </c>
      <c r="SAS38" s="77" t="s">
        <v>191</v>
      </c>
      <c r="SAT38" s="77" t="s">
        <v>191</v>
      </c>
      <c r="SAU38" s="77" t="s">
        <v>191</v>
      </c>
      <c r="SAV38" s="77" t="s">
        <v>191</v>
      </c>
      <c r="SAW38" s="77" t="s">
        <v>191</v>
      </c>
      <c r="SAX38" s="77" t="s">
        <v>191</v>
      </c>
      <c r="SAY38" s="77" t="s">
        <v>191</v>
      </c>
      <c r="SAZ38" s="77" t="s">
        <v>191</v>
      </c>
      <c r="SBA38" s="77" t="s">
        <v>191</v>
      </c>
      <c r="SBB38" s="77" t="s">
        <v>191</v>
      </c>
      <c r="SBC38" s="77" t="s">
        <v>191</v>
      </c>
      <c r="SBD38" s="77" t="s">
        <v>191</v>
      </c>
      <c r="SBE38" s="77" t="s">
        <v>191</v>
      </c>
      <c r="SBF38" s="77" t="s">
        <v>191</v>
      </c>
      <c r="SBG38" s="77" t="s">
        <v>191</v>
      </c>
      <c r="SBH38" s="77" t="s">
        <v>191</v>
      </c>
      <c r="SBI38" s="77" t="s">
        <v>191</v>
      </c>
      <c r="SBJ38" s="77" t="s">
        <v>191</v>
      </c>
      <c r="SBK38" s="77" t="s">
        <v>191</v>
      </c>
      <c r="SBL38" s="77" t="s">
        <v>191</v>
      </c>
      <c r="SBM38" s="77" t="s">
        <v>191</v>
      </c>
      <c r="SBN38" s="77" t="s">
        <v>191</v>
      </c>
      <c r="SBO38" s="77" t="s">
        <v>191</v>
      </c>
      <c r="SBP38" s="77" t="s">
        <v>191</v>
      </c>
      <c r="SBQ38" s="77" t="s">
        <v>191</v>
      </c>
      <c r="SBR38" s="77" t="s">
        <v>191</v>
      </c>
      <c r="SBS38" s="77" t="s">
        <v>191</v>
      </c>
      <c r="SBT38" s="77" t="s">
        <v>191</v>
      </c>
      <c r="SBU38" s="77" t="s">
        <v>191</v>
      </c>
      <c r="SBV38" s="77" t="s">
        <v>191</v>
      </c>
      <c r="SBW38" s="77" t="s">
        <v>191</v>
      </c>
      <c r="SBX38" s="77" t="s">
        <v>191</v>
      </c>
      <c r="SBY38" s="77" t="s">
        <v>191</v>
      </c>
      <c r="SBZ38" s="77" t="s">
        <v>191</v>
      </c>
      <c r="SCA38" s="77" t="s">
        <v>191</v>
      </c>
      <c r="SCB38" s="77" t="s">
        <v>191</v>
      </c>
      <c r="SCC38" s="77" t="s">
        <v>191</v>
      </c>
      <c r="SCD38" s="77" t="s">
        <v>191</v>
      </c>
      <c r="SCE38" s="77" t="s">
        <v>191</v>
      </c>
      <c r="SCF38" s="77" t="s">
        <v>191</v>
      </c>
      <c r="SCG38" s="77" t="s">
        <v>191</v>
      </c>
      <c r="SCH38" s="77" t="s">
        <v>191</v>
      </c>
      <c r="SCI38" s="77" t="s">
        <v>191</v>
      </c>
      <c r="SCJ38" s="77" t="s">
        <v>191</v>
      </c>
      <c r="SCK38" s="77" t="s">
        <v>191</v>
      </c>
      <c r="SCL38" s="77" t="s">
        <v>191</v>
      </c>
      <c r="SCM38" s="77" t="s">
        <v>191</v>
      </c>
      <c r="SCN38" s="77" t="s">
        <v>191</v>
      </c>
      <c r="SCO38" s="77" t="s">
        <v>191</v>
      </c>
      <c r="SCP38" s="77" t="s">
        <v>191</v>
      </c>
      <c r="SCQ38" s="77" t="s">
        <v>191</v>
      </c>
      <c r="SCR38" s="77" t="s">
        <v>191</v>
      </c>
      <c r="SCS38" s="77" t="s">
        <v>191</v>
      </c>
      <c r="SCT38" s="77" t="s">
        <v>191</v>
      </c>
      <c r="SCU38" s="77" t="s">
        <v>191</v>
      </c>
      <c r="SCV38" s="77" t="s">
        <v>191</v>
      </c>
      <c r="SCW38" s="77" t="s">
        <v>191</v>
      </c>
      <c r="SCX38" s="77" t="s">
        <v>191</v>
      </c>
      <c r="SCY38" s="77" t="s">
        <v>191</v>
      </c>
      <c r="SCZ38" s="77" t="s">
        <v>191</v>
      </c>
      <c r="SDA38" s="77" t="s">
        <v>191</v>
      </c>
      <c r="SDB38" s="77" t="s">
        <v>191</v>
      </c>
      <c r="SDC38" s="77" t="s">
        <v>191</v>
      </c>
      <c r="SDD38" s="77" t="s">
        <v>191</v>
      </c>
      <c r="SDE38" s="77" t="s">
        <v>191</v>
      </c>
      <c r="SDF38" s="77" t="s">
        <v>191</v>
      </c>
      <c r="SDG38" s="77" t="s">
        <v>191</v>
      </c>
      <c r="SDH38" s="77" t="s">
        <v>191</v>
      </c>
      <c r="SDI38" s="77" t="s">
        <v>191</v>
      </c>
      <c r="SDJ38" s="77" t="s">
        <v>191</v>
      </c>
      <c r="SDK38" s="77" t="s">
        <v>191</v>
      </c>
      <c r="SDL38" s="77" t="s">
        <v>191</v>
      </c>
      <c r="SDM38" s="77" t="s">
        <v>191</v>
      </c>
      <c r="SDN38" s="77" t="s">
        <v>191</v>
      </c>
      <c r="SDO38" s="77" t="s">
        <v>191</v>
      </c>
      <c r="SDP38" s="77" t="s">
        <v>191</v>
      </c>
      <c r="SDQ38" s="77" t="s">
        <v>191</v>
      </c>
      <c r="SDR38" s="77" t="s">
        <v>191</v>
      </c>
      <c r="SDS38" s="77" t="s">
        <v>191</v>
      </c>
      <c r="SDT38" s="77" t="s">
        <v>191</v>
      </c>
      <c r="SDU38" s="77" t="s">
        <v>191</v>
      </c>
      <c r="SDV38" s="77" t="s">
        <v>191</v>
      </c>
      <c r="SDW38" s="77" t="s">
        <v>191</v>
      </c>
      <c r="SDX38" s="77" t="s">
        <v>191</v>
      </c>
      <c r="SDY38" s="77" t="s">
        <v>191</v>
      </c>
      <c r="SDZ38" s="77" t="s">
        <v>191</v>
      </c>
      <c r="SEA38" s="77" t="s">
        <v>191</v>
      </c>
      <c r="SEB38" s="77" t="s">
        <v>191</v>
      </c>
      <c r="SEC38" s="77" t="s">
        <v>191</v>
      </c>
      <c r="SED38" s="77" t="s">
        <v>191</v>
      </c>
      <c r="SEE38" s="77" t="s">
        <v>191</v>
      </c>
      <c r="SEF38" s="77" t="s">
        <v>191</v>
      </c>
      <c r="SEG38" s="77" t="s">
        <v>191</v>
      </c>
      <c r="SEH38" s="77" t="s">
        <v>191</v>
      </c>
      <c r="SEI38" s="77" t="s">
        <v>191</v>
      </c>
      <c r="SEJ38" s="77" t="s">
        <v>191</v>
      </c>
      <c r="SEK38" s="77" t="s">
        <v>191</v>
      </c>
      <c r="SEL38" s="77" t="s">
        <v>191</v>
      </c>
      <c r="SEM38" s="77" t="s">
        <v>191</v>
      </c>
      <c r="SEN38" s="77" t="s">
        <v>191</v>
      </c>
      <c r="SEO38" s="77" t="s">
        <v>191</v>
      </c>
      <c r="SEP38" s="77" t="s">
        <v>191</v>
      </c>
      <c r="SEQ38" s="77" t="s">
        <v>191</v>
      </c>
      <c r="SER38" s="77" t="s">
        <v>191</v>
      </c>
      <c r="SES38" s="77" t="s">
        <v>191</v>
      </c>
      <c r="SET38" s="77" t="s">
        <v>191</v>
      </c>
      <c r="SEU38" s="77" t="s">
        <v>191</v>
      </c>
      <c r="SEV38" s="77" t="s">
        <v>191</v>
      </c>
      <c r="SEW38" s="77" t="s">
        <v>191</v>
      </c>
      <c r="SEX38" s="77" t="s">
        <v>191</v>
      </c>
      <c r="SEY38" s="77" t="s">
        <v>191</v>
      </c>
      <c r="SEZ38" s="77" t="s">
        <v>191</v>
      </c>
      <c r="SFA38" s="77" t="s">
        <v>191</v>
      </c>
      <c r="SFB38" s="77" t="s">
        <v>191</v>
      </c>
      <c r="SFC38" s="77" t="s">
        <v>191</v>
      </c>
      <c r="SFD38" s="77" t="s">
        <v>191</v>
      </c>
      <c r="SFE38" s="77" t="s">
        <v>191</v>
      </c>
      <c r="SFF38" s="77" t="s">
        <v>191</v>
      </c>
      <c r="SFG38" s="77" t="s">
        <v>191</v>
      </c>
      <c r="SFH38" s="77" t="s">
        <v>191</v>
      </c>
      <c r="SFI38" s="77" t="s">
        <v>191</v>
      </c>
      <c r="SFJ38" s="77" t="s">
        <v>191</v>
      </c>
      <c r="SFK38" s="77" t="s">
        <v>191</v>
      </c>
      <c r="SFL38" s="77" t="s">
        <v>191</v>
      </c>
      <c r="SFM38" s="77" t="s">
        <v>191</v>
      </c>
      <c r="SFN38" s="77" t="s">
        <v>191</v>
      </c>
      <c r="SFO38" s="77" t="s">
        <v>191</v>
      </c>
      <c r="SFP38" s="77" t="s">
        <v>191</v>
      </c>
      <c r="SFQ38" s="77" t="s">
        <v>191</v>
      </c>
      <c r="SFR38" s="77" t="s">
        <v>191</v>
      </c>
      <c r="SFS38" s="77" t="s">
        <v>191</v>
      </c>
      <c r="SFT38" s="77" t="s">
        <v>191</v>
      </c>
      <c r="SFU38" s="77" t="s">
        <v>191</v>
      </c>
      <c r="SFV38" s="77" t="s">
        <v>191</v>
      </c>
      <c r="SFW38" s="77" t="s">
        <v>191</v>
      </c>
      <c r="SFX38" s="77" t="s">
        <v>191</v>
      </c>
      <c r="SFY38" s="77" t="s">
        <v>191</v>
      </c>
      <c r="SFZ38" s="77" t="s">
        <v>191</v>
      </c>
      <c r="SGA38" s="77" t="s">
        <v>191</v>
      </c>
      <c r="SGB38" s="77" t="s">
        <v>191</v>
      </c>
      <c r="SGC38" s="77" t="s">
        <v>191</v>
      </c>
      <c r="SGD38" s="77" t="s">
        <v>191</v>
      </c>
      <c r="SGE38" s="77" t="s">
        <v>191</v>
      </c>
      <c r="SGF38" s="77" t="s">
        <v>191</v>
      </c>
      <c r="SGG38" s="77" t="s">
        <v>191</v>
      </c>
      <c r="SGH38" s="77" t="s">
        <v>191</v>
      </c>
      <c r="SGI38" s="77" t="s">
        <v>191</v>
      </c>
      <c r="SGJ38" s="77" t="s">
        <v>191</v>
      </c>
      <c r="SGK38" s="77" t="s">
        <v>191</v>
      </c>
      <c r="SGL38" s="77" t="s">
        <v>191</v>
      </c>
      <c r="SGM38" s="77" t="s">
        <v>191</v>
      </c>
      <c r="SGN38" s="77" t="s">
        <v>191</v>
      </c>
      <c r="SGO38" s="77" t="s">
        <v>191</v>
      </c>
      <c r="SGP38" s="77" t="s">
        <v>191</v>
      </c>
      <c r="SGQ38" s="77" t="s">
        <v>191</v>
      </c>
      <c r="SGR38" s="77" t="s">
        <v>191</v>
      </c>
      <c r="SGS38" s="77" t="s">
        <v>191</v>
      </c>
      <c r="SGT38" s="77" t="s">
        <v>191</v>
      </c>
      <c r="SGU38" s="77" t="s">
        <v>191</v>
      </c>
      <c r="SGV38" s="77" t="s">
        <v>191</v>
      </c>
      <c r="SGW38" s="77" t="s">
        <v>191</v>
      </c>
      <c r="SGX38" s="77" t="s">
        <v>191</v>
      </c>
      <c r="SGY38" s="77" t="s">
        <v>191</v>
      </c>
      <c r="SGZ38" s="77" t="s">
        <v>191</v>
      </c>
      <c r="SHA38" s="77" t="s">
        <v>191</v>
      </c>
      <c r="SHB38" s="77" t="s">
        <v>191</v>
      </c>
      <c r="SHC38" s="77" t="s">
        <v>191</v>
      </c>
      <c r="SHD38" s="77" t="s">
        <v>191</v>
      </c>
      <c r="SHE38" s="77" t="s">
        <v>191</v>
      </c>
      <c r="SHF38" s="77" t="s">
        <v>191</v>
      </c>
      <c r="SHG38" s="77" t="s">
        <v>191</v>
      </c>
      <c r="SHH38" s="77" t="s">
        <v>191</v>
      </c>
      <c r="SHI38" s="77" t="s">
        <v>191</v>
      </c>
      <c r="SHJ38" s="77" t="s">
        <v>191</v>
      </c>
      <c r="SHK38" s="77" t="s">
        <v>191</v>
      </c>
      <c r="SHL38" s="77" t="s">
        <v>191</v>
      </c>
      <c r="SHM38" s="77" t="s">
        <v>191</v>
      </c>
      <c r="SHN38" s="77" t="s">
        <v>191</v>
      </c>
      <c r="SHO38" s="77" t="s">
        <v>191</v>
      </c>
      <c r="SHP38" s="77" t="s">
        <v>191</v>
      </c>
      <c r="SHQ38" s="77" t="s">
        <v>191</v>
      </c>
      <c r="SHR38" s="77" t="s">
        <v>191</v>
      </c>
      <c r="SHS38" s="77" t="s">
        <v>191</v>
      </c>
      <c r="SHT38" s="77" t="s">
        <v>191</v>
      </c>
      <c r="SHU38" s="77" t="s">
        <v>191</v>
      </c>
      <c r="SHV38" s="77" t="s">
        <v>191</v>
      </c>
      <c r="SHW38" s="77" t="s">
        <v>191</v>
      </c>
      <c r="SHX38" s="77" t="s">
        <v>191</v>
      </c>
      <c r="SHY38" s="77" t="s">
        <v>191</v>
      </c>
      <c r="SHZ38" s="77" t="s">
        <v>191</v>
      </c>
      <c r="SIA38" s="77" t="s">
        <v>191</v>
      </c>
      <c r="SIB38" s="77" t="s">
        <v>191</v>
      </c>
      <c r="SIC38" s="77" t="s">
        <v>191</v>
      </c>
      <c r="SID38" s="77" t="s">
        <v>191</v>
      </c>
      <c r="SIE38" s="77" t="s">
        <v>191</v>
      </c>
      <c r="SIF38" s="77" t="s">
        <v>191</v>
      </c>
      <c r="SIG38" s="77" t="s">
        <v>191</v>
      </c>
      <c r="SIH38" s="77" t="s">
        <v>191</v>
      </c>
      <c r="SII38" s="77" t="s">
        <v>191</v>
      </c>
      <c r="SIJ38" s="77" t="s">
        <v>191</v>
      </c>
      <c r="SIK38" s="77" t="s">
        <v>191</v>
      </c>
      <c r="SIL38" s="77" t="s">
        <v>191</v>
      </c>
      <c r="SIM38" s="77" t="s">
        <v>191</v>
      </c>
      <c r="SIN38" s="77" t="s">
        <v>191</v>
      </c>
      <c r="SIO38" s="77" t="s">
        <v>191</v>
      </c>
      <c r="SIP38" s="77" t="s">
        <v>191</v>
      </c>
      <c r="SIQ38" s="77" t="s">
        <v>191</v>
      </c>
      <c r="SIR38" s="77" t="s">
        <v>191</v>
      </c>
      <c r="SIS38" s="77" t="s">
        <v>191</v>
      </c>
      <c r="SIT38" s="77" t="s">
        <v>191</v>
      </c>
      <c r="SIU38" s="77" t="s">
        <v>191</v>
      </c>
      <c r="SIV38" s="77" t="s">
        <v>191</v>
      </c>
      <c r="SIW38" s="77" t="s">
        <v>191</v>
      </c>
      <c r="SIX38" s="77" t="s">
        <v>191</v>
      </c>
      <c r="SIY38" s="77" t="s">
        <v>191</v>
      </c>
      <c r="SIZ38" s="77" t="s">
        <v>191</v>
      </c>
      <c r="SJA38" s="77" t="s">
        <v>191</v>
      </c>
      <c r="SJB38" s="77" t="s">
        <v>191</v>
      </c>
      <c r="SJC38" s="77" t="s">
        <v>191</v>
      </c>
      <c r="SJD38" s="77" t="s">
        <v>191</v>
      </c>
      <c r="SJE38" s="77" t="s">
        <v>191</v>
      </c>
      <c r="SJF38" s="77" t="s">
        <v>191</v>
      </c>
      <c r="SJG38" s="77" t="s">
        <v>191</v>
      </c>
      <c r="SJH38" s="77" t="s">
        <v>191</v>
      </c>
      <c r="SJI38" s="77" t="s">
        <v>191</v>
      </c>
      <c r="SJJ38" s="77" t="s">
        <v>191</v>
      </c>
      <c r="SJK38" s="77" t="s">
        <v>191</v>
      </c>
      <c r="SJL38" s="77" t="s">
        <v>191</v>
      </c>
      <c r="SJM38" s="77" t="s">
        <v>191</v>
      </c>
      <c r="SJN38" s="77" t="s">
        <v>191</v>
      </c>
      <c r="SJO38" s="77" t="s">
        <v>191</v>
      </c>
      <c r="SJP38" s="77" t="s">
        <v>191</v>
      </c>
      <c r="SJQ38" s="77" t="s">
        <v>191</v>
      </c>
      <c r="SJR38" s="77" t="s">
        <v>191</v>
      </c>
      <c r="SJS38" s="77" t="s">
        <v>191</v>
      </c>
      <c r="SJT38" s="77" t="s">
        <v>191</v>
      </c>
      <c r="SJU38" s="77" t="s">
        <v>191</v>
      </c>
      <c r="SJV38" s="77" t="s">
        <v>191</v>
      </c>
      <c r="SJW38" s="77" t="s">
        <v>191</v>
      </c>
      <c r="SJX38" s="77" t="s">
        <v>191</v>
      </c>
      <c r="SJY38" s="77" t="s">
        <v>191</v>
      </c>
      <c r="SJZ38" s="77" t="s">
        <v>191</v>
      </c>
      <c r="SKA38" s="77" t="s">
        <v>191</v>
      </c>
      <c r="SKB38" s="77" t="s">
        <v>191</v>
      </c>
      <c r="SKC38" s="77" t="s">
        <v>191</v>
      </c>
      <c r="SKD38" s="77" t="s">
        <v>191</v>
      </c>
      <c r="SKE38" s="77" t="s">
        <v>191</v>
      </c>
      <c r="SKF38" s="77" t="s">
        <v>191</v>
      </c>
      <c r="SKG38" s="77" t="s">
        <v>191</v>
      </c>
      <c r="SKH38" s="77" t="s">
        <v>191</v>
      </c>
      <c r="SKI38" s="77" t="s">
        <v>191</v>
      </c>
      <c r="SKJ38" s="77" t="s">
        <v>191</v>
      </c>
      <c r="SKK38" s="77" t="s">
        <v>191</v>
      </c>
      <c r="SKL38" s="77" t="s">
        <v>191</v>
      </c>
      <c r="SKM38" s="77" t="s">
        <v>191</v>
      </c>
      <c r="SKN38" s="77" t="s">
        <v>191</v>
      </c>
      <c r="SKO38" s="77" t="s">
        <v>191</v>
      </c>
      <c r="SKP38" s="77" t="s">
        <v>191</v>
      </c>
      <c r="SKQ38" s="77" t="s">
        <v>191</v>
      </c>
      <c r="SKR38" s="77" t="s">
        <v>191</v>
      </c>
      <c r="SKS38" s="77" t="s">
        <v>191</v>
      </c>
      <c r="SKT38" s="77" t="s">
        <v>191</v>
      </c>
      <c r="SKU38" s="77" t="s">
        <v>191</v>
      </c>
      <c r="SKV38" s="77" t="s">
        <v>191</v>
      </c>
      <c r="SKW38" s="77" t="s">
        <v>191</v>
      </c>
      <c r="SKX38" s="77" t="s">
        <v>191</v>
      </c>
      <c r="SKY38" s="77" t="s">
        <v>191</v>
      </c>
      <c r="SKZ38" s="77" t="s">
        <v>191</v>
      </c>
      <c r="SLA38" s="77" t="s">
        <v>191</v>
      </c>
      <c r="SLB38" s="77" t="s">
        <v>191</v>
      </c>
      <c r="SLC38" s="77" t="s">
        <v>191</v>
      </c>
      <c r="SLD38" s="77" t="s">
        <v>191</v>
      </c>
      <c r="SLE38" s="77" t="s">
        <v>191</v>
      </c>
      <c r="SLF38" s="77" t="s">
        <v>191</v>
      </c>
      <c r="SLG38" s="77" t="s">
        <v>191</v>
      </c>
      <c r="SLH38" s="77" t="s">
        <v>191</v>
      </c>
      <c r="SLI38" s="77" t="s">
        <v>191</v>
      </c>
      <c r="SLJ38" s="77" t="s">
        <v>191</v>
      </c>
      <c r="SLK38" s="77" t="s">
        <v>191</v>
      </c>
      <c r="SLL38" s="77" t="s">
        <v>191</v>
      </c>
      <c r="SLM38" s="77" t="s">
        <v>191</v>
      </c>
      <c r="SLN38" s="77" t="s">
        <v>191</v>
      </c>
      <c r="SLO38" s="77" t="s">
        <v>191</v>
      </c>
      <c r="SLP38" s="77" t="s">
        <v>191</v>
      </c>
      <c r="SLQ38" s="77" t="s">
        <v>191</v>
      </c>
      <c r="SLR38" s="77" t="s">
        <v>191</v>
      </c>
      <c r="SLS38" s="77" t="s">
        <v>191</v>
      </c>
      <c r="SLT38" s="77" t="s">
        <v>191</v>
      </c>
      <c r="SLU38" s="77" t="s">
        <v>191</v>
      </c>
      <c r="SLV38" s="77" t="s">
        <v>191</v>
      </c>
      <c r="SLW38" s="77" t="s">
        <v>191</v>
      </c>
      <c r="SLX38" s="77" t="s">
        <v>191</v>
      </c>
      <c r="SLY38" s="77" t="s">
        <v>191</v>
      </c>
      <c r="SLZ38" s="77" t="s">
        <v>191</v>
      </c>
      <c r="SMA38" s="77" t="s">
        <v>191</v>
      </c>
      <c r="SMB38" s="77" t="s">
        <v>191</v>
      </c>
      <c r="SMC38" s="77" t="s">
        <v>191</v>
      </c>
      <c r="SMD38" s="77" t="s">
        <v>191</v>
      </c>
      <c r="SME38" s="77" t="s">
        <v>191</v>
      </c>
      <c r="SMF38" s="77" t="s">
        <v>191</v>
      </c>
      <c r="SMG38" s="77" t="s">
        <v>191</v>
      </c>
      <c r="SMH38" s="77" t="s">
        <v>191</v>
      </c>
      <c r="SMI38" s="77" t="s">
        <v>191</v>
      </c>
      <c r="SMJ38" s="77" t="s">
        <v>191</v>
      </c>
      <c r="SMK38" s="77" t="s">
        <v>191</v>
      </c>
      <c r="SML38" s="77" t="s">
        <v>191</v>
      </c>
      <c r="SMM38" s="77" t="s">
        <v>191</v>
      </c>
      <c r="SMN38" s="77" t="s">
        <v>191</v>
      </c>
      <c r="SMO38" s="77" t="s">
        <v>191</v>
      </c>
      <c r="SMP38" s="77" t="s">
        <v>191</v>
      </c>
      <c r="SMQ38" s="77" t="s">
        <v>191</v>
      </c>
      <c r="SMR38" s="77" t="s">
        <v>191</v>
      </c>
      <c r="SMS38" s="77" t="s">
        <v>191</v>
      </c>
      <c r="SMT38" s="77" t="s">
        <v>191</v>
      </c>
      <c r="SMU38" s="77" t="s">
        <v>191</v>
      </c>
      <c r="SMV38" s="77" t="s">
        <v>191</v>
      </c>
      <c r="SMW38" s="77" t="s">
        <v>191</v>
      </c>
      <c r="SMX38" s="77" t="s">
        <v>191</v>
      </c>
      <c r="SMY38" s="77" t="s">
        <v>191</v>
      </c>
      <c r="SMZ38" s="77" t="s">
        <v>191</v>
      </c>
      <c r="SNA38" s="77" t="s">
        <v>191</v>
      </c>
      <c r="SNB38" s="77" t="s">
        <v>191</v>
      </c>
      <c r="SNC38" s="77" t="s">
        <v>191</v>
      </c>
      <c r="SND38" s="77" t="s">
        <v>191</v>
      </c>
      <c r="SNE38" s="77" t="s">
        <v>191</v>
      </c>
      <c r="SNF38" s="77" t="s">
        <v>191</v>
      </c>
      <c r="SNG38" s="77" t="s">
        <v>191</v>
      </c>
      <c r="SNH38" s="77" t="s">
        <v>191</v>
      </c>
      <c r="SNI38" s="77" t="s">
        <v>191</v>
      </c>
      <c r="SNJ38" s="77" t="s">
        <v>191</v>
      </c>
      <c r="SNK38" s="77" t="s">
        <v>191</v>
      </c>
      <c r="SNL38" s="77" t="s">
        <v>191</v>
      </c>
      <c r="SNM38" s="77" t="s">
        <v>191</v>
      </c>
      <c r="SNN38" s="77" t="s">
        <v>191</v>
      </c>
      <c r="SNO38" s="77" t="s">
        <v>191</v>
      </c>
      <c r="SNP38" s="77" t="s">
        <v>191</v>
      </c>
      <c r="SNQ38" s="77" t="s">
        <v>191</v>
      </c>
      <c r="SNR38" s="77" t="s">
        <v>191</v>
      </c>
      <c r="SNS38" s="77" t="s">
        <v>191</v>
      </c>
      <c r="SNT38" s="77" t="s">
        <v>191</v>
      </c>
      <c r="SNU38" s="77" t="s">
        <v>191</v>
      </c>
      <c r="SNV38" s="77" t="s">
        <v>191</v>
      </c>
      <c r="SNW38" s="77" t="s">
        <v>191</v>
      </c>
      <c r="SNX38" s="77" t="s">
        <v>191</v>
      </c>
      <c r="SNY38" s="77" t="s">
        <v>191</v>
      </c>
      <c r="SNZ38" s="77" t="s">
        <v>191</v>
      </c>
      <c r="SOA38" s="77" t="s">
        <v>191</v>
      </c>
      <c r="SOB38" s="77" t="s">
        <v>191</v>
      </c>
      <c r="SOC38" s="77" t="s">
        <v>191</v>
      </c>
      <c r="SOD38" s="77" t="s">
        <v>191</v>
      </c>
      <c r="SOE38" s="77" t="s">
        <v>191</v>
      </c>
      <c r="SOF38" s="77" t="s">
        <v>191</v>
      </c>
      <c r="SOG38" s="77" t="s">
        <v>191</v>
      </c>
      <c r="SOH38" s="77" t="s">
        <v>191</v>
      </c>
      <c r="SOI38" s="77" t="s">
        <v>191</v>
      </c>
      <c r="SOJ38" s="77" t="s">
        <v>191</v>
      </c>
      <c r="SOK38" s="77" t="s">
        <v>191</v>
      </c>
      <c r="SOL38" s="77" t="s">
        <v>191</v>
      </c>
      <c r="SOM38" s="77" t="s">
        <v>191</v>
      </c>
      <c r="SON38" s="77" t="s">
        <v>191</v>
      </c>
      <c r="SOO38" s="77" t="s">
        <v>191</v>
      </c>
      <c r="SOP38" s="77" t="s">
        <v>191</v>
      </c>
      <c r="SOQ38" s="77" t="s">
        <v>191</v>
      </c>
      <c r="SOR38" s="77" t="s">
        <v>191</v>
      </c>
      <c r="SOS38" s="77" t="s">
        <v>191</v>
      </c>
      <c r="SOT38" s="77" t="s">
        <v>191</v>
      </c>
      <c r="SOU38" s="77" t="s">
        <v>191</v>
      </c>
      <c r="SOV38" s="77" t="s">
        <v>191</v>
      </c>
      <c r="SOW38" s="77" t="s">
        <v>191</v>
      </c>
      <c r="SOX38" s="77" t="s">
        <v>191</v>
      </c>
      <c r="SOY38" s="77" t="s">
        <v>191</v>
      </c>
      <c r="SOZ38" s="77" t="s">
        <v>191</v>
      </c>
      <c r="SPA38" s="77" t="s">
        <v>191</v>
      </c>
      <c r="SPB38" s="77" t="s">
        <v>191</v>
      </c>
      <c r="SPC38" s="77" t="s">
        <v>191</v>
      </c>
      <c r="SPD38" s="77" t="s">
        <v>191</v>
      </c>
      <c r="SPE38" s="77" t="s">
        <v>191</v>
      </c>
      <c r="SPF38" s="77" t="s">
        <v>191</v>
      </c>
      <c r="SPG38" s="77" t="s">
        <v>191</v>
      </c>
      <c r="SPH38" s="77" t="s">
        <v>191</v>
      </c>
      <c r="SPI38" s="77" t="s">
        <v>191</v>
      </c>
      <c r="SPJ38" s="77" t="s">
        <v>191</v>
      </c>
      <c r="SPK38" s="77" t="s">
        <v>191</v>
      </c>
      <c r="SPL38" s="77" t="s">
        <v>191</v>
      </c>
      <c r="SPM38" s="77" t="s">
        <v>191</v>
      </c>
      <c r="SPN38" s="77" t="s">
        <v>191</v>
      </c>
      <c r="SPO38" s="77" t="s">
        <v>191</v>
      </c>
      <c r="SPP38" s="77" t="s">
        <v>191</v>
      </c>
      <c r="SPQ38" s="77" t="s">
        <v>191</v>
      </c>
      <c r="SPR38" s="77" t="s">
        <v>191</v>
      </c>
      <c r="SPS38" s="77" t="s">
        <v>191</v>
      </c>
      <c r="SPT38" s="77" t="s">
        <v>191</v>
      </c>
      <c r="SPU38" s="77" t="s">
        <v>191</v>
      </c>
      <c r="SPV38" s="77" t="s">
        <v>191</v>
      </c>
      <c r="SPW38" s="77" t="s">
        <v>191</v>
      </c>
      <c r="SPX38" s="77" t="s">
        <v>191</v>
      </c>
      <c r="SPY38" s="77" t="s">
        <v>191</v>
      </c>
      <c r="SPZ38" s="77" t="s">
        <v>191</v>
      </c>
      <c r="SQA38" s="77" t="s">
        <v>191</v>
      </c>
      <c r="SQB38" s="77" t="s">
        <v>191</v>
      </c>
      <c r="SQC38" s="77" t="s">
        <v>191</v>
      </c>
      <c r="SQD38" s="77" t="s">
        <v>191</v>
      </c>
      <c r="SQE38" s="77" t="s">
        <v>191</v>
      </c>
      <c r="SQF38" s="77" t="s">
        <v>191</v>
      </c>
      <c r="SQG38" s="77" t="s">
        <v>191</v>
      </c>
      <c r="SQH38" s="77" t="s">
        <v>191</v>
      </c>
      <c r="SQI38" s="77" t="s">
        <v>191</v>
      </c>
      <c r="SQJ38" s="77" t="s">
        <v>191</v>
      </c>
      <c r="SQK38" s="77" t="s">
        <v>191</v>
      </c>
      <c r="SQL38" s="77" t="s">
        <v>191</v>
      </c>
      <c r="SQM38" s="77" t="s">
        <v>191</v>
      </c>
      <c r="SQN38" s="77" t="s">
        <v>191</v>
      </c>
      <c r="SQO38" s="77" t="s">
        <v>191</v>
      </c>
      <c r="SQP38" s="77" t="s">
        <v>191</v>
      </c>
      <c r="SQQ38" s="77" t="s">
        <v>191</v>
      </c>
      <c r="SQR38" s="77" t="s">
        <v>191</v>
      </c>
      <c r="SQS38" s="77" t="s">
        <v>191</v>
      </c>
      <c r="SQT38" s="77" t="s">
        <v>191</v>
      </c>
      <c r="SQU38" s="77" t="s">
        <v>191</v>
      </c>
      <c r="SQV38" s="77" t="s">
        <v>191</v>
      </c>
      <c r="SQW38" s="77" t="s">
        <v>191</v>
      </c>
      <c r="SQX38" s="77" t="s">
        <v>191</v>
      </c>
      <c r="SQY38" s="77" t="s">
        <v>191</v>
      </c>
      <c r="SQZ38" s="77" t="s">
        <v>191</v>
      </c>
      <c r="SRA38" s="77" t="s">
        <v>191</v>
      </c>
      <c r="SRB38" s="77" t="s">
        <v>191</v>
      </c>
      <c r="SRC38" s="77" t="s">
        <v>191</v>
      </c>
      <c r="SRD38" s="77" t="s">
        <v>191</v>
      </c>
      <c r="SRE38" s="77" t="s">
        <v>191</v>
      </c>
      <c r="SRF38" s="77" t="s">
        <v>191</v>
      </c>
      <c r="SRG38" s="77" t="s">
        <v>191</v>
      </c>
      <c r="SRH38" s="77" t="s">
        <v>191</v>
      </c>
      <c r="SRI38" s="77" t="s">
        <v>191</v>
      </c>
      <c r="SRJ38" s="77" t="s">
        <v>191</v>
      </c>
      <c r="SRK38" s="77" t="s">
        <v>191</v>
      </c>
      <c r="SRL38" s="77" t="s">
        <v>191</v>
      </c>
      <c r="SRM38" s="77" t="s">
        <v>191</v>
      </c>
      <c r="SRN38" s="77" t="s">
        <v>191</v>
      </c>
      <c r="SRO38" s="77" t="s">
        <v>191</v>
      </c>
      <c r="SRP38" s="77" t="s">
        <v>191</v>
      </c>
      <c r="SRQ38" s="77" t="s">
        <v>191</v>
      </c>
      <c r="SRR38" s="77" t="s">
        <v>191</v>
      </c>
      <c r="SRS38" s="77" t="s">
        <v>191</v>
      </c>
      <c r="SRT38" s="77" t="s">
        <v>191</v>
      </c>
      <c r="SRU38" s="77" t="s">
        <v>191</v>
      </c>
      <c r="SRV38" s="77" t="s">
        <v>191</v>
      </c>
      <c r="SRW38" s="77" t="s">
        <v>191</v>
      </c>
      <c r="SRX38" s="77" t="s">
        <v>191</v>
      </c>
      <c r="SRY38" s="77" t="s">
        <v>191</v>
      </c>
      <c r="SRZ38" s="77" t="s">
        <v>191</v>
      </c>
      <c r="SSA38" s="77" t="s">
        <v>191</v>
      </c>
      <c r="SSB38" s="77" t="s">
        <v>191</v>
      </c>
      <c r="SSC38" s="77" t="s">
        <v>191</v>
      </c>
      <c r="SSD38" s="77" t="s">
        <v>191</v>
      </c>
      <c r="SSE38" s="77" t="s">
        <v>191</v>
      </c>
      <c r="SSF38" s="77" t="s">
        <v>191</v>
      </c>
      <c r="SSG38" s="77" t="s">
        <v>191</v>
      </c>
      <c r="SSH38" s="77" t="s">
        <v>191</v>
      </c>
      <c r="SSI38" s="77" t="s">
        <v>191</v>
      </c>
      <c r="SSJ38" s="77" t="s">
        <v>191</v>
      </c>
      <c r="SSK38" s="77" t="s">
        <v>191</v>
      </c>
      <c r="SSL38" s="77" t="s">
        <v>191</v>
      </c>
      <c r="SSM38" s="77" t="s">
        <v>191</v>
      </c>
      <c r="SSN38" s="77" t="s">
        <v>191</v>
      </c>
      <c r="SSO38" s="77" t="s">
        <v>191</v>
      </c>
      <c r="SSP38" s="77" t="s">
        <v>191</v>
      </c>
      <c r="SSQ38" s="77" t="s">
        <v>191</v>
      </c>
      <c r="SSR38" s="77" t="s">
        <v>191</v>
      </c>
      <c r="SSS38" s="77" t="s">
        <v>191</v>
      </c>
      <c r="SST38" s="77" t="s">
        <v>191</v>
      </c>
      <c r="SSU38" s="77" t="s">
        <v>191</v>
      </c>
      <c r="SSV38" s="77" t="s">
        <v>191</v>
      </c>
      <c r="SSW38" s="77" t="s">
        <v>191</v>
      </c>
      <c r="SSX38" s="77" t="s">
        <v>191</v>
      </c>
      <c r="SSY38" s="77" t="s">
        <v>191</v>
      </c>
      <c r="SSZ38" s="77" t="s">
        <v>191</v>
      </c>
      <c r="STA38" s="77" t="s">
        <v>191</v>
      </c>
      <c r="STB38" s="77" t="s">
        <v>191</v>
      </c>
      <c r="STC38" s="77" t="s">
        <v>191</v>
      </c>
      <c r="STD38" s="77" t="s">
        <v>191</v>
      </c>
      <c r="STE38" s="77" t="s">
        <v>191</v>
      </c>
      <c r="STF38" s="77" t="s">
        <v>191</v>
      </c>
      <c r="STG38" s="77" t="s">
        <v>191</v>
      </c>
      <c r="STH38" s="77" t="s">
        <v>191</v>
      </c>
      <c r="STI38" s="77" t="s">
        <v>191</v>
      </c>
      <c r="STJ38" s="77" t="s">
        <v>191</v>
      </c>
      <c r="STK38" s="77" t="s">
        <v>191</v>
      </c>
      <c r="STL38" s="77" t="s">
        <v>191</v>
      </c>
      <c r="STM38" s="77" t="s">
        <v>191</v>
      </c>
      <c r="STN38" s="77" t="s">
        <v>191</v>
      </c>
      <c r="STO38" s="77" t="s">
        <v>191</v>
      </c>
      <c r="STP38" s="77" t="s">
        <v>191</v>
      </c>
      <c r="STQ38" s="77" t="s">
        <v>191</v>
      </c>
      <c r="STR38" s="77" t="s">
        <v>191</v>
      </c>
      <c r="STS38" s="77" t="s">
        <v>191</v>
      </c>
      <c r="STT38" s="77" t="s">
        <v>191</v>
      </c>
      <c r="STU38" s="77" t="s">
        <v>191</v>
      </c>
      <c r="STV38" s="77" t="s">
        <v>191</v>
      </c>
      <c r="STW38" s="77" t="s">
        <v>191</v>
      </c>
      <c r="STX38" s="77" t="s">
        <v>191</v>
      </c>
      <c r="STY38" s="77" t="s">
        <v>191</v>
      </c>
      <c r="STZ38" s="77" t="s">
        <v>191</v>
      </c>
      <c r="SUA38" s="77" t="s">
        <v>191</v>
      </c>
      <c r="SUB38" s="77" t="s">
        <v>191</v>
      </c>
      <c r="SUC38" s="77" t="s">
        <v>191</v>
      </c>
      <c r="SUD38" s="77" t="s">
        <v>191</v>
      </c>
      <c r="SUE38" s="77" t="s">
        <v>191</v>
      </c>
      <c r="SUF38" s="77" t="s">
        <v>191</v>
      </c>
      <c r="SUG38" s="77" t="s">
        <v>191</v>
      </c>
      <c r="SUH38" s="77" t="s">
        <v>191</v>
      </c>
      <c r="SUI38" s="77" t="s">
        <v>191</v>
      </c>
      <c r="SUJ38" s="77" t="s">
        <v>191</v>
      </c>
      <c r="SUK38" s="77" t="s">
        <v>191</v>
      </c>
      <c r="SUL38" s="77" t="s">
        <v>191</v>
      </c>
      <c r="SUM38" s="77" t="s">
        <v>191</v>
      </c>
      <c r="SUN38" s="77" t="s">
        <v>191</v>
      </c>
      <c r="SUO38" s="77" t="s">
        <v>191</v>
      </c>
      <c r="SUP38" s="77" t="s">
        <v>191</v>
      </c>
      <c r="SUQ38" s="77" t="s">
        <v>191</v>
      </c>
      <c r="SUR38" s="77" t="s">
        <v>191</v>
      </c>
      <c r="SUS38" s="77" t="s">
        <v>191</v>
      </c>
      <c r="SUT38" s="77" t="s">
        <v>191</v>
      </c>
      <c r="SUU38" s="77" t="s">
        <v>191</v>
      </c>
      <c r="SUV38" s="77" t="s">
        <v>191</v>
      </c>
      <c r="SUW38" s="77" t="s">
        <v>191</v>
      </c>
      <c r="SUX38" s="77" t="s">
        <v>191</v>
      </c>
      <c r="SUY38" s="77" t="s">
        <v>191</v>
      </c>
      <c r="SUZ38" s="77" t="s">
        <v>191</v>
      </c>
      <c r="SVA38" s="77" t="s">
        <v>191</v>
      </c>
      <c r="SVB38" s="77" t="s">
        <v>191</v>
      </c>
      <c r="SVC38" s="77" t="s">
        <v>191</v>
      </c>
      <c r="SVD38" s="77" t="s">
        <v>191</v>
      </c>
      <c r="SVE38" s="77" t="s">
        <v>191</v>
      </c>
      <c r="SVF38" s="77" t="s">
        <v>191</v>
      </c>
      <c r="SVG38" s="77" t="s">
        <v>191</v>
      </c>
      <c r="SVH38" s="77" t="s">
        <v>191</v>
      </c>
      <c r="SVI38" s="77" t="s">
        <v>191</v>
      </c>
      <c r="SVJ38" s="77" t="s">
        <v>191</v>
      </c>
      <c r="SVK38" s="77" t="s">
        <v>191</v>
      </c>
      <c r="SVL38" s="77" t="s">
        <v>191</v>
      </c>
      <c r="SVM38" s="77" t="s">
        <v>191</v>
      </c>
      <c r="SVN38" s="77" t="s">
        <v>191</v>
      </c>
      <c r="SVO38" s="77" t="s">
        <v>191</v>
      </c>
      <c r="SVP38" s="77" t="s">
        <v>191</v>
      </c>
      <c r="SVQ38" s="77" t="s">
        <v>191</v>
      </c>
      <c r="SVR38" s="77" t="s">
        <v>191</v>
      </c>
      <c r="SVS38" s="77" t="s">
        <v>191</v>
      </c>
      <c r="SVT38" s="77" t="s">
        <v>191</v>
      </c>
      <c r="SVU38" s="77" t="s">
        <v>191</v>
      </c>
      <c r="SVV38" s="77" t="s">
        <v>191</v>
      </c>
      <c r="SVW38" s="77" t="s">
        <v>191</v>
      </c>
      <c r="SVX38" s="77" t="s">
        <v>191</v>
      </c>
      <c r="SVY38" s="77" t="s">
        <v>191</v>
      </c>
      <c r="SVZ38" s="77" t="s">
        <v>191</v>
      </c>
      <c r="SWA38" s="77" t="s">
        <v>191</v>
      </c>
      <c r="SWB38" s="77" t="s">
        <v>191</v>
      </c>
      <c r="SWC38" s="77" t="s">
        <v>191</v>
      </c>
      <c r="SWD38" s="77" t="s">
        <v>191</v>
      </c>
      <c r="SWE38" s="77" t="s">
        <v>191</v>
      </c>
      <c r="SWF38" s="77" t="s">
        <v>191</v>
      </c>
      <c r="SWG38" s="77" t="s">
        <v>191</v>
      </c>
      <c r="SWH38" s="77" t="s">
        <v>191</v>
      </c>
      <c r="SWI38" s="77" t="s">
        <v>191</v>
      </c>
      <c r="SWJ38" s="77" t="s">
        <v>191</v>
      </c>
      <c r="SWK38" s="77" t="s">
        <v>191</v>
      </c>
      <c r="SWL38" s="77" t="s">
        <v>191</v>
      </c>
      <c r="SWM38" s="77" t="s">
        <v>191</v>
      </c>
      <c r="SWN38" s="77" t="s">
        <v>191</v>
      </c>
      <c r="SWO38" s="77" t="s">
        <v>191</v>
      </c>
      <c r="SWP38" s="77" t="s">
        <v>191</v>
      </c>
      <c r="SWQ38" s="77" t="s">
        <v>191</v>
      </c>
      <c r="SWR38" s="77" t="s">
        <v>191</v>
      </c>
      <c r="SWS38" s="77" t="s">
        <v>191</v>
      </c>
      <c r="SWT38" s="77" t="s">
        <v>191</v>
      </c>
      <c r="SWU38" s="77" t="s">
        <v>191</v>
      </c>
      <c r="SWV38" s="77" t="s">
        <v>191</v>
      </c>
      <c r="SWW38" s="77" t="s">
        <v>191</v>
      </c>
      <c r="SWX38" s="77" t="s">
        <v>191</v>
      </c>
      <c r="SWY38" s="77" t="s">
        <v>191</v>
      </c>
      <c r="SWZ38" s="77" t="s">
        <v>191</v>
      </c>
      <c r="SXA38" s="77" t="s">
        <v>191</v>
      </c>
      <c r="SXB38" s="77" t="s">
        <v>191</v>
      </c>
      <c r="SXC38" s="77" t="s">
        <v>191</v>
      </c>
      <c r="SXD38" s="77" t="s">
        <v>191</v>
      </c>
      <c r="SXE38" s="77" t="s">
        <v>191</v>
      </c>
      <c r="SXF38" s="77" t="s">
        <v>191</v>
      </c>
      <c r="SXG38" s="77" t="s">
        <v>191</v>
      </c>
      <c r="SXH38" s="77" t="s">
        <v>191</v>
      </c>
      <c r="SXI38" s="77" t="s">
        <v>191</v>
      </c>
      <c r="SXJ38" s="77" t="s">
        <v>191</v>
      </c>
      <c r="SXK38" s="77" t="s">
        <v>191</v>
      </c>
      <c r="SXL38" s="77" t="s">
        <v>191</v>
      </c>
      <c r="SXM38" s="77" t="s">
        <v>191</v>
      </c>
      <c r="SXN38" s="77" t="s">
        <v>191</v>
      </c>
      <c r="SXO38" s="77" t="s">
        <v>191</v>
      </c>
      <c r="SXP38" s="77" t="s">
        <v>191</v>
      </c>
      <c r="SXQ38" s="77" t="s">
        <v>191</v>
      </c>
      <c r="SXR38" s="77" t="s">
        <v>191</v>
      </c>
      <c r="SXS38" s="77" t="s">
        <v>191</v>
      </c>
      <c r="SXT38" s="77" t="s">
        <v>191</v>
      </c>
      <c r="SXU38" s="77" t="s">
        <v>191</v>
      </c>
      <c r="SXV38" s="77" t="s">
        <v>191</v>
      </c>
      <c r="SXW38" s="77" t="s">
        <v>191</v>
      </c>
      <c r="SXX38" s="77" t="s">
        <v>191</v>
      </c>
      <c r="SXY38" s="77" t="s">
        <v>191</v>
      </c>
      <c r="SXZ38" s="77" t="s">
        <v>191</v>
      </c>
      <c r="SYA38" s="77" t="s">
        <v>191</v>
      </c>
      <c r="SYB38" s="77" t="s">
        <v>191</v>
      </c>
      <c r="SYC38" s="77" t="s">
        <v>191</v>
      </c>
      <c r="SYD38" s="77" t="s">
        <v>191</v>
      </c>
      <c r="SYE38" s="77" t="s">
        <v>191</v>
      </c>
      <c r="SYF38" s="77" t="s">
        <v>191</v>
      </c>
      <c r="SYG38" s="77" t="s">
        <v>191</v>
      </c>
      <c r="SYH38" s="77" t="s">
        <v>191</v>
      </c>
      <c r="SYI38" s="77" t="s">
        <v>191</v>
      </c>
      <c r="SYJ38" s="77" t="s">
        <v>191</v>
      </c>
      <c r="SYK38" s="77" t="s">
        <v>191</v>
      </c>
      <c r="SYL38" s="77" t="s">
        <v>191</v>
      </c>
      <c r="SYM38" s="77" t="s">
        <v>191</v>
      </c>
      <c r="SYN38" s="77" t="s">
        <v>191</v>
      </c>
      <c r="SYO38" s="77" t="s">
        <v>191</v>
      </c>
      <c r="SYP38" s="77" t="s">
        <v>191</v>
      </c>
      <c r="SYQ38" s="77" t="s">
        <v>191</v>
      </c>
      <c r="SYR38" s="77" t="s">
        <v>191</v>
      </c>
      <c r="SYS38" s="77" t="s">
        <v>191</v>
      </c>
      <c r="SYT38" s="77" t="s">
        <v>191</v>
      </c>
      <c r="SYU38" s="77" t="s">
        <v>191</v>
      </c>
      <c r="SYV38" s="77" t="s">
        <v>191</v>
      </c>
      <c r="SYW38" s="77" t="s">
        <v>191</v>
      </c>
      <c r="SYX38" s="77" t="s">
        <v>191</v>
      </c>
      <c r="SYY38" s="77" t="s">
        <v>191</v>
      </c>
      <c r="SYZ38" s="77" t="s">
        <v>191</v>
      </c>
      <c r="SZA38" s="77" t="s">
        <v>191</v>
      </c>
      <c r="SZB38" s="77" t="s">
        <v>191</v>
      </c>
      <c r="SZC38" s="77" t="s">
        <v>191</v>
      </c>
      <c r="SZD38" s="77" t="s">
        <v>191</v>
      </c>
      <c r="SZE38" s="77" t="s">
        <v>191</v>
      </c>
      <c r="SZF38" s="77" t="s">
        <v>191</v>
      </c>
      <c r="SZG38" s="77" t="s">
        <v>191</v>
      </c>
      <c r="SZH38" s="77" t="s">
        <v>191</v>
      </c>
      <c r="SZI38" s="77" t="s">
        <v>191</v>
      </c>
      <c r="SZJ38" s="77" t="s">
        <v>191</v>
      </c>
      <c r="SZK38" s="77" t="s">
        <v>191</v>
      </c>
      <c r="SZL38" s="77" t="s">
        <v>191</v>
      </c>
      <c r="SZM38" s="77" t="s">
        <v>191</v>
      </c>
      <c r="SZN38" s="77" t="s">
        <v>191</v>
      </c>
      <c r="SZO38" s="77" t="s">
        <v>191</v>
      </c>
      <c r="SZP38" s="77" t="s">
        <v>191</v>
      </c>
      <c r="SZQ38" s="77" t="s">
        <v>191</v>
      </c>
      <c r="SZR38" s="77" t="s">
        <v>191</v>
      </c>
      <c r="SZS38" s="77" t="s">
        <v>191</v>
      </c>
      <c r="SZT38" s="77" t="s">
        <v>191</v>
      </c>
      <c r="SZU38" s="77" t="s">
        <v>191</v>
      </c>
      <c r="SZV38" s="77" t="s">
        <v>191</v>
      </c>
      <c r="SZW38" s="77" t="s">
        <v>191</v>
      </c>
      <c r="SZX38" s="77" t="s">
        <v>191</v>
      </c>
      <c r="SZY38" s="77" t="s">
        <v>191</v>
      </c>
      <c r="SZZ38" s="77" t="s">
        <v>191</v>
      </c>
      <c r="TAA38" s="77" t="s">
        <v>191</v>
      </c>
      <c r="TAB38" s="77" t="s">
        <v>191</v>
      </c>
      <c r="TAC38" s="77" t="s">
        <v>191</v>
      </c>
      <c r="TAD38" s="77" t="s">
        <v>191</v>
      </c>
      <c r="TAE38" s="77" t="s">
        <v>191</v>
      </c>
      <c r="TAF38" s="77" t="s">
        <v>191</v>
      </c>
      <c r="TAG38" s="77" t="s">
        <v>191</v>
      </c>
      <c r="TAH38" s="77" t="s">
        <v>191</v>
      </c>
      <c r="TAI38" s="77" t="s">
        <v>191</v>
      </c>
      <c r="TAJ38" s="77" t="s">
        <v>191</v>
      </c>
      <c r="TAK38" s="77" t="s">
        <v>191</v>
      </c>
      <c r="TAL38" s="77" t="s">
        <v>191</v>
      </c>
      <c r="TAM38" s="77" t="s">
        <v>191</v>
      </c>
      <c r="TAN38" s="77" t="s">
        <v>191</v>
      </c>
      <c r="TAO38" s="77" t="s">
        <v>191</v>
      </c>
      <c r="TAP38" s="77" t="s">
        <v>191</v>
      </c>
      <c r="TAQ38" s="77" t="s">
        <v>191</v>
      </c>
      <c r="TAR38" s="77" t="s">
        <v>191</v>
      </c>
      <c r="TAS38" s="77" t="s">
        <v>191</v>
      </c>
      <c r="TAT38" s="77" t="s">
        <v>191</v>
      </c>
      <c r="TAU38" s="77" t="s">
        <v>191</v>
      </c>
      <c r="TAV38" s="77" t="s">
        <v>191</v>
      </c>
      <c r="TAW38" s="77" t="s">
        <v>191</v>
      </c>
      <c r="TAX38" s="77" t="s">
        <v>191</v>
      </c>
      <c r="TAY38" s="77" t="s">
        <v>191</v>
      </c>
      <c r="TAZ38" s="77" t="s">
        <v>191</v>
      </c>
      <c r="TBA38" s="77" t="s">
        <v>191</v>
      </c>
      <c r="TBB38" s="77" t="s">
        <v>191</v>
      </c>
      <c r="TBC38" s="77" t="s">
        <v>191</v>
      </c>
      <c r="TBD38" s="77" t="s">
        <v>191</v>
      </c>
      <c r="TBE38" s="77" t="s">
        <v>191</v>
      </c>
      <c r="TBF38" s="77" t="s">
        <v>191</v>
      </c>
      <c r="TBG38" s="77" t="s">
        <v>191</v>
      </c>
      <c r="TBH38" s="77" t="s">
        <v>191</v>
      </c>
      <c r="TBI38" s="77" t="s">
        <v>191</v>
      </c>
      <c r="TBJ38" s="77" t="s">
        <v>191</v>
      </c>
      <c r="TBK38" s="77" t="s">
        <v>191</v>
      </c>
      <c r="TBL38" s="77" t="s">
        <v>191</v>
      </c>
      <c r="TBM38" s="77" t="s">
        <v>191</v>
      </c>
      <c r="TBN38" s="77" t="s">
        <v>191</v>
      </c>
      <c r="TBO38" s="77" t="s">
        <v>191</v>
      </c>
      <c r="TBP38" s="77" t="s">
        <v>191</v>
      </c>
      <c r="TBQ38" s="77" t="s">
        <v>191</v>
      </c>
      <c r="TBR38" s="77" t="s">
        <v>191</v>
      </c>
      <c r="TBS38" s="77" t="s">
        <v>191</v>
      </c>
      <c r="TBT38" s="77" t="s">
        <v>191</v>
      </c>
      <c r="TBU38" s="77" t="s">
        <v>191</v>
      </c>
      <c r="TBV38" s="77" t="s">
        <v>191</v>
      </c>
      <c r="TBW38" s="77" t="s">
        <v>191</v>
      </c>
      <c r="TBX38" s="77" t="s">
        <v>191</v>
      </c>
      <c r="TBY38" s="77" t="s">
        <v>191</v>
      </c>
      <c r="TBZ38" s="77" t="s">
        <v>191</v>
      </c>
      <c r="TCA38" s="77" t="s">
        <v>191</v>
      </c>
      <c r="TCB38" s="77" t="s">
        <v>191</v>
      </c>
      <c r="TCC38" s="77" t="s">
        <v>191</v>
      </c>
      <c r="TCD38" s="77" t="s">
        <v>191</v>
      </c>
      <c r="TCE38" s="77" t="s">
        <v>191</v>
      </c>
      <c r="TCF38" s="77" t="s">
        <v>191</v>
      </c>
      <c r="TCG38" s="77" t="s">
        <v>191</v>
      </c>
      <c r="TCH38" s="77" t="s">
        <v>191</v>
      </c>
      <c r="TCI38" s="77" t="s">
        <v>191</v>
      </c>
      <c r="TCJ38" s="77" t="s">
        <v>191</v>
      </c>
      <c r="TCK38" s="77" t="s">
        <v>191</v>
      </c>
      <c r="TCL38" s="77" t="s">
        <v>191</v>
      </c>
      <c r="TCM38" s="77" t="s">
        <v>191</v>
      </c>
      <c r="TCN38" s="77" t="s">
        <v>191</v>
      </c>
      <c r="TCO38" s="77" t="s">
        <v>191</v>
      </c>
      <c r="TCP38" s="77" t="s">
        <v>191</v>
      </c>
      <c r="TCQ38" s="77" t="s">
        <v>191</v>
      </c>
      <c r="TCR38" s="77" t="s">
        <v>191</v>
      </c>
      <c r="TCS38" s="77" t="s">
        <v>191</v>
      </c>
      <c r="TCT38" s="77" t="s">
        <v>191</v>
      </c>
      <c r="TCU38" s="77" t="s">
        <v>191</v>
      </c>
      <c r="TCV38" s="77" t="s">
        <v>191</v>
      </c>
      <c r="TCW38" s="77" t="s">
        <v>191</v>
      </c>
      <c r="TCX38" s="77" t="s">
        <v>191</v>
      </c>
      <c r="TCY38" s="77" t="s">
        <v>191</v>
      </c>
      <c r="TCZ38" s="77" t="s">
        <v>191</v>
      </c>
      <c r="TDA38" s="77" t="s">
        <v>191</v>
      </c>
      <c r="TDB38" s="77" t="s">
        <v>191</v>
      </c>
      <c r="TDC38" s="77" t="s">
        <v>191</v>
      </c>
      <c r="TDD38" s="77" t="s">
        <v>191</v>
      </c>
      <c r="TDE38" s="77" t="s">
        <v>191</v>
      </c>
      <c r="TDF38" s="77" t="s">
        <v>191</v>
      </c>
      <c r="TDG38" s="77" t="s">
        <v>191</v>
      </c>
      <c r="TDH38" s="77" t="s">
        <v>191</v>
      </c>
      <c r="TDI38" s="77" t="s">
        <v>191</v>
      </c>
      <c r="TDJ38" s="77" t="s">
        <v>191</v>
      </c>
      <c r="TDK38" s="77" t="s">
        <v>191</v>
      </c>
      <c r="TDL38" s="77" t="s">
        <v>191</v>
      </c>
      <c r="TDM38" s="77" t="s">
        <v>191</v>
      </c>
      <c r="TDN38" s="77" t="s">
        <v>191</v>
      </c>
      <c r="TDO38" s="77" t="s">
        <v>191</v>
      </c>
      <c r="TDP38" s="77" t="s">
        <v>191</v>
      </c>
      <c r="TDQ38" s="77" t="s">
        <v>191</v>
      </c>
      <c r="TDR38" s="77" t="s">
        <v>191</v>
      </c>
      <c r="TDS38" s="77" t="s">
        <v>191</v>
      </c>
      <c r="TDT38" s="77" t="s">
        <v>191</v>
      </c>
      <c r="TDU38" s="77" t="s">
        <v>191</v>
      </c>
      <c r="TDV38" s="77" t="s">
        <v>191</v>
      </c>
      <c r="TDW38" s="77" t="s">
        <v>191</v>
      </c>
      <c r="TDX38" s="77" t="s">
        <v>191</v>
      </c>
      <c r="TDY38" s="77" t="s">
        <v>191</v>
      </c>
      <c r="TDZ38" s="77" t="s">
        <v>191</v>
      </c>
      <c r="TEA38" s="77" t="s">
        <v>191</v>
      </c>
      <c r="TEB38" s="77" t="s">
        <v>191</v>
      </c>
      <c r="TEC38" s="77" t="s">
        <v>191</v>
      </c>
      <c r="TED38" s="77" t="s">
        <v>191</v>
      </c>
      <c r="TEE38" s="77" t="s">
        <v>191</v>
      </c>
      <c r="TEF38" s="77" t="s">
        <v>191</v>
      </c>
      <c r="TEG38" s="77" t="s">
        <v>191</v>
      </c>
      <c r="TEH38" s="77" t="s">
        <v>191</v>
      </c>
      <c r="TEI38" s="77" t="s">
        <v>191</v>
      </c>
      <c r="TEJ38" s="77" t="s">
        <v>191</v>
      </c>
      <c r="TEK38" s="77" t="s">
        <v>191</v>
      </c>
      <c r="TEL38" s="77" t="s">
        <v>191</v>
      </c>
      <c r="TEM38" s="77" t="s">
        <v>191</v>
      </c>
      <c r="TEN38" s="77" t="s">
        <v>191</v>
      </c>
      <c r="TEO38" s="77" t="s">
        <v>191</v>
      </c>
      <c r="TEP38" s="77" t="s">
        <v>191</v>
      </c>
      <c r="TEQ38" s="77" t="s">
        <v>191</v>
      </c>
      <c r="TER38" s="77" t="s">
        <v>191</v>
      </c>
      <c r="TES38" s="77" t="s">
        <v>191</v>
      </c>
      <c r="TET38" s="77" t="s">
        <v>191</v>
      </c>
      <c r="TEU38" s="77" t="s">
        <v>191</v>
      </c>
      <c r="TEV38" s="77" t="s">
        <v>191</v>
      </c>
      <c r="TEW38" s="77" t="s">
        <v>191</v>
      </c>
      <c r="TEX38" s="77" t="s">
        <v>191</v>
      </c>
      <c r="TEY38" s="77" t="s">
        <v>191</v>
      </c>
      <c r="TEZ38" s="77" t="s">
        <v>191</v>
      </c>
      <c r="TFA38" s="77" t="s">
        <v>191</v>
      </c>
      <c r="TFB38" s="77" t="s">
        <v>191</v>
      </c>
      <c r="TFC38" s="77" t="s">
        <v>191</v>
      </c>
      <c r="TFD38" s="77" t="s">
        <v>191</v>
      </c>
      <c r="TFE38" s="77" t="s">
        <v>191</v>
      </c>
      <c r="TFF38" s="77" t="s">
        <v>191</v>
      </c>
      <c r="TFG38" s="77" t="s">
        <v>191</v>
      </c>
      <c r="TFH38" s="77" t="s">
        <v>191</v>
      </c>
      <c r="TFI38" s="77" t="s">
        <v>191</v>
      </c>
      <c r="TFJ38" s="77" t="s">
        <v>191</v>
      </c>
      <c r="TFK38" s="77" t="s">
        <v>191</v>
      </c>
      <c r="TFL38" s="77" t="s">
        <v>191</v>
      </c>
      <c r="TFM38" s="77" t="s">
        <v>191</v>
      </c>
      <c r="TFN38" s="77" t="s">
        <v>191</v>
      </c>
      <c r="TFO38" s="77" t="s">
        <v>191</v>
      </c>
      <c r="TFP38" s="77" t="s">
        <v>191</v>
      </c>
      <c r="TFQ38" s="77" t="s">
        <v>191</v>
      </c>
      <c r="TFR38" s="77" t="s">
        <v>191</v>
      </c>
      <c r="TFS38" s="77" t="s">
        <v>191</v>
      </c>
      <c r="TFT38" s="77" t="s">
        <v>191</v>
      </c>
      <c r="TFU38" s="77" t="s">
        <v>191</v>
      </c>
      <c r="TFV38" s="77" t="s">
        <v>191</v>
      </c>
      <c r="TFW38" s="77" t="s">
        <v>191</v>
      </c>
      <c r="TFX38" s="77" t="s">
        <v>191</v>
      </c>
      <c r="TFY38" s="77" t="s">
        <v>191</v>
      </c>
      <c r="TFZ38" s="77" t="s">
        <v>191</v>
      </c>
      <c r="TGA38" s="77" t="s">
        <v>191</v>
      </c>
      <c r="TGB38" s="77" t="s">
        <v>191</v>
      </c>
      <c r="TGC38" s="77" t="s">
        <v>191</v>
      </c>
      <c r="TGD38" s="77" t="s">
        <v>191</v>
      </c>
      <c r="TGE38" s="77" t="s">
        <v>191</v>
      </c>
      <c r="TGF38" s="77" t="s">
        <v>191</v>
      </c>
      <c r="TGG38" s="77" t="s">
        <v>191</v>
      </c>
      <c r="TGH38" s="77" t="s">
        <v>191</v>
      </c>
      <c r="TGI38" s="77" t="s">
        <v>191</v>
      </c>
      <c r="TGJ38" s="77" t="s">
        <v>191</v>
      </c>
      <c r="TGK38" s="77" t="s">
        <v>191</v>
      </c>
      <c r="TGL38" s="77" t="s">
        <v>191</v>
      </c>
      <c r="TGM38" s="77" t="s">
        <v>191</v>
      </c>
      <c r="TGN38" s="77" t="s">
        <v>191</v>
      </c>
      <c r="TGO38" s="77" t="s">
        <v>191</v>
      </c>
      <c r="TGP38" s="77" t="s">
        <v>191</v>
      </c>
      <c r="TGQ38" s="77" t="s">
        <v>191</v>
      </c>
      <c r="TGR38" s="77" t="s">
        <v>191</v>
      </c>
      <c r="TGS38" s="77" t="s">
        <v>191</v>
      </c>
      <c r="TGT38" s="77" t="s">
        <v>191</v>
      </c>
      <c r="TGU38" s="77" t="s">
        <v>191</v>
      </c>
      <c r="TGV38" s="77" t="s">
        <v>191</v>
      </c>
      <c r="TGW38" s="77" t="s">
        <v>191</v>
      </c>
      <c r="TGX38" s="77" t="s">
        <v>191</v>
      </c>
      <c r="TGY38" s="77" t="s">
        <v>191</v>
      </c>
      <c r="TGZ38" s="77" t="s">
        <v>191</v>
      </c>
      <c r="THA38" s="77" t="s">
        <v>191</v>
      </c>
      <c r="THB38" s="77" t="s">
        <v>191</v>
      </c>
      <c r="THC38" s="77" t="s">
        <v>191</v>
      </c>
      <c r="THD38" s="77" t="s">
        <v>191</v>
      </c>
      <c r="THE38" s="77" t="s">
        <v>191</v>
      </c>
      <c r="THF38" s="77" t="s">
        <v>191</v>
      </c>
      <c r="THG38" s="77" t="s">
        <v>191</v>
      </c>
      <c r="THH38" s="77" t="s">
        <v>191</v>
      </c>
      <c r="THI38" s="77" t="s">
        <v>191</v>
      </c>
      <c r="THJ38" s="77" t="s">
        <v>191</v>
      </c>
      <c r="THK38" s="77" t="s">
        <v>191</v>
      </c>
      <c r="THL38" s="77" t="s">
        <v>191</v>
      </c>
      <c r="THM38" s="77" t="s">
        <v>191</v>
      </c>
      <c r="THN38" s="77" t="s">
        <v>191</v>
      </c>
      <c r="THO38" s="77" t="s">
        <v>191</v>
      </c>
      <c r="THP38" s="77" t="s">
        <v>191</v>
      </c>
      <c r="THQ38" s="77" t="s">
        <v>191</v>
      </c>
      <c r="THR38" s="77" t="s">
        <v>191</v>
      </c>
      <c r="THS38" s="77" t="s">
        <v>191</v>
      </c>
      <c r="THT38" s="77" t="s">
        <v>191</v>
      </c>
      <c r="THU38" s="77" t="s">
        <v>191</v>
      </c>
      <c r="THV38" s="77" t="s">
        <v>191</v>
      </c>
      <c r="THW38" s="77" t="s">
        <v>191</v>
      </c>
      <c r="THX38" s="77" t="s">
        <v>191</v>
      </c>
      <c r="THY38" s="77" t="s">
        <v>191</v>
      </c>
      <c r="THZ38" s="77" t="s">
        <v>191</v>
      </c>
      <c r="TIA38" s="77" t="s">
        <v>191</v>
      </c>
      <c r="TIB38" s="77" t="s">
        <v>191</v>
      </c>
      <c r="TIC38" s="77" t="s">
        <v>191</v>
      </c>
      <c r="TID38" s="77" t="s">
        <v>191</v>
      </c>
      <c r="TIE38" s="77" t="s">
        <v>191</v>
      </c>
      <c r="TIF38" s="77" t="s">
        <v>191</v>
      </c>
      <c r="TIG38" s="77" t="s">
        <v>191</v>
      </c>
      <c r="TIH38" s="77" t="s">
        <v>191</v>
      </c>
      <c r="TII38" s="77" t="s">
        <v>191</v>
      </c>
      <c r="TIJ38" s="77" t="s">
        <v>191</v>
      </c>
      <c r="TIK38" s="77" t="s">
        <v>191</v>
      </c>
      <c r="TIL38" s="77" t="s">
        <v>191</v>
      </c>
      <c r="TIM38" s="77" t="s">
        <v>191</v>
      </c>
      <c r="TIN38" s="77" t="s">
        <v>191</v>
      </c>
      <c r="TIO38" s="77" t="s">
        <v>191</v>
      </c>
      <c r="TIP38" s="77" t="s">
        <v>191</v>
      </c>
      <c r="TIQ38" s="77" t="s">
        <v>191</v>
      </c>
      <c r="TIR38" s="77" t="s">
        <v>191</v>
      </c>
      <c r="TIS38" s="77" t="s">
        <v>191</v>
      </c>
      <c r="TIT38" s="77" t="s">
        <v>191</v>
      </c>
      <c r="TIU38" s="77" t="s">
        <v>191</v>
      </c>
      <c r="TIV38" s="77" t="s">
        <v>191</v>
      </c>
      <c r="TIW38" s="77" t="s">
        <v>191</v>
      </c>
      <c r="TIX38" s="77" t="s">
        <v>191</v>
      </c>
      <c r="TIY38" s="77" t="s">
        <v>191</v>
      </c>
      <c r="TIZ38" s="77" t="s">
        <v>191</v>
      </c>
      <c r="TJA38" s="77" t="s">
        <v>191</v>
      </c>
      <c r="TJB38" s="77" t="s">
        <v>191</v>
      </c>
      <c r="TJC38" s="77" t="s">
        <v>191</v>
      </c>
      <c r="TJD38" s="77" t="s">
        <v>191</v>
      </c>
      <c r="TJE38" s="77" t="s">
        <v>191</v>
      </c>
      <c r="TJF38" s="77" t="s">
        <v>191</v>
      </c>
      <c r="TJG38" s="77" t="s">
        <v>191</v>
      </c>
      <c r="TJH38" s="77" t="s">
        <v>191</v>
      </c>
      <c r="TJI38" s="77" t="s">
        <v>191</v>
      </c>
      <c r="TJJ38" s="77" t="s">
        <v>191</v>
      </c>
      <c r="TJK38" s="77" t="s">
        <v>191</v>
      </c>
      <c r="TJL38" s="77" t="s">
        <v>191</v>
      </c>
      <c r="TJM38" s="77" t="s">
        <v>191</v>
      </c>
      <c r="TJN38" s="77" t="s">
        <v>191</v>
      </c>
      <c r="TJO38" s="77" t="s">
        <v>191</v>
      </c>
      <c r="TJP38" s="77" t="s">
        <v>191</v>
      </c>
      <c r="TJQ38" s="77" t="s">
        <v>191</v>
      </c>
      <c r="TJR38" s="77" t="s">
        <v>191</v>
      </c>
      <c r="TJS38" s="77" t="s">
        <v>191</v>
      </c>
      <c r="TJT38" s="77" t="s">
        <v>191</v>
      </c>
      <c r="TJU38" s="77" t="s">
        <v>191</v>
      </c>
      <c r="TJV38" s="77" t="s">
        <v>191</v>
      </c>
      <c r="TJW38" s="77" t="s">
        <v>191</v>
      </c>
      <c r="TJX38" s="77" t="s">
        <v>191</v>
      </c>
      <c r="TJY38" s="77" t="s">
        <v>191</v>
      </c>
      <c r="TJZ38" s="77" t="s">
        <v>191</v>
      </c>
      <c r="TKA38" s="77" t="s">
        <v>191</v>
      </c>
      <c r="TKB38" s="77" t="s">
        <v>191</v>
      </c>
      <c r="TKC38" s="77" t="s">
        <v>191</v>
      </c>
      <c r="TKD38" s="77" t="s">
        <v>191</v>
      </c>
      <c r="TKE38" s="77" t="s">
        <v>191</v>
      </c>
      <c r="TKF38" s="77" t="s">
        <v>191</v>
      </c>
      <c r="TKG38" s="77" t="s">
        <v>191</v>
      </c>
      <c r="TKH38" s="77" t="s">
        <v>191</v>
      </c>
      <c r="TKI38" s="77" t="s">
        <v>191</v>
      </c>
      <c r="TKJ38" s="77" t="s">
        <v>191</v>
      </c>
      <c r="TKK38" s="77" t="s">
        <v>191</v>
      </c>
      <c r="TKL38" s="77" t="s">
        <v>191</v>
      </c>
      <c r="TKM38" s="77" t="s">
        <v>191</v>
      </c>
      <c r="TKN38" s="77" t="s">
        <v>191</v>
      </c>
      <c r="TKO38" s="77" t="s">
        <v>191</v>
      </c>
      <c r="TKP38" s="77" t="s">
        <v>191</v>
      </c>
      <c r="TKQ38" s="77" t="s">
        <v>191</v>
      </c>
      <c r="TKR38" s="77" t="s">
        <v>191</v>
      </c>
      <c r="TKS38" s="77" t="s">
        <v>191</v>
      </c>
      <c r="TKT38" s="77" t="s">
        <v>191</v>
      </c>
      <c r="TKU38" s="77" t="s">
        <v>191</v>
      </c>
      <c r="TKV38" s="77" t="s">
        <v>191</v>
      </c>
      <c r="TKW38" s="77" t="s">
        <v>191</v>
      </c>
      <c r="TKX38" s="77" t="s">
        <v>191</v>
      </c>
      <c r="TKY38" s="77" t="s">
        <v>191</v>
      </c>
      <c r="TKZ38" s="77" t="s">
        <v>191</v>
      </c>
      <c r="TLA38" s="77" t="s">
        <v>191</v>
      </c>
      <c r="TLB38" s="77" t="s">
        <v>191</v>
      </c>
      <c r="TLC38" s="77" t="s">
        <v>191</v>
      </c>
      <c r="TLD38" s="77" t="s">
        <v>191</v>
      </c>
      <c r="TLE38" s="77" t="s">
        <v>191</v>
      </c>
      <c r="TLF38" s="77" t="s">
        <v>191</v>
      </c>
      <c r="TLG38" s="77" t="s">
        <v>191</v>
      </c>
      <c r="TLH38" s="77" t="s">
        <v>191</v>
      </c>
      <c r="TLI38" s="77" t="s">
        <v>191</v>
      </c>
      <c r="TLJ38" s="77" t="s">
        <v>191</v>
      </c>
      <c r="TLK38" s="77" t="s">
        <v>191</v>
      </c>
      <c r="TLL38" s="77" t="s">
        <v>191</v>
      </c>
      <c r="TLM38" s="77" t="s">
        <v>191</v>
      </c>
      <c r="TLN38" s="77" t="s">
        <v>191</v>
      </c>
      <c r="TLO38" s="77" t="s">
        <v>191</v>
      </c>
      <c r="TLP38" s="77" t="s">
        <v>191</v>
      </c>
      <c r="TLQ38" s="77" t="s">
        <v>191</v>
      </c>
      <c r="TLR38" s="77" t="s">
        <v>191</v>
      </c>
      <c r="TLS38" s="77" t="s">
        <v>191</v>
      </c>
      <c r="TLT38" s="77" t="s">
        <v>191</v>
      </c>
      <c r="TLU38" s="77" t="s">
        <v>191</v>
      </c>
      <c r="TLV38" s="77" t="s">
        <v>191</v>
      </c>
      <c r="TLW38" s="77" t="s">
        <v>191</v>
      </c>
      <c r="TLX38" s="77" t="s">
        <v>191</v>
      </c>
      <c r="TLY38" s="77" t="s">
        <v>191</v>
      </c>
      <c r="TLZ38" s="77" t="s">
        <v>191</v>
      </c>
      <c r="TMA38" s="77" t="s">
        <v>191</v>
      </c>
      <c r="TMB38" s="77" t="s">
        <v>191</v>
      </c>
      <c r="TMC38" s="77" t="s">
        <v>191</v>
      </c>
      <c r="TMD38" s="77" t="s">
        <v>191</v>
      </c>
      <c r="TME38" s="77" t="s">
        <v>191</v>
      </c>
      <c r="TMF38" s="77" t="s">
        <v>191</v>
      </c>
      <c r="TMG38" s="77" t="s">
        <v>191</v>
      </c>
      <c r="TMH38" s="77" t="s">
        <v>191</v>
      </c>
      <c r="TMI38" s="77" t="s">
        <v>191</v>
      </c>
      <c r="TMJ38" s="77" t="s">
        <v>191</v>
      </c>
      <c r="TMK38" s="77" t="s">
        <v>191</v>
      </c>
      <c r="TML38" s="77" t="s">
        <v>191</v>
      </c>
      <c r="TMM38" s="77" t="s">
        <v>191</v>
      </c>
      <c r="TMN38" s="77" t="s">
        <v>191</v>
      </c>
      <c r="TMO38" s="77" t="s">
        <v>191</v>
      </c>
      <c r="TMP38" s="77" t="s">
        <v>191</v>
      </c>
      <c r="TMQ38" s="77" t="s">
        <v>191</v>
      </c>
      <c r="TMR38" s="77" t="s">
        <v>191</v>
      </c>
      <c r="TMS38" s="77" t="s">
        <v>191</v>
      </c>
      <c r="TMT38" s="77" t="s">
        <v>191</v>
      </c>
      <c r="TMU38" s="77" t="s">
        <v>191</v>
      </c>
      <c r="TMV38" s="77" t="s">
        <v>191</v>
      </c>
      <c r="TMW38" s="77" t="s">
        <v>191</v>
      </c>
      <c r="TMX38" s="77" t="s">
        <v>191</v>
      </c>
      <c r="TMY38" s="77" t="s">
        <v>191</v>
      </c>
      <c r="TMZ38" s="77" t="s">
        <v>191</v>
      </c>
      <c r="TNA38" s="77" t="s">
        <v>191</v>
      </c>
      <c r="TNB38" s="77" t="s">
        <v>191</v>
      </c>
      <c r="TNC38" s="77" t="s">
        <v>191</v>
      </c>
      <c r="TND38" s="77" t="s">
        <v>191</v>
      </c>
      <c r="TNE38" s="77" t="s">
        <v>191</v>
      </c>
      <c r="TNF38" s="77" t="s">
        <v>191</v>
      </c>
      <c r="TNG38" s="77" t="s">
        <v>191</v>
      </c>
      <c r="TNH38" s="77" t="s">
        <v>191</v>
      </c>
      <c r="TNI38" s="77" t="s">
        <v>191</v>
      </c>
      <c r="TNJ38" s="77" t="s">
        <v>191</v>
      </c>
      <c r="TNK38" s="77" t="s">
        <v>191</v>
      </c>
      <c r="TNL38" s="77" t="s">
        <v>191</v>
      </c>
      <c r="TNM38" s="77" t="s">
        <v>191</v>
      </c>
      <c r="TNN38" s="77" t="s">
        <v>191</v>
      </c>
      <c r="TNO38" s="77" t="s">
        <v>191</v>
      </c>
      <c r="TNP38" s="77" t="s">
        <v>191</v>
      </c>
      <c r="TNQ38" s="77" t="s">
        <v>191</v>
      </c>
      <c r="TNR38" s="77" t="s">
        <v>191</v>
      </c>
      <c r="TNS38" s="77" t="s">
        <v>191</v>
      </c>
      <c r="TNT38" s="77" t="s">
        <v>191</v>
      </c>
      <c r="TNU38" s="77" t="s">
        <v>191</v>
      </c>
      <c r="TNV38" s="77" t="s">
        <v>191</v>
      </c>
      <c r="TNW38" s="77" t="s">
        <v>191</v>
      </c>
      <c r="TNX38" s="77" t="s">
        <v>191</v>
      </c>
      <c r="TNY38" s="77" t="s">
        <v>191</v>
      </c>
      <c r="TNZ38" s="77" t="s">
        <v>191</v>
      </c>
      <c r="TOA38" s="77" t="s">
        <v>191</v>
      </c>
      <c r="TOB38" s="77" t="s">
        <v>191</v>
      </c>
      <c r="TOC38" s="77" t="s">
        <v>191</v>
      </c>
      <c r="TOD38" s="77" t="s">
        <v>191</v>
      </c>
      <c r="TOE38" s="77" t="s">
        <v>191</v>
      </c>
      <c r="TOF38" s="77" t="s">
        <v>191</v>
      </c>
      <c r="TOG38" s="77" t="s">
        <v>191</v>
      </c>
      <c r="TOH38" s="77" t="s">
        <v>191</v>
      </c>
      <c r="TOI38" s="77" t="s">
        <v>191</v>
      </c>
      <c r="TOJ38" s="77" t="s">
        <v>191</v>
      </c>
      <c r="TOK38" s="77" t="s">
        <v>191</v>
      </c>
      <c r="TOL38" s="77" t="s">
        <v>191</v>
      </c>
      <c r="TOM38" s="77" t="s">
        <v>191</v>
      </c>
      <c r="TON38" s="77" t="s">
        <v>191</v>
      </c>
      <c r="TOO38" s="77" t="s">
        <v>191</v>
      </c>
      <c r="TOP38" s="77" t="s">
        <v>191</v>
      </c>
      <c r="TOQ38" s="77" t="s">
        <v>191</v>
      </c>
      <c r="TOR38" s="77" t="s">
        <v>191</v>
      </c>
      <c r="TOS38" s="77" t="s">
        <v>191</v>
      </c>
      <c r="TOT38" s="77" t="s">
        <v>191</v>
      </c>
      <c r="TOU38" s="77" t="s">
        <v>191</v>
      </c>
      <c r="TOV38" s="77" t="s">
        <v>191</v>
      </c>
      <c r="TOW38" s="77" t="s">
        <v>191</v>
      </c>
      <c r="TOX38" s="77" t="s">
        <v>191</v>
      </c>
      <c r="TOY38" s="77" t="s">
        <v>191</v>
      </c>
      <c r="TOZ38" s="77" t="s">
        <v>191</v>
      </c>
      <c r="TPA38" s="77" t="s">
        <v>191</v>
      </c>
      <c r="TPB38" s="77" t="s">
        <v>191</v>
      </c>
      <c r="TPC38" s="77" t="s">
        <v>191</v>
      </c>
      <c r="TPD38" s="77" t="s">
        <v>191</v>
      </c>
      <c r="TPE38" s="77" t="s">
        <v>191</v>
      </c>
      <c r="TPF38" s="77" t="s">
        <v>191</v>
      </c>
      <c r="TPG38" s="77" t="s">
        <v>191</v>
      </c>
      <c r="TPH38" s="77" t="s">
        <v>191</v>
      </c>
      <c r="TPI38" s="77" t="s">
        <v>191</v>
      </c>
      <c r="TPJ38" s="77" t="s">
        <v>191</v>
      </c>
      <c r="TPK38" s="77" t="s">
        <v>191</v>
      </c>
      <c r="TPL38" s="77" t="s">
        <v>191</v>
      </c>
      <c r="TPM38" s="77" t="s">
        <v>191</v>
      </c>
      <c r="TPN38" s="77" t="s">
        <v>191</v>
      </c>
      <c r="TPO38" s="77" t="s">
        <v>191</v>
      </c>
      <c r="TPP38" s="77" t="s">
        <v>191</v>
      </c>
      <c r="TPQ38" s="77" t="s">
        <v>191</v>
      </c>
      <c r="TPR38" s="77" t="s">
        <v>191</v>
      </c>
      <c r="TPS38" s="77" t="s">
        <v>191</v>
      </c>
      <c r="TPT38" s="77" t="s">
        <v>191</v>
      </c>
      <c r="TPU38" s="77" t="s">
        <v>191</v>
      </c>
      <c r="TPV38" s="77" t="s">
        <v>191</v>
      </c>
      <c r="TPW38" s="77" t="s">
        <v>191</v>
      </c>
      <c r="TPX38" s="77" t="s">
        <v>191</v>
      </c>
      <c r="TPY38" s="77" t="s">
        <v>191</v>
      </c>
      <c r="TPZ38" s="77" t="s">
        <v>191</v>
      </c>
      <c r="TQA38" s="77" t="s">
        <v>191</v>
      </c>
      <c r="TQB38" s="77" t="s">
        <v>191</v>
      </c>
      <c r="TQC38" s="77" t="s">
        <v>191</v>
      </c>
      <c r="TQD38" s="77" t="s">
        <v>191</v>
      </c>
      <c r="TQE38" s="77" t="s">
        <v>191</v>
      </c>
      <c r="TQF38" s="77" t="s">
        <v>191</v>
      </c>
      <c r="TQG38" s="77" t="s">
        <v>191</v>
      </c>
      <c r="TQH38" s="77" t="s">
        <v>191</v>
      </c>
      <c r="TQI38" s="77" t="s">
        <v>191</v>
      </c>
      <c r="TQJ38" s="77" t="s">
        <v>191</v>
      </c>
      <c r="TQK38" s="77" t="s">
        <v>191</v>
      </c>
      <c r="TQL38" s="77" t="s">
        <v>191</v>
      </c>
      <c r="TQM38" s="77" t="s">
        <v>191</v>
      </c>
      <c r="TQN38" s="77" t="s">
        <v>191</v>
      </c>
      <c r="TQO38" s="77" t="s">
        <v>191</v>
      </c>
      <c r="TQP38" s="77" t="s">
        <v>191</v>
      </c>
      <c r="TQQ38" s="77" t="s">
        <v>191</v>
      </c>
      <c r="TQR38" s="77" t="s">
        <v>191</v>
      </c>
      <c r="TQS38" s="77" t="s">
        <v>191</v>
      </c>
      <c r="TQT38" s="77" t="s">
        <v>191</v>
      </c>
      <c r="TQU38" s="77" t="s">
        <v>191</v>
      </c>
      <c r="TQV38" s="77" t="s">
        <v>191</v>
      </c>
      <c r="TQW38" s="77" t="s">
        <v>191</v>
      </c>
      <c r="TQX38" s="77" t="s">
        <v>191</v>
      </c>
      <c r="TQY38" s="77" t="s">
        <v>191</v>
      </c>
      <c r="TQZ38" s="77" t="s">
        <v>191</v>
      </c>
      <c r="TRA38" s="77" t="s">
        <v>191</v>
      </c>
      <c r="TRB38" s="77" t="s">
        <v>191</v>
      </c>
      <c r="TRC38" s="77" t="s">
        <v>191</v>
      </c>
      <c r="TRD38" s="77" t="s">
        <v>191</v>
      </c>
      <c r="TRE38" s="77" t="s">
        <v>191</v>
      </c>
      <c r="TRF38" s="77" t="s">
        <v>191</v>
      </c>
      <c r="TRG38" s="77" t="s">
        <v>191</v>
      </c>
      <c r="TRH38" s="77" t="s">
        <v>191</v>
      </c>
      <c r="TRI38" s="77" t="s">
        <v>191</v>
      </c>
      <c r="TRJ38" s="77" t="s">
        <v>191</v>
      </c>
      <c r="TRK38" s="77" t="s">
        <v>191</v>
      </c>
      <c r="TRL38" s="77" t="s">
        <v>191</v>
      </c>
      <c r="TRM38" s="77" t="s">
        <v>191</v>
      </c>
      <c r="TRN38" s="77" t="s">
        <v>191</v>
      </c>
      <c r="TRO38" s="77" t="s">
        <v>191</v>
      </c>
      <c r="TRP38" s="77" t="s">
        <v>191</v>
      </c>
      <c r="TRQ38" s="77" t="s">
        <v>191</v>
      </c>
      <c r="TRR38" s="77" t="s">
        <v>191</v>
      </c>
      <c r="TRS38" s="77" t="s">
        <v>191</v>
      </c>
      <c r="TRT38" s="77" t="s">
        <v>191</v>
      </c>
      <c r="TRU38" s="77" t="s">
        <v>191</v>
      </c>
      <c r="TRV38" s="77" t="s">
        <v>191</v>
      </c>
      <c r="TRW38" s="77" t="s">
        <v>191</v>
      </c>
      <c r="TRX38" s="77" t="s">
        <v>191</v>
      </c>
      <c r="TRY38" s="77" t="s">
        <v>191</v>
      </c>
      <c r="TRZ38" s="77" t="s">
        <v>191</v>
      </c>
      <c r="TSA38" s="77" t="s">
        <v>191</v>
      </c>
      <c r="TSB38" s="77" t="s">
        <v>191</v>
      </c>
      <c r="TSC38" s="77" t="s">
        <v>191</v>
      </c>
      <c r="TSD38" s="77" t="s">
        <v>191</v>
      </c>
      <c r="TSE38" s="77" t="s">
        <v>191</v>
      </c>
      <c r="TSF38" s="77" t="s">
        <v>191</v>
      </c>
      <c r="TSG38" s="77" t="s">
        <v>191</v>
      </c>
      <c r="TSH38" s="77" t="s">
        <v>191</v>
      </c>
      <c r="TSI38" s="77" t="s">
        <v>191</v>
      </c>
      <c r="TSJ38" s="77" t="s">
        <v>191</v>
      </c>
      <c r="TSK38" s="77" t="s">
        <v>191</v>
      </c>
      <c r="TSL38" s="77" t="s">
        <v>191</v>
      </c>
      <c r="TSM38" s="77" t="s">
        <v>191</v>
      </c>
      <c r="TSN38" s="77" t="s">
        <v>191</v>
      </c>
      <c r="TSO38" s="77" t="s">
        <v>191</v>
      </c>
      <c r="TSP38" s="77" t="s">
        <v>191</v>
      </c>
      <c r="TSQ38" s="77" t="s">
        <v>191</v>
      </c>
      <c r="TSR38" s="77" t="s">
        <v>191</v>
      </c>
      <c r="TSS38" s="77" t="s">
        <v>191</v>
      </c>
      <c r="TST38" s="77" t="s">
        <v>191</v>
      </c>
      <c r="TSU38" s="77" t="s">
        <v>191</v>
      </c>
      <c r="TSV38" s="77" t="s">
        <v>191</v>
      </c>
      <c r="TSW38" s="77" t="s">
        <v>191</v>
      </c>
      <c r="TSX38" s="77" t="s">
        <v>191</v>
      </c>
      <c r="TSY38" s="77" t="s">
        <v>191</v>
      </c>
      <c r="TSZ38" s="77" t="s">
        <v>191</v>
      </c>
      <c r="TTA38" s="77" t="s">
        <v>191</v>
      </c>
      <c r="TTB38" s="77" t="s">
        <v>191</v>
      </c>
      <c r="TTC38" s="77" t="s">
        <v>191</v>
      </c>
      <c r="TTD38" s="77" t="s">
        <v>191</v>
      </c>
      <c r="TTE38" s="77" t="s">
        <v>191</v>
      </c>
      <c r="TTF38" s="77" t="s">
        <v>191</v>
      </c>
      <c r="TTG38" s="77" t="s">
        <v>191</v>
      </c>
      <c r="TTH38" s="77" t="s">
        <v>191</v>
      </c>
      <c r="TTI38" s="77" t="s">
        <v>191</v>
      </c>
      <c r="TTJ38" s="77" t="s">
        <v>191</v>
      </c>
      <c r="TTK38" s="77" t="s">
        <v>191</v>
      </c>
      <c r="TTL38" s="77" t="s">
        <v>191</v>
      </c>
      <c r="TTM38" s="77" t="s">
        <v>191</v>
      </c>
      <c r="TTN38" s="77" t="s">
        <v>191</v>
      </c>
      <c r="TTO38" s="77" t="s">
        <v>191</v>
      </c>
      <c r="TTP38" s="77" t="s">
        <v>191</v>
      </c>
      <c r="TTQ38" s="77" t="s">
        <v>191</v>
      </c>
      <c r="TTR38" s="77" t="s">
        <v>191</v>
      </c>
      <c r="TTS38" s="77" t="s">
        <v>191</v>
      </c>
      <c r="TTT38" s="77" t="s">
        <v>191</v>
      </c>
      <c r="TTU38" s="77" t="s">
        <v>191</v>
      </c>
      <c r="TTV38" s="77" t="s">
        <v>191</v>
      </c>
      <c r="TTW38" s="77" t="s">
        <v>191</v>
      </c>
      <c r="TTX38" s="77" t="s">
        <v>191</v>
      </c>
      <c r="TTY38" s="77" t="s">
        <v>191</v>
      </c>
      <c r="TTZ38" s="77" t="s">
        <v>191</v>
      </c>
      <c r="TUA38" s="77" t="s">
        <v>191</v>
      </c>
      <c r="TUB38" s="77" t="s">
        <v>191</v>
      </c>
      <c r="TUC38" s="77" t="s">
        <v>191</v>
      </c>
      <c r="TUD38" s="77" t="s">
        <v>191</v>
      </c>
      <c r="TUE38" s="77" t="s">
        <v>191</v>
      </c>
      <c r="TUF38" s="77" t="s">
        <v>191</v>
      </c>
      <c r="TUG38" s="77" t="s">
        <v>191</v>
      </c>
      <c r="TUH38" s="77" t="s">
        <v>191</v>
      </c>
      <c r="TUI38" s="77" t="s">
        <v>191</v>
      </c>
      <c r="TUJ38" s="77" t="s">
        <v>191</v>
      </c>
      <c r="TUK38" s="77" t="s">
        <v>191</v>
      </c>
      <c r="TUL38" s="77" t="s">
        <v>191</v>
      </c>
      <c r="TUM38" s="77" t="s">
        <v>191</v>
      </c>
      <c r="TUN38" s="77" t="s">
        <v>191</v>
      </c>
      <c r="TUO38" s="77" t="s">
        <v>191</v>
      </c>
      <c r="TUP38" s="77" t="s">
        <v>191</v>
      </c>
      <c r="TUQ38" s="77" t="s">
        <v>191</v>
      </c>
      <c r="TUR38" s="77" t="s">
        <v>191</v>
      </c>
      <c r="TUS38" s="77" t="s">
        <v>191</v>
      </c>
      <c r="TUT38" s="77" t="s">
        <v>191</v>
      </c>
      <c r="TUU38" s="77" t="s">
        <v>191</v>
      </c>
      <c r="TUV38" s="77" t="s">
        <v>191</v>
      </c>
      <c r="TUW38" s="77" t="s">
        <v>191</v>
      </c>
      <c r="TUX38" s="77" t="s">
        <v>191</v>
      </c>
      <c r="TUY38" s="77" t="s">
        <v>191</v>
      </c>
      <c r="TUZ38" s="77" t="s">
        <v>191</v>
      </c>
      <c r="TVA38" s="77" t="s">
        <v>191</v>
      </c>
      <c r="TVB38" s="77" t="s">
        <v>191</v>
      </c>
      <c r="TVC38" s="77" t="s">
        <v>191</v>
      </c>
      <c r="TVD38" s="77" t="s">
        <v>191</v>
      </c>
      <c r="TVE38" s="77" t="s">
        <v>191</v>
      </c>
      <c r="TVF38" s="77" t="s">
        <v>191</v>
      </c>
      <c r="TVG38" s="77" t="s">
        <v>191</v>
      </c>
      <c r="TVH38" s="77" t="s">
        <v>191</v>
      </c>
      <c r="TVI38" s="77" t="s">
        <v>191</v>
      </c>
      <c r="TVJ38" s="77" t="s">
        <v>191</v>
      </c>
      <c r="TVK38" s="77" t="s">
        <v>191</v>
      </c>
      <c r="TVL38" s="77" t="s">
        <v>191</v>
      </c>
      <c r="TVM38" s="77" t="s">
        <v>191</v>
      </c>
      <c r="TVN38" s="77" t="s">
        <v>191</v>
      </c>
      <c r="TVO38" s="77" t="s">
        <v>191</v>
      </c>
      <c r="TVP38" s="77" t="s">
        <v>191</v>
      </c>
      <c r="TVQ38" s="77" t="s">
        <v>191</v>
      </c>
      <c r="TVR38" s="77" t="s">
        <v>191</v>
      </c>
      <c r="TVS38" s="77" t="s">
        <v>191</v>
      </c>
      <c r="TVT38" s="77" t="s">
        <v>191</v>
      </c>
      <c r="TVU38" s="77" t="s">
        <v>191</v>
      </c>
      <c r="TVV38" s="77" t="s">
        <v>191</v>
      </c>
      <c r="TVW38" s="77" t="s">
        <v>191</v>
      </c>
      <c r="TVX38" s="77" t="s">
        <v>191</v>
      </c>
      <c r="TVY38" s="77" t="s">
        <v>191</v>
      </c>
      <c r="TVZ38" s="77" t="s">
        <v>191</v>
      </c>
      <c r="TWA38" s="77" t="s">
        <v>191</v>
      </c>
      <c r="TWB38" s="77" t="s">
        <v>191</v>
      </c>
      <c r="TWC38" s="77" t="s">
        <v>191</v>
      </c>
      <c r="TWD38" s="77" t="s">
        <v>191</v>
      </c>
      <c r="TWE38" s="77" t="s">
        <v>191</v>
      </c>
      <c r="TWF38" s="77" t="s">
        <v>191</v>
      </c>
      <c r="TWG38" s="77" t="s">
        <v>191</v>
      </c>
      <c r="TWH38" s="77" t="s">
        <v>191</v>
      </c>
      <c r="TWI38" s="77" t="s">
        <v>191</v>
      </c>
      <c r="TWJ38" s="77" t="s">
        <v>191</v>
      </c>
      <c r="TWK38" s="77" t="s">
        <v>191</v>
      </c>
      <c r="TWL38" s="77" t="s">
        <v>191</v>
      </c>
      <c r="TWM38" s="77" t="s">
        <v>191</v>
      </c>
      <c r="TWN38" s="77" t="s">
        <v>191</v>
      </c>
      <c r="TWO38" s="77" t="s">
        <v>191</v>
      </c>
      <c r="TWP38" s="77" t="s">
        <v>191</v>
      </c>
      <c r="TWQ38" s="77" t="s">
        <v>191</v>
      </c>
      <c r="TWR38" s="77" t="s">
        <v>191</v>
      </c>
      <c r="TWS38" s="77" t="s">
        <v>191</v>
      </c>
      <c r="TWT38" s="77" t="s">
        <v>191</v>
      </c>
      <c r="TWU38" s="77" t="s">
        <v>191</v>
      </c>
      <c r="TWV38" s="77" t="s">
        <v>191</v>
      </c>
      <c r="TWW38" s="77" t="s">
        <v>191</v>
      </c>
      <c r="TWX38" s="77" t="s">
        <v>191</v>
      </c>
      <c r="TWY38" s="77" t="s">
        <v>191</v>
      </c>
      <c r="TWZ38" s="77" t="s">
        <v>191</v>
      </c>
      <c r="TXA38" s="77" t="s">
        <v>191</v>
      </c>
      <c r="TXB38" s="77" t="s">
        <v>191</v>
      </c>
      <c r="TXC38" s="77" t="s">
        <v>191</v>
      </c>
      <c r="TXD38" s="77" t="s">
        <v>191</v>
      </c>
      <c r="TXE38" s="77" t="s">
        <v>191</v>
      </c>
      <c r="TXF38" s="77" t="s">
        <v>191</v>
      </c>
      <c r="TXG38" s="77" t="s">
        <v>191</v>
      </c>
      <c r="TXH38" s="77" t="s">
        <v>191</v>
      </c>
      <c r="TXI38" s="77" t="s">
        <v>191</v>
      </c>
      <c r="TXJ38" s="77" t="s">
        <v>191</v>
      </c>
      <c r="TXK38" s="77" t="s">
        <v>191</v>
      </c>
      <c r="TXL38" s="77" t="s">
        <v>191</v>
      </c>
      <c r="TXM38" s="77" t="s">
        <v>191</v>
      </c>
      <c r="TXN38" s="77" t="s">
        <v>191</v>
      </c>
      <c r="TXO38" s="77" t="s">
        <v>191</v>
      </c>
      <c r="TXP38" s="77" t="s">
        <v>191</v>
      </c>
      <c r="TXQ38" s="77" t="s">
        <v>191</v>
      </c>
      <c r="TXR38" s="77" t="s">
        <v>191</v>
      </c>
      <c r="TXS38" s="77" t="s">
        <v>191</v>
      </c>
      <c r="TXT38" s="77" t="s">
        <v>191</v>
      </c>
      <c r="TXU38" s="77" t="s">
        <v>191</v>
      </c>
      <c r="TXV38" s="77" t="s">
        <v>191</v>
      </c>
      <c r="TXW38" s="77" t="s">
        <v>191</v>
      </c>
      <c r="TXX38" s="77" t="s">
        <v>191</v>
      </c>
      <c r="TXY38" s="77" t="s">
        <v>191</v>
      </c>
      <c r="TXZ38" s="77" t="s">
        <v>191</v>
      </c>
      <c r="TYA38" s="77" t="s">
        <v>191</v>
      </c>
      <c r="TYB38" s="77" t="s">
        <v>191</v>
      </c>
      <c r="TYC38" s="77" t="s">
        <v>191</v>
      </c>
      <c r="TYD38" s="77" t="s">
        <v>191</v>
      </c>
      <c r="TYE38" s="77" t="s">
        <v>191</v>
      </c>
      <c r="TYF38" s="77" t="s">
        <v>191</v>
      </c>
      <c r="TYG38" s="77" t="s">
        <v>191</v>
      </c>
      <c r="TYH38" s="77" t="s">
        <v>191</v>
      </c>
      <c r="TYI38" s="77" t="s">
        <v>191</v>
      </c>
      <c r="TYJ38" s="77" t="s">
        <v>191</v>
      </c>
      <c r="TYK38" s="77" t="s">
        <v>191</v>
      </c>
      <c r="TYL38" s="77" t="s">
        <v>191</v>
      </c>
      <c r="TYM38" s="77" t="s">
        <v>191</v>
      </c>
      <c r="TYN38" s="77" t="s">
        <v>191</v>
      </c>
      <c r="TYO38" s="77" t="s">
        <v>191</v>
      </c>
      <c r="TYP38" s="77" t="s">
        <v>191</v>
      </c>
      <c r="TYQ38" s="77" t="s">
        <v>191</v>
      </c>
      <c r="TYR38" s="77" t="s">
        <v>191</v>
      </c>
      <c r="TYS38" s="77" t="s">
        <v>191</v>
      </c>
      <c r="TYT38" s="77" t="s">
        <v>191</v>
      </c>
      <c r="TYU38" s="77" t="s">
        <v>191</v>
      </c>
      <c r="TYV38" s="77" t="s">
        <v>191</v>
      </c>
      <c r="TYW38" s="77" t="s">
        <v>191</v>
      </c>
      <c r="TYX38" s="77" t="s">
        <v>191</v>
      </c>
      <c r="TYY38" s="77" t="s">
        <v>191</v>
      </c>
      <c r="TYZ38" s="77" t="s">
        <v>191</v>
      </c>
      <c r="TZA38" s="77" t="s">
        <v>191</v>
      </c>
      <c r="TZB38" s="77" t="s">
        <v>191</v>
      </c>
      <c r="TZC38" s="77" t="s">
        <v>191</v>
      </c>
      <c r="TZD38" s="77" t="s">
        <v>191</v>
      </c>
      <c r="TZE38" s="77" t="s">
        <v>191</v>
      </c>
      <c r="TZF38" s="77" t="s">
        <v>191</v>
      </c>
      <c r="TZG38" s="77" t="s">
        <v>191</v>
      </c>
      <c r="TZH38" s="77" t="s">
        <v>191</v>
      </c>
      <c r="TZI38" s="77" t="s">
        <v>191</v>
      </c>
      <c r="TZJ38" s="77" t="s">
        <v>191</v>
      </c>
      <c r="TZK38" s="77" t="s">
        <v>191</v>
      </c>
      <c r="TZL38" s="77" t="s">
        <v>191</v>
      </c>
      <c r="TZM38" s="77" t="s">
        <v>191</v>
      </c>
      <c r="TZN38" s="77" t="s">
        <v>191</v>
      </c>
      <c r="TZO38" s="77" t="s">
        <v>191</v>
      </c>
      <c r="TZP38" s="77" t="s">
        <v>191</v>
      </c>
      <c r="TZQ38" s="77" t="s">
        <v>191</v>
      </c>
      <c r="TZR38" s="77" t="s">
        <v>191</v>
      </c>
      <c r="TZS38" s="77" t="s">
        <v>191</v>
      </c>
      <c r="TZT38" s="77" t="s">
        <v>191</v>
      </c>
      <c r="TZU38" s="77" t="s">
        <v>191</v>
      </c>
      <c r="TZV38" s="77" t="s">
        <v>191</v>
      </c>
      <c r="TZW38" s="77" t="s">
        <v>191</v>
      </c>
      <c r="TZX38" s="77" t="s">
        <v>191</v>
      </c>
      <c r="TZY38" s="77" t="s">
        <v>191</v>
      </c>
      <c r="TZZ38" s="77" t="s">
        <v>191</v>
      </c>
      <c r="UAA38" s="77" t="s">
        <v>191</v>
      </c>
      <c r="UAB38" s="77" t="s">
        <v>191</v>
      </c>
      <c r="UAC38" s="77" t="s">
        <v>191</v>
      </c>
      <c r="UAD38" s="77" t="s">
        <v>191</v>
      </c>
      <c r="UAE38" s="77" t="s">
        <v>191</v>
      </c>
      <c r="UAF38" s="77" t="s">
        <v>191</v>
      </c>
      <c r="UAG38" s="77" t="s">
        <v>191</v>
      </c>
      <c r="UAH38" s="77" t="s">
        <v>191</v>
      </c>
      <c r="UAI38" s="77" t="s">
        <v>191</v>
      </c>
      <c r="UAJ38" s="77" t="s">
        <v>191</v>
      </c>
      <c r="UAK38" s="77" t="s">
        <v>191</v>
      </c>
      <c r="UAL38" s="77" t="s">
        <v>191</v>
      </c>
      <c r="UAM38" s="77" t="s">
        <v>191</v>
      </c>
      <c r="UAN38" s="77" t="s">
        <v>191</v>
      </c>
      <c r="UAO38" s="77" t="s">
        <v>191</v>
      </c>
      <c r="UAP38" s="77" t="s">
        <v>191</v>
      </c>
      <c r="UAQ38" s="77" t="s">
        <v>191</v>
      </c>
      <c r="UAR38" s="77" t="s">
        <v>191</v>
      </c>
      <c r="UAS38" s="77" t="s">
        <v>191</v>
      </c>
      <c r="UAT38" s="77" t="s">
        <v>191</v>
      </c>
      <c r="UAU38" s="77" t="s">
        <v>191</v>
      </c>
      <c r="UAV38" s="77" t="s">
        <v>191</v>
      </c>
      <c r="UAW38" s="77" t="s">
        <v>191</v>
      </c>
      <c r="UAX38" s="77" t="s">
        <v>191</v>
      </c>
      <c r="UAY38" s="77" t="s">
        <v>191</v>
      </c>
      <c r="UAZ38" s="77" t="s">
        <v>191</v>
      </c>
      <c r="UBA38" s="77" t="s">
        <v>191</v>
      </c>
      <c r="UBB38" s="77" t="s">
        <v>191</v>
      </c>
      <c r="UBC38" s="77" t="s">
        <v>191</v>
      </c>
      <c r="UBD38" s="77" t="s">
        <v>191</v>
      </c>
      <c r="UBE38" s="77" t="s">
        <v>191</v>
      </c>
      <c r="UBF38" s="77" t="s">
        <v>191</v>
      </c>
      <c r="UBG38" s="77" t="s">
        <v>191</v>
      </c>
      <c r="UBH38" s="77" t="s">
        <v>191</v>
      </c>
      <c r="UBI38" s="77" t="s">
        <v>191</v>
      </c>
      <c r="UBJ38" s="77" t="s">
        <v>191</v>
      </c>
      <c r="UBK38" s="77" t="s">
        <v>191</v>
      </c>
      <c r="UBL38" s="77" t="s">
        <v>191</v>
      </c>
      <c r="UBM38" s="77" t="s">
        <v>191</v>
      </c>
      <c r="UBN38" s="77" t="s">
        <v>191</v>
      </c>
      <c r="UBO38" s="77" t="s">
        <v>191</v>
      </c>
      <c r="UBP38" s="77" t="s">
        <v>191</v>
      </c>
      <c r="UBQ38" s="77" t="s">
        <v>191</v>
      </c>
      <c r="UBR38" s="77" t="s">
        <v>191</v>
      </c>
      <c r="UBS38" s="77" t="s">
        <v>191</v>
      </c>
      <c r="UBT38" s="77" t="s">
        <v>191</v>
      </c>
      <c r="UBU38" s="77" t="s">
        <v>191</v>
      </c>
      <c r="UBV38" s="77" t="s">
        <v>191</v>
      </c>
      <c r="UBW38" s="77" t="s">
        <v>191</v>
      </c>
      <c r="UBX38" s="77" t="s">
        <v>191</v>
      </c>
      <c r="UBY38" s="77" t="s">
        <v>191</v>
      </c>
      <c r="UBZ38" s="77" t="s">
        <v>191</v>
      </c>
      <c r="UCA38" s="77" t="s">
        <v>191</v>
      </c>
      <c r="UCB38" s="77" t="s">
        <v>191</v>
      </c>
      <c r="UCC38" s="77" t="s">
        <v>191</v>
      </c>
      <c r="UCD38" s="77" t="s">
        <v>191</v>
      </c>
      <c r="UCE38" s="77" t="s">
        <v>191</v>
      </c>
      <c r="UCF38" s="77" t="s">
        <v>191</v>
      </c>
      <c r="UCG38" s="77" t="s">
        <v>191</v>
      </c>
      <c r="UCH38" s="77" t="s">
        <v>191</v>
      </c>
      <c r="UCI38" s="77" t="s">
        <v>191</v>
      </c>
      <c r="UCJ38" s="77" t="s">
        <v>191</v>
      </c>
      <c r="UCK38" s="77" t="s">
        <v>191</v>
      </c>
      <c r="UCL38" s="77" t="s">
        <v>191</v>
      </c>
      <c r="UCM38" s="77" t="s">
        <v>191</v>
      </c>
      <c r="UCN38" s="77" t="s">
        <v>191</v>
      </c>
      <c r="UCO38" s="77" t="s">
        <v>191</v>
      </c>
      <c r="UCP38" s="77" t="s">
        <v>191</v>
      </c>
      <c r="UCQ38" s="77" t="s">
        <v>191</v>
      </c>
      <c r="UCR38" s="77" t="s">
        <v>191</v>
      </c>
      <c r="UCS38" s="77" t="s">
        <v>191</v>
      </c>
      <c r="UCT38" s="77" t="s">
        <v>191</v>
      </c>
      <c r="UCU38" s="77" t="s">
        <v>191</v>
      </c>
      <c r="UCV38" s="77" t="s">
        <v>191</v>
      </c>
      <c r="UCW38" s="77" t="s">
        <v>191</v>
      </c>
      <c r="UCX38" s="77" t="s">
        <v>191</v>
      </c>
      <c r="UCY38" s="77" t="s">
        <v>191</v>
      </c>
      <c r="UCZ38" s="77" t="s">
        <v>191</v>
      </c>
      <c r="UDA38" s="77" t="s">
        <v>191</v>
      </c>
      <c r="UDB38" s="77" t="s">
        <v>191</v>
      </c>
      <c r="UDC38" s="77" t="s">
        <v>191</v>
      </c>
      <c r="UDD38" s="77" t="s">
        <v>191</v>
      </c>
      <c r="UDE38" s="77" t="s">
        <v>191</v>
      </c>
      <c r="UDF38" s="77" t="s">
        <v>191</v>
      </c>
      <c r="UDG38" s="77" t="s">
        <v>191</v>
      </c>
      <c r="UDH38" s="77" t="s">
        <v>191</v>
      </c>
      <c r="UDI38" s="77" t="s">
        <v>191</v>
      </c>
      <c r="UDJ38" s="77" t="s">
        <v>191</v>
      </c>
      <c r="UDK38" s="77" t="s">
        <v>191</v>
      </c>
      <c r="UDL38" s="77" t="s">
        <v>191</v>
      </c>
      <c r="UDM38" s="77" t="s">
        <v>191</v>
      </c>
      <c r="UDN38" s="77" t="s">
        <v>191</v>
      </c>
      <c r="UDO38" s="77" t="s">
        <v>191</v>
      </c>
      <c r="UDP38" s="77" t="s">
        <v>191</v>
      </c>
      <c r="UDQ38" s="77" t="s">
        <v>191</v>
      </c>
      <c r="UDR38" s="77" t="s">
        <v>191</v>
      </c>
      <c r="UDS38" s="77" t="s">
        <v>191</v>
      </c>
      <c r="UDT38" s="77" t="s">
        <v>191</v>
      </c>
      <c r="UDU38" s="77" t="s">
        <v>191</v>
      </c>
      <c r="UDV38" s="77" t="s">
        <v>191</v>
      </c>
      <c r="UDW38" s="77" t="s">
        <v>191</v>
      </c>
      <c r="UDX38" s="77" t="s">
        <v>191</v>
      </c>
      <c r="UDY38" s="77" t="s">
        <v>191</v>
      </c>
      <c r="UDZ38" s="77" t="s">
        <v>191</v>
      </c>
      <c r="UEA38" s="77" t="s">
        <v>191</v>
      </c>
      <c r="UEB38" s="77" t="s">
        <v>191</v>
      </c>
      <c r="UEC38" s="77" t="s">
        <v>191</v>
      </c>
      <c r="UED38" s="77" t="s">
        <v>191</v>
      </c>
      <c r="UEE38" s="77" t="s">
        <v>191</v>
      </c>
      <c r="UEF38" s="77" t="s">
        <v>191</v>
      </c>
      <c r="UEG38" s="77" t="s">
        <v>191</v>
      </c>
      <c r="UEH38" s="77" t="s">
        <v>191</v>
      </c>
      <c r="UEI38" s="77" t="s">
        <v>191</v>
      </c>
      <c r="UEJ38" s="77" t="s">
        <v>191</v>
      </c>
      <c r="UEK38" s="77" t="s">
        <v>191</v>
      </c>
      <c r="UEL38" s="77" t="s">
        <v>191</v>
      </c>
      <c r="UEM38" s="77" t="s">
        <v>191</v>
      </c>
      <c r="UEN38" s="77" t="s">
        <v>191</v>
      </c>
      <c r="UEO38" s="77" t="s">
        <v>191</v>
      </c>
      <c r="UEP38" s="77" t="s">
        <v>191</v>
      </c>
      <c r="UEQ38" s="77" t="s">
        <v>191</v>
      </c>
      <c r="UER38" s="77" t="s">
        <v>191</v>
      </c>
      <c r="UES38" s="77" t="s">
        <v>191</v>
      </c>
      <c r="UET38" s="77" t="s">
        <v>191</v>
      </c>
      <c r="UEU38" s="77" t="s">
        <v>191</v>
      </c>
      <c r="UEV38" s="77" t="s">
        <v>191</v>
      </c>
      <c r="UEW38" s="77" t="s">
        <v>191</v>
      </c>
      <c r="UEX38" s="77" t="s">
        <v>191</v>
      </c>
      <c r="UEY38" s="77" t="s">
        <v>191</v>
      </c>
      <c r="UEZ38" s="77" t="s">
        <v>191</v>
      </c>
      <c r="UFA38" s="77" t="s">
        <v>191</v>
      </c>
      <c r="UFB38" s="77" t="s">
        <v>191</v>
      </c>
      <c r="UFC38" s="77" t="s">
        <v>191</v>
      </c>
      <c r="UFD38" s="77" t="s">
        <v>191</v>
      </c>
      <c r="UFE38" s="77" t="s">
        <v>191</v>
      </c>
      <c r="UFF38" s="77" t="s">
        <v>191</v>
      </c>
      <c r="UFG38" s="77" t="s">
        <v>191</v>
      </c>
      <c r="UFH38" s="77" t="s">
        <v>191</v>
      </c>
      <c r="UFI38" s="77" t="s">
        <v>191</v>
      </c>
      <c r="UFJ38" s="77" t="s">
        <v>191</v>
      </c>
      <c r="UFK38" s="77" t="s">
        <v>191</v>
      </c>
      <c r="UFL38" s="77" t="s">
        <v>191</v>
      </c>
      <c r="UFM38" s="77" t="s">
        <v>191</v>
      </c>
      <c r="UFN38" s="77" t="s">
        <v>191</v>
      </c>
      <c r="UFO38" s="77" t="s">
        <v>191</v>
      </c>
      <c r="UFP38" s="77" t="s">
        <v>191</v>
      </c>
      <c r="UFQ38" s="77" t="s">
        <v>191</v>
      </c>
      <c r="UFR38" s="77" t="s">
        <v>191</v>
      </c>
      <c r="UFS38" s="77" t="s">
        <v>191</v>
      </c>
      <c r="UFT38" s="77" t="s">
        <v>191</v>
      </c>
      <c r="UFU38" s="77" t="s">
        <v>191</v>
      </c>
      <c r="UFV38" s="77" t="s">
        <v>191</v>
      </c>
      <c r="UFW38" s="77" t="s">
        <v>191</v>
      </c>
      <c r="UFX38" s="77" t="s">
        <v>191</v>
      </c>
      <c r="UFY38" s="77" t="s">
        <v>191</v>
      </c>
      <c r="UFZ38" s="77" t="s">
        <v>191</v>
      </c>
      <c r="UGA38" s="77" t="s">
        <v>191</v>
      </c>
      <c r="UGB38" s="77" t="s">
        <v>191</v>
      </c>
      <c r="UGC38" s="77" t="s">
        <v>191</v>
      </c>
      <c r="UGD38" s="77" t="s">
        <v>191</v>
      </c>
      <c r="UGE38" s="77" t="s">
        <v>191</v>
      </c>
      <c r="UGF38" s="77" t="s">
        <v>191</v>
      </c>
      <c r="UGG38" s="77" t="s">
        <v>191</v>
      </c>
      <c r="UGH38" s="77" t="s">
        <v>191</v>
      </c>
      <c r="UGI38" s="77" t="s">
        <v>191</v>
      </c>
      <c r="UGJ38" s="77" t="s">
        <v>191</v>
      </c>
      <c r="UGK38" s="77" t="s">
        <v>191</v>
      </c>
      <c r="UGL38" s="77" t="s">
        <v>191</v>
      </c>
      <c r="UGM38" s="77" t="s">
        <v>191</v>
      </c>
      <c r="UGN38" s="77" t="s">
        <v>191</v>
      </c>
      <c r="UGO38" s="77" t="s">
        <v>191</v>
      </c>
      <c r="UGP38" s="77" t="s">
        <v>191</v>
      </c>
      <c r="UGQ38" s="77" t="s">
        <v>191</v>
      </c>
      <c r="UGR38" s="77" t="s">
        <v>191</v>
      </c>
      <c r="UGS38" s="77" t="s">
        <v>191</v>
      </c>
      <c r="UGT38" s="77" t="s">
        <v>191</v>
      </c>
      <c r="UGU38" s="77" t="s">
        <v>191</v>
      </c>
      <c r="UGV38" s="77" t="s">
        <v>191</v>
      </c>
      <c r="UGW38" s="77" t="s">
        <v>191</v>
      </c>
      <c r="UGX38" s="77" t="s">
        <v>191</v>
      </c>
      <c r="UGY38" s="77" t="s">
        <v>191</v>
      </c>
      <c r="UGZ38" s="77" t="s">
        <v>191</v>
      </c>
      <c r="UHA38" s="77" t="s">
        <v>191</v>
      </c>
      <c r="UHB38" s="77" t="s">
        <v>191</v>
      </c>
      <c r="UHC38" s="77" t="s">
        <v>191</v>
      </c>
      <c r="UHD38" s="77" t="s">
        <v>191</v>
      </c>
      <c r="UHE38" s="77" t="s">
        <v>191</v>
      </c>
      <c r="UHF38" s="77" t="s">
        <v>191</v>
      </c>
      <c r="UHG38" s="77" t="s">
        <v>191</v>
      </c>
      <c r="UHH38" s="77" t="s">
        <v>191</v>
      </c>
      <c r="UHI38" s="77" t="s">
        <v>191</v>
      </c>
      <c r="UHJ38" s="77" t="s">
        <v>191</v>
      </c>
      <c r="UHK38" s="77" t="s">
        <v>191</v>
      </c>
      <c r="UHL38" s="77" t="s">
        <v>191</v>
      </c>
      <c r="UHM38" s="77" t="s">
        <v>191</v>
      </c>
      <c r="UHN38" s="77" t="s">
        <v>191</v>
      </c>
      <c r="UHO38" s="77" t="s">
        <v>191</v>
      </c>
      <c r="UHP38" s="77" t="s">
        <v>191</v>
      </c>
      <c r="UHQ38" s="77" t="s">
        <v>191</v>
      </c>
      <c r="UHR38" s="77" t="s">
        <v>191</v>
      </c>
      <c r="UHS38" s="77" t="s">
        <v>191</v>
      </c>
      <c r="UHT38" s="77" t="s">
        <v>191</v>
      </c>
      <c r="UHU38" s="77" t="s">
        <v>191</v>
      </c>
      <c r="UHV38" s="77" t="s">
        <v>191</v>
      </c>
      <c r="UHW38" s="77" t="s">
        <v>191</v>
      </c>
      <c r="UHX38" s="77" t="s">
        <v>191</v>
      </c>
      <c r="UHY38" s="77" t="s">
        <v>191</v>
      </c>
      <c r="UHZ38" s="77" t="s">
        <v>191</v>
      </c>
      <c r="UIA38" s="77" t="s">
        <v>191</v>
      </c>
      <c r="UIB38" s="77" t="s">
        <v>191</v>
      </c>
      <c r="UIC38" s="77" t="s">
        <v>191</v>
      </c>
      <c r="UID38" s="77" t="s">
        <v>191</v>
      </c>
      <c r="UIE38" s="77" t="s">
        <v>191</v>
      </c>
      <c r="UIF38" s="77" t="s">
        <v>191</v>
      </c>
      <c r="UIG38" s="77" t="s">
        <v>191</v>
      </c>
      <c r="UIH38" s="77" t="s">
        <v>191</v>
      </c>
      <c r="UII38" s="77" t="s">
        <v>191</v>
      </c>
      <c r="UIJ38" s="77" t="s">
        <v>191</v>
      </c>
      <c r="UIK38" s="77" t="s">
        <v>191</v>
      </c>
      <c r="UIL38" s="77" t="s">
        <v>191</v>
      </c>
      <c r="UIM38" s="77" t="s">
        <v>191</v>
      </c>
      <c r="UIN38" s="77" t="s">
        <v>191</v>
      </c>
      <c r="UIO38" s="77" t="s">
        <v>191</v>
      </c>
      <c r="UIP38" s="77" t="s">
        <v>191</v>
      </c>
      <c r="UIQ38" s="77" t="s">
        <v>191</v>
      </c>
      <c r="UIR38" s="77" t="s">
        <v>191</v>
      </c>
      <c r="UIS38" s="77" t="s">
        <v>191</v>
      </c>
      <c r="UIT38" s="77" t="s">
        <v>191</v>
      </c>
      <c r="UIU38" s="77" t="s">
        <v>191</v>
      </c>
      <c r="UIV38" s="77" t="s">
        <v>191</v>
      </c>
      <c r="UIW38" s="77" t="s">
        <v>191</v>
      </c>
      <c r="UIX38" s="77" t="s">
        <v>191</v>
      </c>
      <c r="UIY38" s="77" t="s">
        <v>191</v>
      </c>
      <c r="UIZ38" s="77" t="s">
        <v>191</v>
      </c>
      <c r="UJA38" s="77" t="s">
        <v>191</v>
      </c>
      <c r="UJB38" s="77" t="s">
        <v>191</v>
      </c>
      <c r="UJC38" s="77" t="s">
        <v>191</v>
      </c>
      <c r="UJD38" s="77" t="s">
        <v>191</v>
      </c>
      <c r="UJE38" s="77" t="s">
        <v>191</v>
      </c>
      <c r="UJF38" s="77" t="s">
        <v>191</v>
      </c>
      <c r="UJG38" s="77" t="s">
        <v>191</v>
      </c>
      <c r="UJH38" s="77" t="s">
        <v>191</v>
      </c>
      <c r="UJI38" s="77" t="s">
        <v>191</v>
      </c>
      <c r="UJJ38" s="77" t="s">
        <v>191</v>
      </c>
      <c r="UJK38" s="77" t="s">
        <v>191</v>
      </c>
      <c r="UJL38" s="77" t="s">
        <v>191</v>
      </c>
      <c r="UJM38" s="77" t="s">
        <v>191</v>
      </c>
      <c r="UJN38" s="77" t="s">
        <v>191</v>
      </c>
      <c r="UJO38" s="77" t="s">
        <v>191</v>
      </c>
      <c r="UJP38" s="77" t="s">
        <v>191</v>
      </c>
      <c r="UJQ38" s="77" t="s">
        <v>191</v>
      </c>
      <c r="UJR38" s="77" t="s">
        <v>191</v>
      </c>
      <c r="UJS38" s="77" t="s">
        <v>191</v>
      </c>
      <c r="UJT38" s="77" t="s">
        <v>191</v>
      </c>
      <c r="UJU38" s="77" t="s">
        <v>191</v>
      </c>
      <c r="UJV38" s="77" t="s">
        <v>191</v>
      </c>
      <c r="UJW38" s="77" t="s">
        <v>191</v>
      </c>
      <c r="UJX38" s="77" t="s">
        <v>191</v>
      </c>
      <c r="UJY38" s="77" t="s">
        <v>191</v>
      </c>
      <c r="UJZ38" s="77" t="s">
        <v>191</v>
      </c>
      <c r="UKA38" s="77" t="s">
        <v>191</v>
      </c>
      <c r="UKB38" s="77" t="s">
        <v>191</v>
      </c>
      <c r="UKC38" s="77" t="s">
        <v>191</v>
      </c>
      <c r="UKD38" s="77" t="s">
        <v>191</v>
      </c>
      <c r="UKE38" s="77" t="s">
        <v>191</v>
      </c>
      <c r="UKF38" s="77" t="s">
        <v>191</v>
      </c>
      <c r="UKG38" s="77" t="s">
        <v>191</v>
      </c>
      <c r="UKH38" s="77" t="s">
        <v>191</v>
      </c>
      <c r="UKI38" s="77" t="s">
        <v>191</v>
      </c>
      <c r="UKJ38" s="77" t="s">
        <v>191</v>
      </c>
      <c r="UKK38" s="77" t="s">
        <v>191</v>
      </c>
      <c r="UKL38" s="77" t="s">
        <v>191</v>
      </c>
      <c r="UKM38" s="77" t="s">
        <v>191</v>
      </c>
      <c r="UKN38" s="77" t="s">
        <v>191</v>
      </c>
      <c r="UKO38" s="77" t="s">
        <v>191</v>
      </c>
      <c r="UKP38" s="77" t="s">
        <v>191</v>
      </c>
      <c r="UKQ38" s="77" t="s">
        <v>191</v>
      </c>
      <c r="UKR38" s="77" t="s">
        <v>191</v>
      </c>
      <c r="UKS38" s="77" t="s">
        <v>191</v>
      </c>
      <c r="UKT38" s="77" t="s">
        <v>191</v>
      </c>
      <c r="UKU38" s="77" t="s">
        <v>191</v>
      </c>
      <c r="UKV38" s="77" t="s">
        <v>191</v>
      </c>
      <c r="UKW38" s="77" t="s">
        <v>191</v>
      </c>
      <c r="UKX38" s="77" t="s">
        <v>191</v>
      </c>
      <c r="UKY38" s="77" t="s">
        <v>191</v>
      </c>
      <c r="UKZ38" s="77" t="s">
        <v>191</v>
      </c>
      <c r="ULA38" s="77" t="s">
        <v>191</v>
      </c>
      <c r="ULB38" s="77" t="s">
        <v>191</v>
      </c>
      <c r="ULC38" s="77" t="s">
        <v>191</v>
      </c>
      <c r="ULD38" s="77" t="s">
        <v>191</v>
      </c>
      <c r="ULE38" s="77" t="s">
        <v>191</v>
      </c>
      <c r="ULF38" s="77" t="s">
        <v>191</v>
      </c>
      <c r="ULG38" s="77" t="s">
        <v>191</v>
      </c>
      <c r="ULH38" s="77" t="s">
        <v>191</v>
      </c>
      <c r="ULI38" s="77" t="s">
        <v>191</v>
      </c>
      <c r="ULJ38" s="77" t="s">
        <v>191</v>
      </c>
      <c r="ULK38" s="77" t="s">
        <v>191</v>
      </c>
      <c r="ULL38" s="77" t="s">
        <v>191</v>
      </c>
      <c r="ULM38" s="77" t="s">
        <v>191</v>
      </c>
      <c r="ULN38" s="77" t="s">
        <v>191</v>
      </c>
      <c r="ULO38" s="77" t="s">
        <v>191</v>
      </c>
      <c r="ULP38" s="77" t="s">
        <v>191</v>
      </c>
      <c r="ULQ38" s="77" t="s">
        <v>191</v>
      </c>
      <c r="ULR38" s="77" t="s">
        <v>191</v>
      </c>
      <c r="ULS38" s="77" t="s">
        <v>191</v>
      </c>
      <c r="ULT38" s="77" t="s">
        <v>191</v>
      </c>
      <c r="ULU38" s="77" t="s">
        <v>191</v>
      </c>
      <c r="ULV38" s="77" t="s">
        <v>191</v>
      </c>
      <c r="ULW38" s="77" t="s">
        <v>191</v>
      </c>
      <c r="ULX38" s="77" t="s">
        <v>191</v>
      </c>
      <c r="ULY38" s="77" t="s">
        <v>191</v>
      </c>
      <c r="ULZ38" s="77" t="s">
        <v>191</v>
      </c>
      <c r="UMA38" s="77" t="s">
        <v>191</v>
      </c>
      <c r="UMB38" s="77" t="s">
        <v>191</v>
      </c>
      <c r="UMC38" s="77" t="s">
        <v>191</v>
      </c>
      <c r="UMD38" s="77" t="s">
        <v>191</v>
      </c>
      <c r="UME38" s="77" t="s">
        <v>191</v>
      </c>
      <c r="UMF38" s="77" t="s">
        <v>191</v>
      </c>
      <c r="UMG38" s="77" t="s">
        <v>191</v>
      </c>
      <c r="UMH38" s="77" t="s">
        <v>191</v>
      </c>
      <c r="UMI38" s="77" t="s">
        <v>191</v>
      </c>
      <c r="UMJ38" s="77" t="s">
        <v>191</v>
      </c>
      <c r="UMK38" s="77" t="s">
        <v>191</v>
      </c>
      <c r="UML38" s="77" t="s">
        <v>191</v>
      </c>
      <c r="UMM38" s="77" t="s">
        <v>191</v>
      </c>
      <c r="UMN38" s="77" t="s">
        <v>191</v>
      </c>
      <c r="UMO38" s="77" t="s">
        <v>191</v>
      </c>
      <c r="UMP38" s="77" t="s">
        <v>191</v>
      </c>
      <c r="UMQ38" s="77" t="s">
        <v>191</v>
      </c>
      <c r="UMR38" s="77" t="s">
        <v>191</v>
      </c>
      <c r="UMS38" s="77" t="s">
        <v>191</v>
      </c>
      <c r="UMT38" s="77" t="s">
        <v>191</v>
      </c>
      <c r="UMU38" s="77" t="s">
        <v>191</v>
      </c>
      <c r="UMV38" s="77" t="s">
        <v>191</v>
      </c>
      <c r="UMW38" s="77" t="s">
        <v>191</v>
      </c>
      <c r="UMX38" s="77" t="s">
        <v>191</v>
      </c>
      <c r="UMY38" s="77" t="s">
        <v>191</v>
      </c>
      <c r="UMZ38" s="77" t="s">
        <v>191</v>
      </c>
      <c r="UNA38" s="77" t="s">
        <v>191</v>
      </c>
      <c r="UNB38" s="77" t="s">
        <v>191</v>
      </c>
      <c r="UNC38" s="77" t="s">
        <v>191</v>
      </c>
      <c r="UND38" s="77" t="s">
        <v>191</v>
      </c>
      <c r="UNE38" s="77" t="s">
        <v>191</v>
      </c>
      <c r="UNF38" s="77" t="s">
        <v>191</v>
      </c>
      <c r="UNG38" s="77" t="s">
        <v>191</v>
      </c>
      <c r="UNH38" s="77" t="s">
        <v>191</v>
      </c>
      <c r="UNI38" s="77" t="s">
        <v>191</v>
      </c>
      <c r="UNJ38" s="77" t="s">
        <v>191</v>
      </c>
      <c r="UNK38" s="77" t="s">
        <v>191</v>
      </c>
      <c r="UNL38" s="77" t="s">
        <v>191</v>
      </c>
      <c r="UNM38" s="77" t="s">
        <v>191</v>
      </c>
      <c r="UNN38" s="77" t="s">
        <v>191</v>
      </c>
      <c r="UNO38" s="77" t="s">
        <v>191</v>
      </c>
      <c r="UNP38" s="77" t="s">
        <v>191</v>
      </c>
      <c r="UNQ38" s="77" t="s">
        <v>191</v>
      </c>
      <c r="UNR38" s="77" t="s">
        <v>191</v>
      </c>
      <c r="UNS38" s="77" t="s">
        <v>191</v>
      </c>
      <c r="UNT38" s="77" t="s">
        <v>191</v>
      </c>
      <c r="UNU38" s="77" t="s">
        <v>191</v>
      </c>
      <c r="UNV38" s="77" t="s">
        <v>191</v>
      </c>
      <c r="UNW38" s="77" t="s">
        <v>191</v>
      </c>
      <c r="UNX38" s="77" t="s">
        <v>191</v>
      </c>
      <c r="UNY38" s="77" t="s">
        <v>191</v>
      </c>
      <c r="UNZ38" s="77" t="s">
        <v>191</v>
      </c>
      <c r="UOA38" s="77" t="s">
        <v>191</v>
      </c>
      <c r="UOB38" s="77" t="s">
        <v>191</v>
      </c>
      <c r="UOC38" s="77" t="s">
        <v>191</v>
      </c>
      <c r="UOD38" s="77" t="s">
        <v>191</v>
      </c>
      <c r="UOE38" s="77" t="s">
        <v>191</v>
      </c>
      <c r="UOF38" s="77" t="s">
        <v>191</v>
      </c>
      <c r="UOG38" s="77" t="s">
        <v>191</v>
      </c>
      <c r="UOH38" s="77" t="s">
        <v>191</v>
      </c>
      <c r="UOI38" s="77" t="s">
        <v>191</v>
      </c>
      <c r="UOJ38" s="77" t="s">
        <v>191</v>
      </c>
      <c r="UOK38" s="77" t="s">
        <v>191</v>
      </c>
      <c r="UOL38" s="77" t="s">
        <v>191</v>
      </c>
      <c r="UOM38" s="77" t="s">
        <v>191</v>
      </c>
      <c r="UON38" s="77" t="s">
        <v>191</v>
      </c>
      <c r="UOO38" s="77" t="s">
        <v>191</v>
      </c>
      <c r="UOP38" s="77" t="s">
        <v>191</v>
      </c>
      <c r="UOQ38" s="77" t="s">
        <v>191</v>
      </c>
      <c r="UOR38" s="77" t="s">
        <v>191</v>
      </c>
      <c r="UOS38" s="77" t="s">
        <v>191</v>
      </c>
      <c r="UOT38" s="77" t="s">
        <v>191</v>
      </c>
      <c r="UOU38" s="77" t="s">
        <v>191</v>
      </c>
      <c r="UOV38" s="77" t="s">
        <v>191</v>
      </c>
      <c r="UOW38" s="77" t="s">
        <v>191</v>
      </c>
      <c r="UOX38" s="77" t="s">
        <v>191</v>
      </c>
      <c r="UOY38" s="77" t="s">
        <v>191</v>
      </c>
      <c r="UOZ38" s="77" t="s">
        <v>191</v>
      </c>
      <c r="UPA38" s="77" t="s">
        <v>191</v>
      </c>
      <c r="UPB38" s="77" t="s">
        <v>191</v>
      </c>
      <c r="UPC38" s="77" t="s">
        <v>191</v>
      </c>
      <c r="UPD38" s="77" t="s">
        <v>191</v>
      </c>
      <c r="UPE38" s="77" t="s">
        <v>191</v>
      </c>
      <c r="UPF38" s="77" t="s">
        <v>191</v>
      </c>
      <c r="UPG38" s="77" t="s">
        <v>191</v>
      </c>
      <c r="UPH38" s="77" t="s">
        <v>191</v>
      </c>
      <c r="UPI38" s="77" t="s">
        <v>191</v>
      </c>
      <c r="UPJ38" s="77" t="s">
        <v>191</v>
      </c>
      <c r="UPK38" s="77" t="s">
        <v>191</v>
      </c>
      <c r="UPL38" s="77" t="s">
        <v>191</v>
      </c>
      <c r="UPM38" s="77" t="s">
        <v>191</v>
      </c>
      <c r="UPN38" s="77" t="s">
        <v>191</v>
      </c>
      <c r="UPO38" s="77" t="s">
        <v>191</v>
      </c>
      <c r="UPP38" s="77" t="s">
        <v>191</v>
      </c>
      <c r="UPQ38" s="77" t="s">
        <v>191</v>
      </c>
      <c r="UPR38" s="77" t="s">
        <v>191</v>
      </c>
      <c r="UPS38" s="77" t="s">
        <v>191</v>
      </c>
      <c r="UPT38" s="77" t="s">
        <v>191</v>
      </c>
      <c r="UPU38" s="77" t="s">
        <v>191</v>
      </c>
      <c r="UPV38" s="77" t="s">
        <v>191</v>
      </c>
      <c r="UPW38" s="77" t="s">
        <v>191</v>
      </c>
      <c r="UPX38" s="77" t="s">
        <v>191</v>
      </c>
      <c r="UPY38" s="77" t="s">
        <v>191</v>
      </c>
      <c r="UPZ38" s="77" t="s">
        <v>191</v>
      </c>
      <c r="UQA38" s="77" t="s">
        <v>191</v>
      </c>
      <c r="UQB38" s="77" t="s">
        <v>191</v>
      </c>
      <c r="UQC38" s="77" t="s">
        <v>191</v>
      </c>
      <c r="UQD38" s="77" t="s">
        <v>191</v>
      </c>
      <c r="UQE38" s="77" t="s">
        <v>191</v>
      </c>
      <c r="UQF38" s="77" t="s">
        <v>191</v>
      </c>
      <c r="UQG38" s="77" t="s">
        <v>191</v>
      </c>
      <c r="UQH38" s="77" t="s">
        <v>191</v>
      </c>
      <c r="UQI38" s="77" t="s">
        <v>191</v>
      </c>
      <c r="UQJ38" s="77" t="s">
        <v>191</v>
      </c>
      <c r="UQK38" s="77" t="s">
        <v>191</v>
      </c>
      <c r="UQL38" s="77" t="s">
        <v>191</v>
      </c>
      <c r="UQM38" s="77" t="s">
        <v>191</v>
      </c>
      <c r="UQN38" s="77" t="s">
        <v>191</v>
      </c>
      <c r="UQO38" s="77" t="s">
        <v>191</v>
      </c>
      <c r="UQP38" s="77" t="s">
        <v>191</v>
      </c>
      <c r="UQQ38" s="77" t="s">
        <v>191</v>
      </c>
      <c r="UQR38" s="77" t="s">
        <v>191</v>
      </c>
      <c r="UQS38" s="77" t="s">
        <v>191</v>
      </c>
      <c r="UQT38" s="77" t="s">
        <v>191</v>
      </c>
      <c r="UQU38" s="77" t="s">
        <v>191</v>
      </c>
      <c r="UQV38" s="77" t="s">
        <v>191</v>
      </c>
      <c r="UQW38" s="77" t="s">
        <v>191</v>
      </c>
      <c r="UQX38" s="77" t="s">
        <v>191</v>
      </c>
      <c r="UQY38" s="77" t="s">
        <v>191</v>
      </c>
      <c r="UQZ38" s="77" t="s">
        <v>191</v>
      </c>
      <c r="URA38" s="77" t="s">
        <v>191</v>
      </c>
      <c r="URB38" s="77" t="s">
        <v>191</v>
      </c>
      <c r="URC38" s="77" t="s">
        <v>191</v>
      </c>
      <c r="URD38" s="77" t="s">
        <v>191</v>
      </c>
      <c r="URE38" s="77" t="s">
        <v>191</v>
      </c>
      <c r="URF38" s="77" t="s">
        <v>191</v>
      </c>
      <c r="URG38" s="77" t="s">
        <v>191</v>
      </c>
      <c r="URH38" s="77" t="s">
        <v>191</v>
      </c>
      <c r="URI38" s="77" t="s">
        <v>191</v>
      </c>
      <c r="URJ38" s="77" t="s">
        <v>191</v>
      </c>
      <c r="URK38" s="77" t="s">
        <v>191</v>
      </c>
      <c r="URL38" s="77" t="s">
        <v>191</v>
      </c>
      <c r="URM38" s="77" t="s">
        <v>191</v>
      </c>
      <c r="URN38" s="77" t="s">
        <v>191</v>
      </c>
      <c r="URO38" s="77" t="s">
        <v>191</v>
      </c>
      <c r="URP38" s="77" t="s">
        <v>191</v>
      </c>
      <c r="URQ38" s="77" t="s">
        <v>191</v>
      </c>
      <c r="URR38" s="77" t="s">
        <v>191</v>
      </c>
      <c r="URS38" s="77" t="s">
        <v>191</v>
      </c>
      <c r="URT38" s="77" t="s">
        <v>191</v>
      </c>
      <c r="URU38" s="77" t="s">
        <v>191</v>
      </c>
      <c r="URV38" s="77" t="s">
        <v>191</v>
      </c>
      <c r="URW38" s="77" t="s">
        <v>191</v>
      </c>
      <c r="URX38" s="77" t="s">
        <v>191</v>
      </c>
      <c r="URY38" s="77" t="s">
        <v>191</v>
      </c>
      <c r="URZ38" s="77" t="s">
        <v>191</v>
      </c>
      <c r="USA38" s="77" t="s">
        <v>191</v>
      </c>
      <c r="USB38" s="77" t="s">
        <v>191</v>
      </c>
      <c r="USC38" s="77" t="s">
        <v>191</v>
      </c>
      <c r="USD38" s="77" t="s">
        <v>191</v>
      </c>
      <c r="USE38" s="77" t="s">
        <v>191</v>
      </c>
      <c r="USF38" s="77" t="s">
        <v>191</v>
      </c>
      <c r="USG38" s="77" t="s">
        <v>191</v>
      </c>
      <c r="USH38" s="77" t="s">
        <v>191</v>
      </c>
      <c r="USI38" s="77" t="s">
        <v>191</v>
      </c>
      <c r="USJ38" s="77" t="s">
        <v>191</v>
      </c>
      <c r="USK38" s="77" t="s">
        <v>191</v>
      </c>
      <c r="USL38" s="77" t="s">
        <v>191</v>
      </c>
      <c r="USM38" s="77" t="s">
        <v>191</v>
      </c>
      <c r="USN38" s="77" t="s">
        <v>191</v>
      </c>
      <c r="USO38" s="77" t="s">
        <v>191</v>
      </c>
      <c r="USP38" s="77" t="s">
        <v>191</v>
      </c>
      <c r="USQ38" s="77" t="s">
        <v>191</v>
      </c>
      <c r="USR38" s="77" t="s">
        <v>191</v>
      </c>
      <c r="USS38" s="77" t="s">
        <v>191</v>
      </c>
      <c r="UST38" s="77" t="s">
        <v>191</v>
      </c>
      <c r="USU38" s="77" t="s">
        <v>191</v>
      </c>
      <c r="USV38" s="77" t="s">
        <v>191</v>
      </c>
      <c r="USW38" s="77" t="s">
        <v>191</v>
      </c>
      <c r="USX38" s="77" t="s">
        <v>191</v>
      </c>
      <c r="USY38" s="77" t="s">
        <v>191</v>
      </c>
      <c r="USZ38" s="77" t="s">
        <v>191</v>
      </c>
      <c r="UTA38" s="77" t="s">
        <v>191</v>
      </c>
      <c r="UTB38" s="77" t="s">
        <v>191</v>
      </c>
      <c r="UTC38" s="77" t="s">
        <v>191</v>
      </c>
      <c r="UTD38" s="77" t="s">
        <v>191</v>
      </c>
      <c r="UTE38" s="77" t="s">
        <v>191</v>
      </c>
      <c r="UTF38" s="77" t="s">
        <v>191</v>
      </c>
      <c r="UTG38" s="77" t="s">
        <v>191</v>
      </c>
      <c r="UTH38" s="77" t="s">
        <v>191</v>
      </c>
      <c r="UTI38" s="77" t="s">
        <v>191</v>
      </c>
      <c r="UTJ38" s="77" t="s">
        <v>191</v>
      </c>
      <c r="UTK38" s="77" t="s">
        <v>191</v>
      </c>
      <c r="UTL38" s="77" t="s">
        <v>191</v>
      </c>
      <c r="UTM38" s="77" t="s">
        <v>191</v>
      </c>
      <c r="UTN38" s="77" t="s">
        <v>191</v>
      </c>
      <c r="UTO38" s="77" t="s">
        <v>191</v>
      </c>
      <c r="UTP38" s="77" t="s">
        <v>191</v>
      </c>
      <c r="UTQ38" s="77" t="s">
        <v>191</v>
      </c>
      <c r="UTR38" s="77" t="s">
        <v>191</v>
      </c>
      <c r="UTS38" s="77" t="s">
        <v>191</v>
      </c>
      <c r="UTT38" s="77" t="s">
        <v>191</v>
      </c>
      <c r="UTU38" s="77" t="s">
        <v>191</v>
      </c>
      <c r="UTV38" s="77" t="s">
        <v>191</v>
      </c>
      <c r="UTW38" s="77" t="s">
        <v>191</v>
      </c>
      <c r="UTX38" s="77" t="s">
        <v>191</v>
      </c>
      <c r="UTY38" s="77" t="s">
        <v>191</v>
      </c>
      <c r="UTZ38" s="77" t="s">
        <v>191</v>
      </c>
      <c r="UUA38" s="77" t="s">
        <v>191</v>
      </c>
      <c r="UUB38" s="77" t="s">
        <v>191</v>
      </c>
      <c r="UUC38" s="77" t="s">
        <v>191</v>
      </c>
      <c r="UUD38" s="77" t="s">
        <v>191</v>
      </c>
      <c r="UUE38" s="77" t="s">
        <v>191</v>
      </c>
      <c r="UUF38" s="77" t="s">
        <v>191</v>
      </c>
      <c r="UUG38" s="77" t="s">
        <v>191</v>
      </c>
      <c r="UUH38" s="77" t="s">
        <v>191</v>
      </c>
      <c r="UUI38" s="77" t="s">
        <v>191</v>
      </c>
      <c r="UUJ38" s="77" t="s">
        <v>191</v>
      </c>
      <c r="UUK38" s="77" t="s">
        <v>191</v>
      </c>
      <c r="UUL38" s="77" t="s">
        <v>191</v>
      </c>
      <c r="UUM38" s="77" t="s">
        <v>191</v>
      </c>
      <c r="UUN38" s="77" t="s">
        <v>191</v>
      </c>
      <c r="UUO38" s="77" t="s">
        <v>191</v>
      </c>
      <c r="UUP38" s="77" t="s">
        <v>191</v>
      </c>
      <c r="UUQ38" s="77" t="s">
        <v>191</v>
      </c>
      <c r="UUR38" s="77" t="s">
        <v>191</v>
      </c>
      <c r="UUS38" s="77" t="s">
        <v>191</v>
      </c>
      <c r="UUT38" s="77" t="s">
        <v>191</v>
      </c>
      <c r="UUU38" s="77" t="s">
        <v>191</v>
      </c>
      <c r="UUV38" s="77" t="s">
        <v>191</v>
      </c>
      <c r="UUW38" s="77" t="s">
        <v>191</v>
      </c>
      <c r="UUX38" s="77" t="s">
        <v>191</v>
      </c>
      <c r="UUY38" s="77" t="s">
        <v>191</v>
      </c>
      <c r="UUZ38" s="77" t="s">
        <v>191</v>
      </c>
      <c r="UVA38" s="77" t="s">
        <v>191</v>
      </c>
      <c r="UVB38" s="77" t="s">
        <v>191</v>
      </c>
      <c r="UVC38" s="77" t="s">
        <v>191</v>
      </c>
      <c r="UVD38" s="77" t="s">
        <v>191</v>
      </c>
      <c r="UVE38" s="77" t="s">
        <v>191</v>
      </c>
      <c r="UVF38" s="77" t="s">
        <v>191</v>
      </c>
      <c r="UVG38" s="77" t="s">
        <v>191</v>
      </c>
      <c r="UVH38" s="77" t="s">
        <v>191</v>
      </c>
      <c r="UVI38" s="77" t="s">
        <v>191</v>
      </c>
      <c r="UVJ38" s="77" t="s">
        <v>191</v>
      </c>
      <c r="UVK38" s="77" t="s">
        <v>191</v>
      </c>
      <c r="UVL38" s="77" t="s">
        <v>191</v>
      </c>
      <c r="UVM38" s="77" t="s">
        <v>191</v>
      </c>
      <c r="UVN38" s="77" t="s">
        <v>191</v>
      </c>
      <c r="UVO38" s="77" t="s">
        <v>191</v>
      </c>
      <c r="UVP38" s="77" t="s">
        <v>191</v>
      </c>
      <c r="UVQ38" s="77" t="s">
        <v>191</v>
      </c>
      <c r="UVR38" s="77" t="s">
        <v>191</v>
      </c>
      <c r="UVS38" s="77" t="s">
        <v>191</v>
      </c>
      <c r="UVT38" s="77" t="s">
        <v>191</v>
      </c>
      <c r="UVU38" s="77" t="s">
        <v>191</v>
      </c>
      <c r="UVV38" s="77" t="s">
        <v>191</v>
      </c>
      <c r="UVW38" s="77" t="s">
        <v>191</v>
      </c>
      <c r="UVX38" s="77" t="s">
        <v>191</v>
      </c>
      <c r="UVY38" s="77" t="s">
        <v>191</v>
      </c>
      <c r="UVZ38" s="77" t="s">
        <v>191</v>
      </c>
      <c r="UWA38" s="77" t="s">
        <v>191</v>
      </c>
      <c r="UWB38" s="77" t="s">
        <v>191</v>
      </c>
      <c r="UWC38" s="77" t="s">
        <v>191</v>
      </c>
      <c r="UWD38" s="77" t="s">
        <v>191</v>
      </c>
      <c r="UWE38" s="77" t="s">
        <v>191</v>
      </c>
      <c r="UWF38" s="77" t="s">
        <v>191</v>
      </c>
      <c r="UWG38" s="77" t="s">
        <v>191</v>
      </c>
      <c r="UWH38" s="77" t="s">
        <v>191</v>
      </c>
      <c r="UWI38" s="77" t="s">
        <v>191</v>
      </c>
      <c r="UWJ38" s="77" t="s">
        <v>191</v>
      </c>
      <c r="UWK38" s="77" t="s">
        <v>191</v>
      </c>
      <c r="UWL38" s="77" t="s">
        <v>191</v>
      </c>
      <c r="UWM38" s="77" t="s">
        <v>191</v>
      </c>
      <c r="UWN38" s="77" t="s">
        <v>191</v>
      </c>
      <c r="UWO38" s="77" t="s">
        <v>191</v>
      </c>
      <c r="UWP38" s="77" t="s">
        <v>191</v>
      </c>
      <c r="UWQ38" s="77" t="s">
        <v>191</v>
      </c>
      <c r="UWR38" s="77" t="s">
        <v>191</v>
      </c>
      <c r="UWS38" s="77" t="s">
        <v>191</v>
      </c>
      <c r="UWT38" s="77" t="s">
        <v>191</v>
      </c>
      <c r="UWU38" s="77" t="s">
        <v>191</v>
      </c>
      <c r="UWV38" s="77" t="s">
        <v>191</v>
      </c>
      <c r="UWW38" s="77" t="s">
        <v>191</v>
      </c>
      <c r="UWX38" s="77" t="s">
        <v>191</v>
      </c>
      <c r="UWY38" s="77" t="s">
        <v>191</v>
      </c>
      <c r="UWZ38" s="77" t="s">
        <v>191</v>
      </c>
      <c r="UXA38" s="77" t="s">
        <v>191</v>
      </c>
      <c r="UXB38" s="77" t="s">
        <v>191</v>
      </c>
      <c r="UXC38" s="77" t="s">
        <v>191</v>
      </c>
      <c r="UXD38" s="77" t="s">
        <v>191</v>
      </c>
      <c r="UXE38" s="77" t="s">
        <v>191</v>
      </c>
      <c r="UXF38" s="77" t="s">
        <v>191</v>
      </c>
      <c r="UXG38" s="77" t="s">
        <v>191</v>
      </c>
      <c r="UXH38" s="77" t="s">
        <v>191</v>
      </c>
      <c r="UXI38" s="77" t="s">
        <v>191</v>
      </c>
      <c r="UXJ38" s="77" t="s">
        <v>191</v>
      </c>
      <c r="UXK38" s="77" t="s">
        <v>191</v>
      </c>
      <c r="UXL38" s="77" t="s">
        <v>191</v>
      </c>
      <c r="UXM38" s="77" t="s">
        <v>191</v>
      </c>
      <c r="UXN38" s="77" t="s">
        <v>191</v>
      </c>
      <c r="UXO38" s="77" t="s">
        <v>191</v>
      </c>
      <c r="UXP38" s="77" t="s">
        <v>191</v>
      </c>
      <c r="UXQ38" s="77" t="s">
        <v>191</v>
      </c>
      <c r="UXR38" s="77" t="s">
        <v>191</v>
      </c>
      <c r="UXS38" s="77" t="s">
        <v>191</v>
      </c>
      <c r="UXT38" s="77" t="s">
        <v>191</v>
      </c>
      <c r="UXU38" s="77" t="s">
        <v>191</v>
      </c>
      <c r="UXV38" s="77" t="s">
        <v>191</v>
      </c>
      <c r="UXW38" s="77" t="s">
        <v>191</v>
      </c>
      <c r="UXX38" s="77" t="s">
        <v>191</v>
      </c>
      <c r="UXY38" s="77" t="s">
        <v>191</v>
      </c>
      <c r="UXZ38" s="77" t="s">
        <v>191</v>
      </c>
      <c r="UYA38" s="77" t="s">
        <v>191</v>
      </c>
      <c r="UYB38" s="77" t="s">
        <v>191</v>
      </c>
      <c r="UYC38" s="77" t="s">
        <v>191</v>
      </c>
      <c r="UYD38" s="77" t="s">
        <v>191</v>
      </c>
      <c r="UYE38" s="77" t="s">
        <v>191</v>
      </c>
      <c r="UYF38" s="77" t="s">
        <v>191</v>
      </c>
      <c r="UYG38" s="77" t="s">
        <v>191</v>
      </c>
      <c r="UYH38" s="77" t="s">
        <v>191</v>
      </c>
      <c r="UYI38" s="77" t="s">
        <v>191</v>
      </c>
      <c r="UYJ38" s="77" t="s">
        <v>191</v>
      </c>
      <c r="UYK38" s="77" t="s">
        <v>191</v>
      </c>
      <c r="UYL38" s="77" t="s">
        <v>191</v>
      </c>
      <c r="UYM38" s="77" t="s">
        <v>191</v>
      </c>
      <c r="UYN38" s="77" t="s">
        <v>191</v>
      </c>
      <c r="UYO38" s="77" t="s">
        <v>191</v>
      </c>
      <c r="UYP38" s="77" t="s">
        <v>191</v>
      </c>
      <c r="UYQ38" s="77" t="s">
        <v>191</v>
      </c>
      <c r="UYR38" s="77" t="s">
        <v>191</v>
      </c>
      <c r="UYS38" s="77" t="s">
        <v>191</v>
      </c>
      <c r="UYT38" s="77" t="s">
        <v>191</v>
      </c>
      <c r="UYU38" s="77" t="s">
        <v>191</v>
      </c>
      <c r="UYV38" s="77" t="s">
        <v>191</v>
      </c>
      <c r="UYW38" s="77" t="s">
        <v>191</v>
      </c>
      <c r="UYX38" s="77" t="s">
        <v>191</v>
      </c>
      <c r="UYY38" s="77" t="s">
        <v>191</v>
      </c>
      <c r="UYZ38" s="77" t="s">
        <v>191</v>
      </c>
      <c r="UZA38" s="77" t="s">
        <v>191</v>
      </c>
      <c r="UZB38" s="77" t="s">
        <v>191</v>
      </c>
      <c r="UZC38" s="77" t="s">
        <v>191</v>
      </c>
      <c r="UZD38" s="77" t="s">
        <v>191</v>
      </c>
      <c r="UZE38" s="77" t="s">
        <v>191</v>
      </c>
      <c r="UZF38" s="77" t="s">
        <v>191</v>
      </c>
      <c r="UZG38" s="77" t="s">
        <v>191</v>
      </c>
      <c r="UZH38" s="77" t="s">
        <v>191</v>
      </c>
      <c r="UZI38" s="77" t="s">
        <v>191</v>
      </c>
      <c r="UZJ38" s="77" t="s">
        <v>191</v>
      </c>
      <c r="UZK38" s="77" t="s">
        <v>191</v>
      </c>
      <c r="UZL38" s="77" t="s">
        <v>191</v>
      </c>
      <c r="UZM38" s="77" t="s">
        <v>191</v>
      </c>
      <c r="UZN38" s="77" t="s">
        <v>191</v>
      </c>
      <c r="UZO38" s="77" t="s">
        <v>191</v>
      </c>
      <c r="UZP38" s="77" t="s">
        <v>191</v>
      </c>
      <c r="UZQ38" s="77" t="s">
        <v>191</v>
      </c>
      <c r="UZR38" s="77" t="s">
        <v>191</v>
      </c>
      <c r="UZS38" s="77" t="s">
        <v>191</v>
      </c>
      <c r="UZT38" s="77" t="s">
        <v>191</v>
      </c>
      <c r="UZU38" s="77" t="s">
        <v>191</v>
      </c>
      <c r="UZV38" s="77" t="s">
        <v>191</v>
      </c>
      <c r="UZW38" s="77" t="s">
        <v>191</v>
      </c>
      <c r="UZX38" s="77" t="s">
        <v>191</v>
      </c>
      <c r="UZY38" s="77" t="s">
        <v>191</v>
      </c>
      <c r="UZZ38" s="77" t="s">
        <v>191</v>
      </c>
      <c r="VAA38" s="77" t="s">
        <v>191</v>
      </c>
      <c r="VAB38" s="77" t="s">
        <v>191</v>
      </c>
      <c r="VAC38" s="77" t="s">
        <v>191</v>
      </c>
      <c r="VAD38" s="77" t="s">
        <v>191</v>
      </c>
      <c r="VAE38" s="77" t="s">
        <v>191</v>
      </c>
      <c r="VAF38" s="77" t="s">
        <v>191</v>
      </c>
      <c r="VAG38" s="77" t="s">
        <v>191</v>
      </c>
      <c r="VAH38" s="77" t="s">
        <v>191</v>
      </c>
      <c r="VAI38" s="77" t="s">
        <v>191</v>
      </c>
      <c r="VAJ38" s="77" t="s">
        <v>191</v>
      </c>
      <c r="VAK38" s="77" t="s">
        <v>191</v>
      </c>
      <c r="VAL38" s="77" t="s">
        <v>191</v>
      </c>
      <c r="VAM38" s="77" t="s">
        <v>191</v>
      </c>
      <c r="VAN38" s="77" t="s">
        <v>191</v>
      </c>
      <c r="VAO38" s="77" t="s">
        <v>191</v>
      </c>
      <c r="VAP38" s="77" t="s">
        <v>191</v>
      </c>
      <c r="VAQ38" s="77" t="s">
        <v>191</v>
      </c>
      <c r="VAR38" s="77" t="s">
        <v>191</v>
      </c>
      <c r="VAS38" s="77" t="s">
        <v>191</v>
      </c>
      <c r="VAT38" s="77" t="s">
        <v>191</v>
      </c>
      <c r="VAU38" s="77" t="s">
        <v>191</v>
      </c>
      <c r="VAV38" s="77" t="s">
        <v>191</v>
      </c>
      <c r="VAW38" s="77" t="s">
        <v>191</v>
      </c>
      <c r="VAX38" s="77" t="s">
        <v>191</v>
      </c>
      <c r="VAY38" s="77" t="s">
        <v>191</v>
      </c>
      <c r="VAZ38" s="77" t="s">
        <v>191</v>
      </c>
      <c r="VBA38" s="77" t="s">
        <v>191</v>
      </c>
      <c r="VBB38" s="77" t="s">
        <v>191</v>
      </c>
      <c r="VBC38" s="77" t="s">
        <v>191</v>
      </c>
      <c r="VBD38" s="77" t="s">
        <v>191</v>
      </c>
      <c r="VBE38" s="77" t="s">
        <v>191</v>
      </c>
      <c r="VBF38" s="77" t="s">
        <v>191</v>
      </c>
      <c r="VBG38" s="77" t="s">
        <v>191</v>
      </c>
      <c r="VBH38" s="77" t="s">
        <v>191</v>
      </c>
      <c r="VBI38" s="77" t="s">
        <v>191</v>
      </c>
      <c r="VBJ38" s="77" t="s">
        <v>191</v>
      </c>
      <c r="VBK38" s="77" t="s">
        <v>191</v>
      </c>
      <c r="VBL38" s="77" t="s">
        <v>191</v>
      </c>
      <c r="VBM38" s="77" t="s">
        <v>191</v>
      </c>
      <c r="VBN38" s="77" t="s">
        <v>191</v>
      </c>
      <c r="VBO38" s="77" t="s">
        <v>191</v>
      </c>
      <c r="VBP38" s="77" t="s">
        <v>191</v>
      </c>
      <c r="VBQ38" s="77" t="s">
        <v>191</v>
      </c>
      <c r="VBR38" s="77" t="s">
        <v>191</v>
      </c>
      <c r="VBS38" s="77" t="s">
        <v>191</v>
      </c>
      <c r="VBT38" s="77" t="s">
        <v>191</v>
      </c>
      <c r="VBU38" s="77" t="s">
        <v>191</v>
      </c>
      <c r="VBV38" s="77" t="s">
        <v>191</v>
      </c>
      <c r="VBW38" s="77" t="s">
        <v>191</v>
      </c>
      <c r="VBX38" s="77" t="s">
        <v>191</v>
      </c>
      <c r="VBY38" s="77" t="s">
        <v>191</v>
      </c>
      <c r="VBZ38" s="77" t="s">
        <v>191</v>
      </c>
      <c r="VCA38" s="77" t="s">
        <v>191</v>
      </c>
      <c r="VCB38" s="77" t="s">
        <v>191</v>
      </c>
      <c r="VCC38" s="77" t="s">
        <v>191</v>
      </c>
      <c r="VCD38" s="77" t="s">
        <v>191</v>
      </c>
      <c r="VCE38" s="77" t="s">
        <v>191</v>
      </c>
      <c r="VCF38" s="77" t="s">
        <v>191</v>
      </c>
      <c r="VCG38" s="77" t="s">
        <v>191</v>
      </c>
      <c r="VCH38" s="77" t="s">
        <v>191</v>
      </c>
      <c r="VCI38" s="77" t="s">
        <v>191</v>
      </c>
      <c r="VCJ38" s="77" t="s">
        <v>191</v>
      </c>
      <c r="VCK38" s="77" t="s">
        <v>191</v>
      </c>
      <c r="VCL38" s="77" t="s">
        <v>191</v>
      </c>
      <c r="VCM38" s="77" t="s">
        <v>191</v>
      </c>
      <c r="VCN38" s="77" t="s">
        <v>191</v>
      </c>
      <c r="VCO38" s="77" t="s">
        <v>191</v>
      </c>
      <c r="VCP38" s="77" t="s">
        <v>191</v>
      </c>
      <c r="VCQ38" s="77" t="s">
        <v>191</v>
      </c>
      <c r="VCR38" s="77" t="s">
        <v>191</v>
      </c>
      <c r="VCS38" s="77" t="s">
        <v>191</v>
      </c>
      <c r="VCT38" s="77" t="s">
        <v>191</v>
      </c>
      <c r="VCU38" s="77" t="s">
        <v>191</v>
      </c>
      <c r="VCV38" s="77" t="s">
        <v>191</v>
      </c>
      <c r="VCW38" s="77" t="s">
        <v>191</v>
      </c>
      <c r="VCX38" s="77" t="s">
        <v>191</v>
      </c>
      <c r="VCY38" s="77" t="s">
        <v>191</v>
      </c>
      <c r="VCZ38" s="77" t="s">
        <v>191</v>
      </c>
      <c r="VDA38" s="77" t="s">
        <v>191</v>
      </c>
      <c r="VDB38" s="77" t="s">
        <v>191</v>
      </c>
      <c r="VDC38" s="77" t="s">
        <v>191</v>
      </c>
      <c r="VDD38" s="77" t="s">
        <v>191</v>
      </c>
      <c r="VDE38" s="77" t="s">
        <v>191</v>
      </c>
      <c r="VDF38" s="77" t="s">
        <v>191</v>
      </c>
      <c r="VDG38" s="77" t="s">
        <v>191</v>
      </c>
      <c r="VDH38" s="77" t="s">
        <v>191</v>
      </c>
      <c r="VDI38" s="77" t="s">
        <v>191</v>
      </c>
      <c r="VDJ38" s="77" t="s">
        <v>191</v>
      </c>
      <c r="VDK38" s="77" t="s">
        <v>191</v>
      </c>
      <c r="VDL38" s="77" t="s">
        <v>191</v>
      </c>
      <c r="VDM38" s="77" t="s">
        <v>191</v>
      </c>
      <c r="VDN38" s="77" t="s">
        <v>191</v>
      </c>
      <c r="VDO38" s="77" t="s">
        <v>191</v>
      </c>
      <c r="VDP38" s="77" t="s">
        <v>191</v>
      </c>
      <c r="VDQ38" s="77" t="s">
        <v>191</v>
      </c>
      <c r="VDR38" s="77" t="s">
        <v>191</v>
      </c>
      <c r="VDS38" s="77" t="s">
        <v>191</v>
      </c>
      <c r="VDT38" s="77" t="s">
        <v>191</v>
      </c>
      <c r="VDU38" s="77" t="s">
        <v>191</v>
      </c>
      <c r="VDV38" s="77" t="s">
        <v>191</v>
      </c>
      <c r="VDW38" s="77" t="s">
        <v>191</v>
      </c>
      <c r="VDX38" s="77" t="s">
        <v>191</v>
      </c>
      <c r="VDY38" s="77" t="s">
        <v>191</v>
      </c>
      <c r="VDZ38" s="77" t="s">
        <v>191</v>
      </c>
      <c r="VEA38" s="77" t="s">
        <v>191</v>
      </c>
      <c r="VEB38" s="77" t="s">
        <v>191</v>
      </c>
      <c r="VEC38" s="77" t="s">
        <v>191</v>
      </c>
      <c r="VED38" s="77" t="s">
        <v>191</v>
      </c>
      <c r="VEE38" s="77" t="s">
        <v>191</v>
      </c>
      <c r="VEF38" s="77" t="s">
        <v>191</v>
      </c>
      <c r="VEG38" s="77" t="s">
        <v>191</v>
      </c>
      <c r="VEH38" s="77" t="s">
        <v>191</v>
      </c>
      <c r="VEI38" s="77" t="s">
        <v>191</v>
      </c>
      <c r="VEJ38" s="77" t="s">
        <v>191</v>
      </c>
      <c r="VEK38" s="77" t="s">
        <v>191</v>
      </c>
      <c r="VEL38" s="77" t="s">
        <v>191</v>
      </c>
      <c r="VEM38" s="77" t="s">
        <v>191</v>
      </c>
      <c r="VEN38" s="77" t="s">
        <v>191</v>
      </c>
      <c r="VEO38" s="77" t="s">
        <v>191</v>
      </c>
      <c r="VEP38" s="77" t="s">
        <v>191</v>
      </c>
      <c r="VEQ38" s="77" t="s">
        <v>191</v>
      </c>
      <c r="VER38" s="77" t="s">
        <v>191</v>
      </c>
      <c r="VES38" s="77" t="s">
        <v>191</v>
      </c>
      <c r="VET38" s="77" t="s">
        <v>191</v>
      </c>
      <c r="VEU38" s="77" t="s">
        <v>191</v>
      </c>
      <c r="VEV38" s="77" t="s">
        <v>191</v>
      </c>
      <c r="VEW38" s="77" t="s">
        <v>191</v>
      </c>
      <c r="VEX38" s="77" t="s">
        <v>191</v>
      </c>
      <c r="VEY38" s="77" t="s">
        <v>191</v>
      </c>
      <c r="VEZ38" s="77" t="s">
        <v>191</v>
      </c>
      <c r="VFA38" s="77" t="s">
        <v>191</v>
      </c>
      <c r="VFB38" s="77" t="s">
        <v>191</v>
      </c>
      <c r="VFC38" s="77" t="s">
        <v>191</v>
      </c>
      <c r="VFD38" s="77" t="s">
        <v>191</v>
      </c>
      <c r="VFE38" s="77" t="s">
        <v>191</v>
      </c>
      <c r="VFF38" s="77" t="s">
        <v>191</v>
      </c>
      <c r="VFG38" s="77" t="s">
        <v>191</v>
      </c>
      <c r="VFH38" s="77" t="s">
        <v>191</v>
      </c>
      <c r="VFI38" s="77" t="s">
        <v>191</v>
      </c>
      <c r="VFJ38" s="77" t="s">
        <v>191</v>
      </c>
      <c r="VFK38" s="77" t="s">
        <v>191</v>
      </c>
      <c r="VFL38" s="77" t="s">
        <v>191</v>
      </c>
      <c r="VFM38" s="77" t="s">
        <v>191</v>
      </c>
      <c r="VFN38" s="77" t="s">
        <v>191</v>
      </c>
      <c r="VFO38" s="77" t="s">
        <v>191</v>
      </c>
      <c r="VFP38" s="77" t="s">
        <v>191</v>
      </c>
      <c r="VFQ38" s="77" t="s">
        <v>191</v>
      </c>
      <c r="VFR38" s="77" t="s">
        <v>191</v>
      </c>
      <c r="VFS38" s="77" t="s">
        <v>191</v>
      </c>
      <c r="VFT38" s="77" t="s">
        <v>191</v>
      </c>
      <c r="VFU38" s="77" t="s">
        <v>191</v>
      </c>
      <c r="VFV38" s="77" t="s">
        <v>191</v>
      </c>
      <c r="VFW38" s="77" t="s">
        <v>191</v>
      </c>
      <c r="VFX38" s="77" t="s">
        <v>191</v>
      </c>
      <c r="VFY38" s="77" t="s">
        <v>191</v>
      </c>
      <c r="VFZ38" s="77" t="s">
        <v>191</v>
      </c>
      <c r="VGA38" s="77" t="s">
        <v>191</v>
      </c>
      <c r="VGB38" s="77" t="s">
        <v>191</v>
      </c>
      <c r="VGC38" s="77" t="s">
        <v>191</v>
      </c>
      <c r="VGD38" s="77" t="s">
        <v>191</v>
      </c>
      <c r="VGE38" s="77" t="s">
        <v>191</v>
      </c>
      <c r="VGF38" s="77" t="s">
        <v>191</v>
      </c>
      <c r="VGG38" s="77" t="s">
        <v>191</v>
      </c>
      <c r="VGH38" s="77" t="s">
        <v>191</v>
      </c>
      <c r="VGI38" s="77" t="s">
        <v>191</v>
      </c>
      <c r="VGJ38" s="77" t="s">
        <v>191</v>
      </c>
      <c r="VGK38" s="77" t="s">
        <v>191</v>
      </c>
      <c r="VGL38" s="77" t="s">
        <v>191</v>
      </c>
      <c r="VGM38" s="77" t="s">
        <v>191</v>
      </c>
      <c r="VGN38" s="77" t="s">
        <v>191</v>
      </c>
      <c r="VGO38" s="77" t="s">
        <v>191</v>
      </c>
      <c r="VGP38" s="77" t="s">
        <v>191</v>
      </c>
      <c r="VGQ38" s="77" t="s">
        <v>191</v>
      </c>
      <c r="VGR38" s="77" t="s">
        <v>191</v>
      </c>
      <c r="VGS38" s="77" t="s">
        <v>191</v>
      </c>
      <c r="VGT38" s="77" t="s">
        <v>191</v>
      </c>
      <c r="VGU38" s="77" t="s">
        <v>191</v>
      </c>
      <c r="VGV38" s="77" t="s">
        <v>191</v>
      </c>
      <c r="VGW38" s="77" t="s">
        <v>191</v>
      </c>
      <c r="VGX38" s="77" t="s">
        <v>191</v>
      </c>
      <c r="VGY38" s="77" t="s">
        <v>191</v>
      </c>
      <c r="VGZ38" s="77" t="s">
        <v>191</v>
      </c>
      <c r="VHA38" s="77" t="s">
        <v>191</v>
      </c>
      <c r="VHB38" s="77" t="s">
        <v>191</v>
      </c>
      <c r="VHC38" s="77" t="s">
        <v>191</v>
      </c>
      <c r="VHD38" s="77" t="s">
        <v>191</v>
      </c>
      <c r="VHE38" s="77" t="s">
        <v>191</v>
      </c>
      <c r="VHF38" s="77" t="s">
        <v>191</v>
      </c>
      <c r="VHG38" s="77" t="s">
        <v>191</v>
      </c>
      <c r="VHH38" s="77" t="s">
        <v>191</v>
      </c>
      <c r="VHI38" s="77" t="s">
        <v>191</v>
      </c>
      <c r="VHJ38" s="77" t="s">
        <v>191</v>
      </c>
      <c r="VHK38" s="77" t="s">
        <v>191</v>
      </c>
      <c r="VHL38" s="77" t="s">
        <v>191</v>
      </c>
      <c r="VHM38" s="77" t="s">
        <v>191</v>
      </c>
      <c r="VHN38" s="77" t="s">
        <v>191</v>
      </c>
      <c r="VHO38" s="77" t="s">
        <v>191</v>
      </c>
      <c r="VHP38" s="77" t="s">
        <v>191</v>
      </c>
      <c r="VHQ38" s="77" t="s">
        <v>191</v>
      </c>
      <c r="VHR38" s="77" t="s">
        <v>191</v>
      </c>
      <c r="VHS38" s="77" t="s">
        <v>191</v>
      </c>
      <c r="VHT38" s="77" t="s">
        <v>191</v>
      </c>
      <c r="VHU38" s="77" t="s">
        <v>191</v>
      </c>
      <c r="VHV38" s="77" t="s">
        <v>191</v>
      </c>
      <c r="VHW38" s="77" t="s">
        <v>191</v>
      </c>
      <c r="VHX38" s="77" t="s">
        <v>191</v>
      </c>
      <c r="VHY38" s="77" t="s">
        <v>191</v>
      </c>
      <c r="VHZ38" s="77" t="s">
        <v>191</v>
      </c>
      <c r="VIA38" s="77" t="s">
        <v>191</v>
      </c>
      <c r="VIB38" s="77" t="s">
        <v>191</v>
      </c>
      <c r="VIC38" s="77" t="s">
        <v>191</v>
      </c>
      <c r="VID38" s="77" t="s">
        <v>191</v>
      </c>
      <c r="VIE38" s="77" t="s">
        <v>191</v>
      </c>
      <c r="VIF38" s="77" t="s">
        <v>191</v>
      </c>
      <c r="VIG38" s="77" t="s">
        <v>191</v>
      </c>
      <c r="VIH38" s="77" t="s">
        <v>191</v>
      </c>
      <c r="VII38" s="77" t="s">
        <v>191</v>
      </c>
      <c r="VIJ38" s="77" t="s">
        <v>191</v>
      </c>
      <c r="VIK38" s="77" t="s">
        <v>191</v>
      </c>
      <c r="VIL38" s="77" t="s">
        <v>191</v>
      </c>
      <c r="VIM38" s="77" t="s">
        <v>191</v>
      </c>
      <c r="VIN38" s="77" t="s">
        <v>191</v>
      </c>
      <c r="VIO38" s="77" t="s">
        <v>191</v>
      </c>
      <c r="VIP38" s="77" t="s">
        <v>191</v>
      </c>
      <c r="VIQ38" s="77" t="s">
        <v>191</v>
      </c>
      <c r="VIR38" s="77" t="s">
        <v>191</v>
      </c>
      <c r="VIS38" s="77" t="s">
        <v>191</v>
      </c>
      <c r="VIT38" s="77" t="s">
        <v>191</v>
      </c>
      <c r="VIU38" s="77" t="s">
        <v>191</v>
      </c>
      <c r="VIV38" s="77" t="s">
        <v>191</v>
      </c>
      <c r="VIW38" s="77" t="s">
        <v>191</v>
      </c>
      <c r="VIX38" s="77" t="s">
        <v>191</v>
      </c>
      <c r="VIY38" s="77" t="s">
        <v>191</v>
      </c>
      <c r="VIZ38" s="77" t="s">
        <v>191</v>
      </c>
      <c r="VJA38" s="77" t="s">
        <v>191</v>
      </c>
      <c r="VJB38" s="77" t="s">
        <v>191</v>
      </c>
      <c r="VJC38" s="77" t="s">
        <v>191</v>
      </c>
      <c r="VJD38" s="77" t="s">
        <v>191</v>
      </c>
      <c r="VJE38" s="77" t="s">
        <v>191</v>
      </c>
      <c r="VJF38" s="77" t="s">
        <v>191</v>
      </c>
      <c r="VJG38" s="77" t="s">
        <v>191</v>
      </c>
      <c r="VJH38" s="77" t="s">
        <v>191</v>
      </c>
      <c r="VJI38" s="77" t="s">
        <v>191</v>
      </c>
      <c r="VJJ38" s="77" t="s">
        <v>191</v>
      </c>
      <c r="VJK38" s="77" t="s">
        <v>191</v>
      </c>
      <c r="VJL38" s="77" t="s">
        <v>191</v>
      </c>
      <c r="VJM38" s="77" t="s">
        <v>191</v>
      </c>
      <c r="VJN38" s="77" t="s">
        <v>191</v>
      </c>
      <c r="VJO38" s="77" t="s">
        <v>191</v>
      </c>
      <c r="VJP38" s="77" t="s">
        <v>191</v>
      </c>
      <c r="VJQ38" s="77" t="s">
        <v>191</v>
      </c>
      <c r="VJR38" s="77" t="s">
        <v>191</v>
      </c>
      <c r="VJS38" s="77" t="s">
        <v>191</v>
      </c>
      <c r="VJT38" s="77" t="s">
        <v>191</v>
      </c>
      <c r="VJU38" s="77" t="s">
        <v>191</v>
      </c>
      <c r="VJV38" s="77" t="s">
        <v>191</v>
      </c>
      <c r="VJW38" s="77" t="s">
        <v>191</v>
      </c>
      <c r="VJX38" s="77" t="s">
        <v>191</v>
      </c>
      <c r="VJY38" s="77" t="s">
        <v>191</v>
      </c>
      <c r="VJZ38" s="77" t="s">
        <v>191</v>
      </c>
      <c r="VKA38" s="77" t="s">
        <v>191</v>
      </c>
      <c r="VKB38" s="77" t="s">
        <v>191</v>
      </c>
      <c r="VKC38" s="77" t="s">
        <v>191</v>
      </c>
      <c r="VKD38" s="77" t="s">
        <v>191</v>
      </c>
      <c r="VKE38" s="77" t="s">
        <v>191</v>
      </c>
      <c r="VKF38" s="77" t="s">
        <v>191</v>
      </c>
      <c r="VKG38" s="77" t="s">
        <v>191</v>
      </c>
      <c r="VKH38" s="77" t="s">
        <v>191</v>
      </c>
      <c r="VKI38" s="77" t="s">
        <v>191</v>
      </c>
      <c r="VKJ38" s="77" t="s">
        <v>191</v>
      </c>
      <c r="VKK38" s="77" t="s">
        <v>191</v>
      </c>
      <c r="VKL38" s="77" t="s">
        <v>191</v>
      </c>
      <c r="VKM38" s="77" t="s">
        <v>191</v>
      </c>
      <c r="VKN38" s="77" t="s">
        <v>191</v>
      </c>
      <c r="VKO38" s="77" t="s">
        <v>191</v>
      </c>
      <c r="VKP38" s="77" t="s">
        <v>191</v>
      </c>
      <c r="VKQ38" s="77" t="s">
        <v>191</v>
      </c>
      <c r="VKR38" s="77" t="s">
        <v>191</v>
      </c>
      <c r="VKS38" s="77" t="s">
        <v>191</v>
      </c>
      <c r="VKT38" s="77" t="s">
        <v>191</v>
      </c>
      <c r="VKU38" s="77" t="s">
        <v>191</v>
      </c>
      <c r="VKV38" s="77" t="s">
        <v>191</v>
      </c>
      <c r="VKW38" s="77" t="s">
        <v>191</v>
      </c>
      <c r="VKX38" s="77" t="s">
        <v>191</v>
      </c>
      <c r="VKY38" s="77" t="s">
        <v>191</v>
      </c>
      <c r="VKZ38" s="77" t="s">
        <v>191</v>
      </c>
      <c r="VLA38" s="77" t="s">
        <v>191</v>
      </c>
      <c r="VLB38" s="77" t="s">
        <v>191</v>
      </c>
      <c r="VLC38" s="77" t="s">
        <v>191</v>
      </c>
      <c r="VLD38" s="77" t="s">
        <v>191</v>
      </c>
      <c r="VLE38" s="77" t="s">
        <v>191</v>
      </c>
      <c r="VLF38" s="77" t="s">
        <v>191</v>
      </c>
      <c r="VLG38" s="77" t="s">
        <v>191</v>
      </c>
      <c r="VLH38" s="77" t="s">
        <v>191</v>
      </c>
      <c r="VLI38" s="77" t="s">
        <v>191</v>
      </c>
      <c r="VLJ38" s="77" t="s">
        <v>191</v>
      </c>
      <c r="VLK38" s="77" t="s">
        <v>191</v>
      </c>
      <c r="VLL38" s="77" t="s">
        <v>191</v>
      </c>
      <c r="VLM38" s="77" t="s">
        <v>191</v>
      </c>
      <c r="VLN38" s="77" t="s">
        <v>191</v>
      </c>
      <c r="VLO38" s="77" t="s">
        <v>191</v>
      </c>
      <c r="VLP38" s="77" t="s">
        <v>191</v>
      </c>
      <c r="VLQ38" s="77" t="s">
        <v>191</v>
      </c>
      <c r="VLR38" s="77" t="s">
        <v>191</v>
      </c>
      <c r="VLS38" s="77" t="s">
        <v>191</v>
      </c>
      <c r="VLT38" s="77" t="s">
        <v>191</v>
      </c>
      <c r="VLU38" s="77" t="s">
        <v>191</v>
      </c>
      <c r="VLV38" s="77" t="s">
        <v>191</v>
      </c>
      <c r="VLW38" s="77" t="s">
        <v>191</v>
      </c>
      <c r="VLX38" s="77" t="s">
        <v>191</v>
      </c>
      <c r="VLY38" s="77" t="s">
        <v>191</v>
      </c>
      <c r="VLZ38" s="77" t="s">
        <v>191</v>
      </c>
      <c r="VMA38" s="77" t="s">
        <v>191</v>
      </c>
      <c r="VMB38" s="77" t="s">
        <v>191</v>
      </c>
      <c r="VMC38" s="77" t="s">
        <v>191</v>
      </c>
      <c r="VMD38" s="77" t="s">
        <v>191</v>
      </c>
      <c r="VME38" s="77" t="s">
        <v>191</v>
      </c>
      <c r="VMF38" s="77" t="s">
        <v>191</v>
      </c>
      <c r="VMG38" s="77" t="s">
        <v>191</v>
      </c>
      <c r="VMH38" s="77" t="s">
        <v>191</v>
      </c>
      <c r="VMI38" s="77" t="s">
        <v>191</v>
      </c>
      <c r="VMJ38" s="77" t="s">
        <v>191</v>
      </c>
      <c r="VMK38" s="77" t="s">
        <v>191</v>
      </c>
      <c r="VML38" s="77" t="s">
        <v>191</v>
      </c>
      <c r="VMM38" s="77" t="s">
        <v>191</v>
      </c>
      <c r="VMN38" s="77" t="s">
        <v>191</v>
      </c>
      <c r="VMO38" s="77" t="s">
        <v>191</v>
      </c>
      <c r="VMP38" s="77" t="s">
        <v>191</v>
      </c>
      <c r="VMQ38" s="77" t="s">
        <v>191</v>
      </c>
      <c r="VMR38" s="77" t="s">
        <v>191</v>
      </c>
      <c r="VMS38" s="77" t="s">
        <v>191</v>
      </c>
      <c r="VMT38" s="77" t="s">
        <v>191</v>
      </c>
      <c r="VMU38" s="77" t="s">
        <v>191</v>
      </c>
      <c r="VMV38" s="77" t="s">
        <v>191</v>
      </c>
      <c r="VMW38" s="77" t="s">
        <v>191</v>
      </c>
      <c r="VMX38" s="77" t="s">
        <v>191</v>
      </c>
      <c r="VMY38" s="77" t="s">
        <v>191</v>
      </c>
      <c r="VMZ38" s="77" t="s">
        <v>191</v>
      </c>
      <c r="VNA38" s="77" t="s">
        <v>191</v>
      </c>
      <c r="VNB38" s="77" t="s">
        <v>191</v>
      </c>
      <c r="VNC38" s="77" t="s">
        <v>191</v>
      </c>
      <c r="VND38" s="77" t="s">
        <v>191</v>
      </c>
      <c r="VNE38" s="77" t="s">
        <v>191</v>
      </c>
      <c r="VNF38" s="77" t="s">
        <v>191</v>
      </c>
      <c r="VNG38" s="77" t="s">
        <v>191</v>
      </c>
      <c r="VNH38" s="77" t="s">
        <v>191</v>
      </c>
      <c r="VNI38" s="77" t="s">
        <v>191</v>
      </c>
      <c r="VNJ38" s="77" t="s">
        <v>191</v>
      </c>
      <c r="VNK38" s="77" t="s">
        <v>191</v>
      </c>
      <c r="VNL38" s="77" t="s">
        <v>191</v>
      </c>
      <c r="VNM38" s="77" t="s">
        <v>191</v>
      </c>
      <c r="VNN38" s="77" t="s">
        <v>191</v>
      </c>
      <c r="VNO38" s="77" t="s">
        <v>191</v>
      </c>
      <c r="VNP38" s="77" t="s">
        <v>191</v>
      </c>
      <c r="VNQ38" s="77" t="s">
        <v>191</v>
      </c>
      <c r="VNR38" s="77" t="s">
        <v>191</v>
      </c>
      <c r="VNS38" s="77" t="s">
        <v>191</v>
      </c>
      <c r="VNT38" s="77" t="s">
        <v>191</v>
      </c>
      <c r="VNU38" s="77" t="s">
        <v>191</v>
      </c>
      <c r="VNV38" s="77" t="s">
        <v>191</v>
      </c>
      <c r="VNW38" s="77" t="s">
        <v>191</v>
      </c>
      <c r="VNX38" s="77" t="s">
        <v>191</v>
      </c>
      <c r="VNY38" s="77" t="s">
        <v>191</v>
      </c>
      <c r="VNZ38" s="77" t="s">
        <v>191</v>
      </c>
      <c r="VOA38" s="77" t="s">
        <v>191</v>
      </c>
      <c r="VOB38" s="77" t="s">
        <v>191</v>
      </c>
      <c r="VOC38" s="77" t="s">
        <v>191</v>
      </c>
      <c r="VOD38" s="77" t="s">
        <v>191</v>
      </c>
      <c r="VOE38" s="77" t="s">
        <v>191</v>
      </c>
      <c r="VOF38" s="77" t="s">
        <v>191</v>
      </c>
      <c r="VOG38" s="77" t="s">
        <v>191</v>
      </c>
      <c r="VOH38" s="77" t="s">
        <v>191</v>
      </c>
      <c r="VOI38" s="77" t="s">
        <v>191</v>
      </c>
      <c r="VOJ38" s="77" t="s">
        <v>191</v>
      </c>
      <c r="VOK38" s="77" t="s">
        <v>191</v>
      </c>
      <c r="VOL38" s="77" t="s">
        <v>191</v>
      </c>
      <c r="VOM38" s="77" t="s">
        <v>191</v>
      </c>
      <c r="VON38" s="77" t="s">
        <v>191</v>
      </c>
      <c r="VOO38" s="77" t="s">
        <v>191</v>
      </c>
      <c r="VOP38" s="77" t="s">
        <v>191</v>
      </c>
      <c r="VOQ38" s="77" t="s">
        <v>191</v>
      </c>
      <c r="VOR38" s="77" t="s">
        <v>191</v>
      </c>
      <c r="VOS38" s="77" t="s">
        <v>191</v>
      </c>
      <c r="VOT38" s="77" t="s">
        <v>191</v>
      </c>
      <c r="VOU38" s="77" t="s">
        <v>191</v>
      </c>
      <c r="VOV38" s="77" t="s">
        <v>191</v>
      </c>
      <c r="VOW38" s="77" t="s">
        <v>191</v>
      </c>
      <c r="VOX38" s="77" t="s">
        <v>191</v>
      </c>
      <c r="VOY38" s="77" t="s">
        <v>191</v>
      </c>
      <c r="VOZ38" s="77" t="s">
        <v>191</v>
      </c>
      <c r="VPA38" s="77" t="s">
        <v>191</v>
      </c>
      <c r="VPB38" s="77" t="s">
        <v>191</v>
      </c>
      <c r="VPC38" s="77" t="s">
        <v>191</v>
      </c>
      <c r="VPD38" s="77" t="s">
        <v>191</v>
      </c>
      <c r="VPE38" s="77" t="s">
        <v>191</v>
      </c>
      <c r="VPF38" s="77" t="s">
        <v>191</v>
      </c>
      <c r="VPG38" s="77" t="s">
        <v>191</v>
      </c>
      <c r="VPH38" s="77" t="s">
        <v>191</v>
      </c>
      <c r="VPI38" s="77" t="s">
        <v>191</v>
      </c>
      <c r="VPJ38" s="77" t="s">
        <v>191</v>
      </c>
      <c r="VPK38" s="77" t="s">
        <v>191</v>
      </c>
      <c r="VPL38" s="77" t="s">
        <v>191</v>
      </c>
      <c r="VPM38" s="77" t="s">
        <v>191</v>
      </c>
      <c r="VPN38" s="77" t="s">
        <v>191</v>
      </c>
      <c r="VPO38" s="77" t="s">
        <v>191</v>
      </c>
      <c r="VPP38" s="77" t="s">
        <v>191</v>
      </c>
      <c r="VPQ38" s="77" t="s">
        <v>191</v>
      </c>
      <c r="VPR38" s="77" t="s">
        <v>191</v>
      </c>
      <c r="VPS38" s="77" t="s">
        <v>191</v>
      </c>
      <c r="VPT38" s="77" t="s">
        <v>191</v>
      </c>
      <c r="VPU38" s="77" t="s">
        <v>191</v>
      </c>
      <c r="VPV38" s="77" t="s">
        <v>191</v>
      </c>
      <c r="VPW38" s="77" t="s">
        <v>191</v>
      </c>
      <c r="VPX38" s="77" t="s">
        <v>191</v>
      </c>
      <c r="VPY38" s="77" t="s">
        <v>191</v>
      </c>
      <c r="VPZ38" s="77" t="s">
        <v>191</v>
      </c>
      <c r="VQA38" s="77" t="s">
        <v>191</v>
      </c>
      <c r="VQB38" s="77" t="s">
        <v>191</v>
      </c>
      <c r="VQC38" s="77" t="s">
        <v>191</v>
      </c>
      <c r="VQD38" s="77" t="s">
        <v>191</v>
      </c>
      <c r="VQE38" s="77" t="s">
        <v>191</v>
      </c>
      <c r="VQF38" s="77" t="s">
        <v>191</v>
      </c>
      <c r="VQG38" s="77" t="s">
        <v>191</v>
      </c>
      <c r="VQH38" s="77" t="s">
        <v>191</v>
      </c>
      <c r="VQI38" s="77" t="s">
        <v>191</v>
      </c>
      <c r="VQJ38" s="77" t="s">
        <v>191</v>
      </c>
      <c r="VQK38" s="77" t="s">
        <v>191</v>
      </c>
      <c r="VQL38" s="77" t="s">
        <v>191</v>
      </c>
      <c r="VQM38" s="77" t="s">
        <v>191</v>
      </c>
      <c r="VQN38" s="77" t="s">
        <v>191</v>
      </c>
      <c r="VQO38" s="77" t="s">
        <v>191</v>
      </c>
      <c r="VQP38" s="77" t="s">
        <v>191</v>
      </c>
      <c r="VQQ38" s="77" t="s">
        <v>191</v>
      </c>
      <c r="VQR38" s="77" t="s">
        <v>191</v>
      </c>
      <c r="VQS38" s="77" t="s">
        <v>191</v>
      </c>
      <c r="VQT38" s="77" t="s">
        <v>191</v>
      </c>
      <c r="VQU38" s="77" t="s">
        <v>191</v>
      </c>
      <c r="VQV38" s="77" t="s">
        <v>191</v>
      </c>
      <c r="VQW38" s="77" t="s">
        <v>191</v>
      </c>
      <c r="VQX38" s="77" t="s">
        <v>191</v>
      </c>
      <c r="VQY38" s="77" t="s">
        <v>191</v>
      </c>
      <c r="VQZ38" s="77" t="s">
        <v>191</v>
      </c>
      <c r="VRA38" s="77" t="s">
        <v>191</v>
      </c>
      <c r="VRB38" s="77" t="s">
        <v>191</v>
      </c>
      <c r="VRC38" s="77" t="s">
        <v>191</v>
      </c>
      <c r="VRD38" s="77" t="s">
        <v>191</v>
      </c>
      <c r="VRE38" s="77" t="s">
        <v>191</v>
      </c>
      <c r="VRF38" s="77" t="s">
        <v>191</v>
      </c>
      <c r="VRG38" s="77" t="s">
        <v>191</v>
      </c>
      <c r="VRH38" s="77" t="s">
        <v>191</v>
      </c>
      <c r="VRI38" s="77" t="s">
        <v>191</v>
      </c>
      <c r="VRJ38" s="77" t="s">
        <v>191</v>
      </c>
      <c r="VRK38" s="77" t="s">
        <v>191</v>
      </c>
      <c r="VRL38" s="77" t="s">
        <v>191</v>
      </c>
      <c r="VRM38" s="77" t="s">
        <v>191</v>
      </c>
      <c r="VRN38" s="77" t="s">
        <v>191</v>
      </c>
      <c r="VRO38" s="77" t="s">
        <v>191</v>
      </c>
      <c r="VRP38" s="77" t="s">
        <v>191</v>
      </c>
      <c r="VRQ38" s="77" t="s">
        <v>191</v>
      </c>
      <c r="VRR38" s="77" t="s">
        <v>191</v>
      </c>
      <c r="VRS38" s="77" t="s">
        <v>191</v>
      </c>
      <c r="VRT38" s="77" t="s">
        <v>191</v>
      </c>
      <c r="VRU38" s="77" t="s">
        <v>191</v>
      </c>
      <c r="VRV38" s="77" t="s">
        <v>191</v>
      </c>
      <c r="VRW38" s="77" t="s">
        <v>191</v>
      </c>
      <c r="VRX38" s="77" t="s">
        <v>191</v>
      </c>
      <c r="VRY38" s="77" t="s">
        <v>191</v>
      </c>
      <c r="VRZ38" s="77" t="s">
        <v>191</v>
      </c>
      <c r="VSA38" s="77" t="s">
        <v>191</v>
      </c>
      <c r="VSB38" s="77" t="s">
        <v>191</v>
      </c>
      <c r="VSC38" s="77" t="s">
        <v>191</v>
      </c>
      <c r="VSD38" s="77" t="s">
        <v>191</v>
      </c>
      <c r="VSE38" s="77" t="s">
        <v>191</v>
      </c>
      <c r="VSF38" s="77" t="s">
        <v>191</v>
      </c>
      <c r="VSG38" s="77" t="s">
        <v>191</v>
      </c>
      <c r="VSH38" s="77" t="s">
        <v>191</v>
      </c>
      <c r="VSI38" s="77" t="s">
        <v>191</v>
      </c>
      <c r="VSJ38" s="77" t="s">
        <v>191</v>
      </c>
      <c r="VSK38" s="77" t="s">
        <v>191</v>
      </c>
      <c r="VSL38" s="77" t="s">
        <v>191</v>
      </c>
      <c r="VSM38" s="77" t="s">
        <v>191</v>
      </c>
      <c r="VSN38" s="77" t="s">
        <v>191</v>
      </c>
      <c r="VSO38" s="77" t="s">
        <v>191</v>
      </c>
      <c r="VSP38" s="77" t="s">
        <v>191</v>
      </c>
      <c r="VSQ38" s="77" t="s">
        <v>191</v>
      </c>
      <c r="VSR38" s="77" t="s">
        <v>191</v>
      </c>
      <c r="VSS38" s="77" t="s">
        <v>191</v>
      </c>
      <c r="VST38" s="77" t="s">
        <v>191</v>
      </c>
      <c r="VSU38" s="77" t="s">
        <v>191</v>
      </c>
      <c r="VSV38" s="77" t="s">
        <v>191</v>
      </c>
      <c r="VSW38" s="77" t="s">
        <v>191</v>
      </c>
      <c r="VSX38" s="77" t="s">
        <v>191</v>
      </c>
      <c r="VSY38" s="77" t="s">
        <v>191</v>
      </c>
      <c r="VSZ38" s="77" t="s">
        <v>191</v>
      </c>
      <c r="VTA38" s="77" t="s">
        <v>191</v>
      </c>
      <c r="VTB38" s="77" t="s">
        <v>191</v>
      </c>
      <c r="VTC38" s="77" t="s">
        <v>191</v>
      </c>
      <c r="VTD38" s="77" t="s">
        <v>191</v>
      </c>
      <c r="VTE38" s="77" t="s">
        <v>191</v>
      </c>
      <c r="VTF38" s="77" t="s">
        <v>191</v>
      </c>
      <c r="VTG38" s="77" t="s">
        <v>191</v>
      </c>
      <c r="VTH38" s="77" t="s">
        <v>191</v>
      </c>
      <c r="VTI38" s="77" t="s">
        <v>191</v>
      </c>
      <c r="VTJ38" s="77" t="s">
        <v>191</v>
      </c>
      <c r="VTK38" s="77" t="s">
        <v>191</v>
      </c>
      <c r="VTL38" s="77" t="s">
        <v>191</v>
      </c>
      <c r="VTM38" s="77" t="s">
        <v>191</v>
      </c>
      <c r="VTN38" s="77" t="s">
        <v>191</v>
      </c>
      <c r="VTO38" s="77" t="s">
        <v>191</v>
      </c>
      <c r="VTP38" s="77" t="s">
        <v>191</v>
      </c>
      <c r="VTQ38" s="77" t="s">
        <v>191</v>
      </c>
      <c r="VTR38" s="77" t="s">
        <v>191</v>
      </c>
      <c r="VTS38" s="77" t="s">
        <v>191</v>
      </c>
      <c r="VTT38" s="77" t="s">
        <v>191</v>
      </c>
      <c r="VTU38" s="77" t="s">
        <v>191</v>
      </c>
      <c r="VTV38" s="77" t="s">
        <v>191</v>
      </c>
      <c r="VTW38" s="77" t="s">
        <v>191</v>
      </c>
      <c r="VTX38" s="77" t="s">
        <v>191</v>
      </c>
      <c r="VTY38" s="77" t="s">
        <v>191</v>
      </c>
      <c r="VTZ38" s="77" t="s">
        <v>191</v>
      </c>
      <c r="VUA38" s="77" t="s">
        <v>191</v>
      </c>
      <c r="VUB38" s="77" t="s">
        <v>191</v>
      </c>
      <c r="VUC38" s="77" t="s">
        <v>191</v>
      </c>
      <c r="VUD38" s="77" t="s">
        <v>191</v>
      </c>
      <c r="VUE38" s="77" t="s">
        <v>191</v>
      </c>
      <c r="VUF38" s="77" t="s">
        <v>191</v>
      </c>
      <c r="VUG38" s="77" t="s">
        <v>191</v>
      </c>
      <c r="VUH38" s="77" t="s">
        <v>191</v>
      </c>
      <c r="VUI38" s="77" t="s">
        <v>191</v>
      </c>
      <c r="VUJ38" s="77" t="s">
        <v>191</v>
      </c>
      <c r="VUK38" s="77" t="s">
        <v>191</v>
      </c>
      <c r="VUL38" s="77" t="s">
        <v>191</v>
      </c>
      <c r="VUM38" s="77" t="s">
        <v>191</v>
      </c>
      <c r="VUN38" s="77" t="s">
        <v>191</v>
      </c>
      <c r="VUO38" s="77" t="s">
        <v>191</v>
      </c>
      <c r="VUP38" s="77" t="s">
        <v>191</v>
      </c>
      <c r="VUQ38" s="77" t="s">
        <v>191</v>
      </c>
      <c r="VUR38" s="77" t="s">
        <v>191</v>
      </c>
      <c r="VUS38" s="77" t="s">
        <v>191</v>
      </c>
      <c r="VUT38" s="77" t="s">
        <v>191</v>
      </c>
      <c r="VUU38" s="77" t="s">
        <v>191</v>
      </c>
      <c r="VUV38" s="77" t="s">
        <v>191</v>
      </c>
      <c r="VUW38" s="77" t="s">
        <v>191</v>
      </c>
      <c r="VUX38" s="77" t="s">
        <v>191</v>
      </c>
      <c r="VUY38" s="77" t="s">
        <v>191</v>
      </c>
      <c r="VUZ38" s="77" t="s">
        <v>191</v>
      </c>
      <c r="VVA38" s="77" t="s">
        <v>191</v>
      </c>
      <c r="VVB38" s="77" t="s">
        <v>191</v>
      </c>
      <c r="VVC38" s="77" t="s">
        <v>191</v>
      </c>
      <c r="VVD38" s="77" t="s">
        <v>191</v>
      </c>
      <c r="VVE38" s="77" t="s">
        <v>191</v>
      </c>
      <c r="VVF38" s="77" t="s">
        <v>191</v>
      </c>
      <c r="VVG38" s="77" t="s">
        <v>191</v>
      </c>
      <c r="VVH38" s="77" t="s">
        <v>191</v>
      </c>
      <c r="VVI38" s="77" t="s">
        <v>191</v>
      </c>
      <c r="VVJ38" s="77" t="s">
        <v>191</v>
      </c>
      <c r="VVK38" s="77" t="s">
        <v>191</v>
      </c>
      <c r="VVL38" s="77" t="s">
        <v>191</v>
      </c>
      <c r="VVM38" s="77" t="s">
        <v>191</v>
      </c>
      <c r="VVN38" s="77" t="s">
        <v>191</v>
      </c>
      <c r="VVO38" s="77" t="s">
        <v>191</v>
      </c>
      <c r="VVP38" s="77" t="s">
        <v>191</v>
      </c>
      <c r="VVQ38" s="77" t="s">
        <v>191</v>
      </c>
      <c r="VVR38" s="77" t="s">
        <v>191</v>
      </c>
      <c r="VVS38" s="77" t="s">
        <v>191</v>
      </c>
      <c r="VVT38" s="77" t="s">
        <v>191</v>
      </c>
      <c r="VVU38" s="77" t="s">
        <v>191</v>
      </c>
      <c r="VVV38" s="77" t="s">
        <v>191</v>
      </c>
      <c r="VVW38" s="77" t="s">
        <v>191</v>
      </c>
      <c r="VVX38" s="77" t="s">
        <v>191</v>
      </c>
      <c r="VVY38" s="77" t="s">
        <v>191</v>
      </c>
      <c r="VVZ38" s="77" t="s">
        <v>191</v>
      </c>
      <c r="VWA38" s="77" t="s">
        <v>191</v>
      </c>
      <c r="VWB38" s="77" t="s">
        <v>191</v>
      </c>
      <c r="VWC38" s="77" t="s">
        <v>191</v>
      </c>
      <c r="VWD38" s="77" t="s">
        <v>191</v>
      </c>
      <c r="VWE38" s="77" t="s">
        <v>191</v>
      </c>
      <c r="VWF38" s="77" t="s">
        <v>191</v>
      </c>
      <c r="VWG38" s="77" t="s">
        <v>191</v>
      </c>
      <c r="VWH38" s="77" t="s">
        <v>191</v>
      </c>
      <c r="VWI38" s="77" t="s">
        <v>191</v>
      </c>
      <c r="VWJ38" s="77" t="s">
        <v>191</v>
      </c>
      <c r="VWK38" s="77" t="s">
        <v>191</v>
      </c>
      <c r="VWL38" s="77" t="s">
        <v>191</v>
      </c>
      <c r="VWM38" s="77" t="s">
        <v>191</v>
      </c>
      <c r="VWN38" s="77" t="s">
        <v>191</v>
      </c>
      <c r="VWO38" s="77" t="s">
        <v>191</v>
      </c>
      <c r="VWP38" s="77" t="s">
        <v>191</v>
      </c>
      <c r="VWQ38" s="77" t="s">
        <v>191</v>
      </c>
      <c r="VWR38" s="77" t="s">
        <v>191</v>
      </c>
      <c r="VWS38" s="77" t="s">
        <v>191</v>
      </c>
      <c r="VWT38" s="77" t="s">
        <v>191</v>
      </c>
      <c r="VWU38" s="77" t="s">
        <v>191</v>
      </c>
      <c r="VWV38" s="77" t="s">
        <v>191</v>
      </c>
      <c r="VWW38" s="77" t="s">
        <v>191</v>
      </c>
      <c r="VWX38" s="77" t="s">
        <v>191</v>
      </c>
      <c r="VWY38" s="77" t="s">
        <v>191</v>
      </c>
      <c r="VWZ38" s="77" t="s">
        <v>191</v>
      </c>
      <c r="VXA38" s="77" t="s">
        <v>191</v>
      </c>
      <c r="VXB38" s="77" t="s">
        <v>191</v>
      </c>
      <c r="VXC38" s="77" t="s">
        <v>191</v>
      </c>
      <c r="VXD38" s="77" t="s">
        <v>191</v>
      </c>
      <c r="VXE38" s="77" t="s">
        <v>191</v>
      </c>
      <c r="VXF38" s="77" t="s">
        <v>191</v>
      </c>
      <c r="VXG38" s="77" t="s">
        <v>191</v>
      </c>
      <c r="VXH38" s="77" t="s">
        <v>191</v>
      </c>
      <c r="VXI38" s="77" t="s">
        <v>191</v>
      </c>
      <c r="VXJ38" s="77" t="s">
        <v>191</v>
      </c>
      <c r="VXK38" s="77" t="s">
        <v>191</v>
      </c>
      <c r="VXL38" s="77" t="s">
        <v>191</v>
      </c>
      <c r="VXM38" s="77" t="s">
        <v>191</v>
      </c>
      <c r="VXN38" s="77" t="s">
        <v>191</v>
      </c>
      <c r="VXO38" s="77" t="s">
        <v>191</v>
      </c>
      <c r="VXP38" s="77" t="s">
        <v>191</v>
      </c>
      <c r="VXQ38" s="77" t="s">
        <v>191</v>
      </c>
      <c r="VXR38" s="77" t="s">
        <v>191</v>
      </c>
      <c r="VXS38" s="77" t="s">
        <v>191</v>
      </c>
      <c r="VXT38" s="77" t="s">
        <v>191</v>
      </c>
      <c r="VXU38" s="77" t="s">
        <v>191</v>
      </c>
      <c r="VXV38" s="77" t="s">
        <v>191</v>
      </c>
      <c r="VXW38" s="77" t="s">
        <v>191</v>
      </c>
      <c r="VXX38" s="77" t="s">
        <v>191</v>
      </c>
      <c r="VXY38" s="77" t="s">
        <v>191</v>
      </c>
      <c r="VXZ38" s="77" t="s">
        <v>191</v>
      </c>
      <c r="VYA38" s="77" t="s">
        <v>191</v>
      </c>
      <c r="VYB38" s="77" t="s">
        <v>191</v>
      </c>
      <c r="VYC38" s="77" t="s">
        <v>191</v>
      </c>
      <c r="VYD38" s="77" t="s">
        <v>191</v>
      </c>
      <c r="VYE38" s="77" t="s">
        <v>191</v>
      </c>
      <c r="VYF38" s="77" t="s">
        <v>191</v>
      </c>
      <c r="VYG38" s="77" t="s">
        <v>191</v>
      </c>
      <c r="VYH38" s="77" t="s">
        <v>191</v>
      </c>
      <c r="VYI38" s="77" t="s">
        <v>191</v>
      </c>
      <c r="VYJ38" s="77" t="s">
        <v>191</v>
      </c>
      <c r="VYK38" s="77" t="s">
        <v>191</v>
      </c>
      <c r="VYL38" s="77" t="s">
        <v>191</v>
      </c>
      <c r="VYM38" s="77" t="s">
        <v>191</v>
      </c>
      <c r="VYN38" s="77" t="s">
        <v>191</v>
      </c>
      <c r="VYO38" s="77" t="s">
        <v>191</v>
      </c>
      <c r="VYP38" s="77" t="s">
        <v>191</v>
      </c>
      <c r="VYQ38" s="77" t="s">
        <v>191</v>
      </c>
      <c r="VYR38" s="77" t="s">
        <v>191</v>
      </c>
      <c r="VYS38" s="77" t="s">
        <v>191</v>
      </c>
      <c r="VYT38" s="77" t="s">
        <v>191</v>
      </c>
      <c r="VYU38" s="77" t="s">
        <v>191</v>
      </c>
      <c r="VYV38" s="77" t="s">
        <v>191</v>
      </c>
      <c r="VYW38" s="77" t="s">
        <v>191</v>
      </c>
      <c r="VYX38" s="77" t="s">
        <v>191</v>
      </c>
      <c r="VYY38" s="77" t="s">
        <v>191</v>
      </c>
      <c r="VYZ38" s="77" t="s">
        <v>191</v>
      </c>
      <c r="VZA38" s="77" t="s">
        <v>191</v>
      </c>
      <c r="VZB38" s="77" t="s">
        <v>191</v>
      </c>
      <c r="VZC38" s="77" t="s">
        <v>191</v>
      </c>
      <c r="VZD38" s="77" t="s">
        <v>191</v>
      </c>
      <c r="VZE38" s="77" t="s">
        <v>191</v>
      </c>
      <c r="VZF38" s="77" t="s">
        <v>191</v>
      </c>
      <c r="VZG38" s="77" t="s">
        <v>191</v>
      </c>
      <c r="VZH38" s="77" t="s">
        <v>191</v>
      </c>
      <c r="VZI38" s="77" t="s">
        <v>191</v>
      </c>
      <c r="VZJ38" s="77" t="s">
        <v>191</v>
      </c>
      <c r="VZK38" s="77" t="s">
        <v>191</v>
      </c>
      <c r="VZL38" s="77" t="s">
        <v>191</v>
      </c>
      <c r="VZM38" s="77" t="s">
        <v>191</v>
      </c>
      <c r="VZN38" s="77" t="s">
        <v>191</v>
      </c>
      <c r="VZO38" s="77" t="s">
        <v>191</v>
      </c>
      <c r="VZP38" s="77" t="s">
        <v>191</v>
      </c>
      <c r="VZQ38" s="77" t="s">
        <v>191</v>
      </c>
      <c r="VZR38" s="77" t="s">
        <v>191</v>
      </c>
      <c r="VZS38" s="77" t="s">
        <v>191</v>
      </c>
      <c r="VZT38" s="77" t="s">
        <v>191</v>
      </c>
      <c r="VZU38" s="77" t="s">
        <v>191</v>
      </c>
      <c r="VZV38" s="77" t="s">
        <v>191</v>
      </c>
      <c r="VZW38" s="77" t="s">
        <v>191</v>
      </c>
      <c r="VZX38" s="77" t="s">
        <v>191</v>
      </c>
      <c r="VZY38" s="77" t="s">
        <v>191</v>
      </c>
      <c r="VZZ38" s="77" t="s">
        <v>191</v>
      </c>
      <c r="WAA38" s="77" t="s">
        <v>191</v>
      </c>
      <c r="WAB38" s="77" t="s">
        <v>191</v>
      </c>
      <c r="WAC38" s="77" t="s">
        <v>191</v>
      </c>
      <c r="WAD38" s="77" t="s">
        <v>191</v>
      </c>
      <c r="WAE38" s="77" t="s">
        <v>191</v>
      </c>
      <c r="WAF38" s="77" t="s">
        <v>191</v>
      </c>
      <c r="WAG38" s="77" t="s">
        <v>191</v>
      </c>
      <c r="WAH38" s="77" t="s">
        <v>191</v>
      </c>
      <c r="WAI38" s="77" t="s">
        <v>191</v>
      </c>
      <c r="WAJ38" s="77" t="s">
        <v>191</v>
      </c>
      <c r="WAK38" s="77" t="s">
        <v>191</v>
      </c>
      <c r="WAL38" s="77" t="s">
        <v>191</v>
      </c>
      <c r="WAM38" s="77" t="s">
        <v>191</v>
      </c>
      <c r="WAN38" s="77" t="s">
        <v>191</v>
      </c>
      <c r="WAO38" s="77" t="s">
        <v>191</v>
      </c>
      <c r="WAP38" s="77" t="s">
        <v>191</v>
      </c>
      <c r="WAQ38" s="77" t="s">
        <v>191</v>
      </c>
      <c r="WAR38" s="77" t="s">
        <v>191</v>
      </c>
      <c r="WAS38" s="77" t="s">
        <v>191</v>
      </c>
      <c r="WAT38" s="77" t="s">
        <v>191</v>
      </c>
      <c r="WAU38" s="77" t="s">
        <v>191</v>
      </c>
      <c r="WAV38" s="77" t="s">
        <v>191</v>
      </c>
      <c r="WAW38" s="77" t="s">
        <v>191</v>
      </c>
      <c r="WAX38" s="77" t="s">
        <v>191</v>
      </c>
      <c r="WAY38" s="77" t="s">
        <v>191</v>
      </c>
      <c r="WAZ38" s="77" t="s">
        <v>191</v>
      </c>
      <c r="WBA38" s="77" t="s">
        <v>191</v>
      </c>
      <c r="WBB38" s="77" t="s">
        <v>191</v>
      </c>
      <c r="WBC38" s="77" t="s">
        <v>191</v>
      </c>
      <c r="WBD38" s="77" t="s">
        <v>191</v>
      </c>
      <c r="WBE38" s="77" t="s">
        <v>191</v>
      </c>
      <c r="WBF38" s="77" t="s">
        <v>191</v>
      </c>
      <c r="WBG38" s="77" t="s">
        <v>191</v>
      </c>
      <c r="WBH38" s="77" t="s">
        <v>191</v>
      </c>
      <c r="WBI38" s="77" t="s">
        <v>191</v>
      </c>
      <c r="WBJ38" s="77" t="s">
        <v>191</v>
      </c>
      <c r="WBK38" s="77" t="s">
        <v>191</v>
      </c>
      <c r="WBL38" s="77" t="s">
        <v>191</v>
      </c>
      <c r="WBM38" s="77" t="s">
        <v>191</v>
      </c>
      <c r="WBN38" s="77" t="s">
        <v>191</v>
      </c>
      <c r="WBO38" s="77" t="s">
        <v>191</v>
      </c>
      <c r="WBP38" s="77" t="s">
        <v>191</v>
      </c>
      <c r="WBQ38" s="77" t="s">
        <v>191</v>
      </c>
      <c r="WBR38" s="77" t="s">
        <v>191</v>
      </c>
      <c r="WBS38" s="77" t="s">
        <v>191</v>
      </c>
      <c r="WBT38" s="77" t="s">
        <v>191</v>
      </c>
      <c r="WBU38" s="77" t="s">
        <v>191</v>
      </c>
      <c r="WBV38" s="77" t="s">
        <v>191</v>
      </c>
      <c r="WBW38" s="77" t="s">
        <v>191</v>
      </c>
      <c r="WBX38" s="77" t="s">
        <v>191</v>
      </c>
      <c r="WBY38" s="77" t="s">
        <v>191</v>
      </c>
      <c r="WBZ38" s="77" t="s">
        <v>191</v>
      </c>
      <c r="WCA38" s="77" t="s">
        <v>191</v>
      </c>
      <c r="WCB38" s="77" t="s">
        <v>191</v>
      </c>
      <c r="WCC38" s="77" t="s">
        <v>191</v>
      </c>
      <c r="WCD38" s="77" t="s">
        <v>191</v>
      </c>
      <c r="WCE38" s="77" t="s">
        <v>191</v>
      </c>
      <c r="WCF38" s="77" t="s">
        <v>191</v>
      </c>
      <c r="WCG38" s="77" t="s">
        <v>191</v>
      </c>
      <c r="WCH38" s="77" t="s">
        <v>191</v>
      </c>
      <c r="WCI38" s="77" t="s">
        <v>191</v>
      </c>
      <c r="WCJ38" s="77" t="s">
        <v>191</v>
      </c>
      <c r="WCK38" s="77" t="s">
        <v>191</v>
      </c>
      <c r="WCL38" s="77" t="s">
        <v>191</v>
      </c>
      <c r="WCM38" s="77" t="s">
        <v>191</v>
      </c>
      <c r="WCN38" s="77" t="s">
        <v>191</v>
      </c>
      <c r="WCO38" s="77" t="s">
        <v>191</v>
      </c>
      <c r="WCP38" s="77" t="s">
        <v>191</v>
      </c>
      <c r="WCQ38" s="77" t="s">
        <v>191</v>
      </c>
      <c r="WCR38" s="77" t="s">
        <v>191</v>
      </c>
      <c r="WCS38" s="77" t="s">
        <v>191</v>
      </c>
      <c r="WCT38" s="77" t="s">
        <v>191</v>
      </c>
      <c r="WCU38" s="77" t="s">
        <v>191</v>
      </c>
      <c r="WCV38" s="77" t="s">
        <v>191</v>
      </c>
      <c r="WCW38" s="77" t="s">
        <v>191</v>
      </c>
      <c r="WCX38" s="77" t="s">
        <v>191</v>
      </c>
      <c r="WCY38" s="77" t="s">
        <v>191</v>
      </c>
      <c r="WCZ38" s="77" t="s">
        <v>191</v>
      </c>
      <c r="WDA38" s="77" t="s">
        <v>191</v>
      </c>
      <c r="WDB38" s="77" t="s">
        <v>191</v>
      </c>
      <c r="WDC38" s="77" t="s">
        <v>191</v>
      </c>
      <c r="WDD38" s="77" t="s">
        <v>191</v>
      </c>
      <c r="WDE38" s="77" t="s">
        <v>191</v>
      </c>
      <c r="WDF38" s="77" t="s">
        <v>191</v>
      </c>
      <c r="WDG38" s="77" t="s">
        <v>191</v>
      </c>
      <c r="WDH38" s="77" t="s">
        <v>191</v>
      </c>
      <c r="WDI38" s="77" t="s">
        <v>191</v>
      </c>
      <c r="WDJ38" s="77" t="s">
        <v>191</v>
      </c>
      <c r="WDK38" s="77" t="s">
        <v>191</v>
      </c>
      <c r="WDL38" s="77" t="s">
        <v>191</v>
      </c>
      <c r="WDM38" s="77" t="s">
        <v>191</v>
      </c>
      <c r="WDN38" s="77" t="s">
        <v>191</v>
      </c>
      <c r="WDO38" s="77" t="s">
        <v>191</v>
      </c>
      <c r="WDP38" s="77" t="s">
        <v>191</v>
      </c>
      <c r="WDQ38" s="77" t="s">
        <v>191</v>
      </c>
      <c r="WDR38" s="77" t="s">
        <v>191</v>
      </c>
      <c r="WDS38" s="77" t="s">
        <v>191</v>
      </c>
      <c r="WDT38" s="77" t="s">
        <v>191</v>
      </c>
      <c r="WDU38" s="77" t="s">
        <v>191</v>
      </c>
      <c r="WDV38" s="77" t="s">
        <v>191</v>
      </c>
      <c r="WDW38" s="77" t="s">
        <v>191</v>
      </c>
      <c r="WDX38" s="77" t="s">
        <v>191</v>
      </c>
      <c r="WDY38" s="77" t="s">
        <v>191</v>
      </c>
      <c r="WDZ38" s="77" t="s">
        <v>191</v>
      </c>
      <c r="WEA38" s="77" t="s">
        <v>191</v>
      </c>
      <c r="WEB38" s="77" t="s">
        <v>191</v>
      </c>
      <c r="WEC38" s="77" t="s">
        <v>191</v>
      </c>
      <c r="WED38" s="77" t="s">
        <v>191</v>
      </c>
      <c r="WEE38" s="77" t="s">
        <v>191</v>
      </c>
      <c r="WEF38" s="77" t="s">
        <v>191</v>
      </c>
      <c r="WEG38" s="77" t="s">
        <v>191</v>
      </c>
      <c r="WEH38" s="77" t="s">
        <v>191</v>
      </c>
      <c r="WEI38" s="77" t="s">
        <v>191</v>
      </c>
      <c r="WEJ38" s="77" t="s">
        <v>191</v>
      </c>
      <c r="WEK38" s="77" t="s">
        <v>191</v>
      </c>
      <c r="WEL38" s="77" t="s">
        <v>191</v>
      </c>
      <c r="WEM38" s="77" t="s">
        <v>191</v>
      </c>
      <c r="WEN38" s="77" t="s">
        <v>191</v>
      </c>
      <c r="WEO38" s="77" t="s">
        <v>191</v>
      </c>
      <c r="WEP38" s="77" t="s">
        <v>191</v>
      </c>
      <c r="WEQ38" s="77" t="s">
        <v>191</v>
      </c>
      <c r="WER38" s="77" t="s">
        <v>191</v>
      </c>
      <c r="WES38" s="77" t="s">
        <v>191</v>
      </c>
      <c r="WET38" s="77" t="s">
        <v>191</v>
      </c>
      <c r="WEU38" s="77" t="s">
        <v>191</v>
      </c>
      <c r="WEV38" s="77" t="s">
        <v>191</v>
      </c>
      <c r="WEW38" s="77" t="s">
        <v>191</v>
      </c>
      <c r="WEX38" s="77" t="s">
        <v>191</v>
      </c>
      <c r="WEY38" s="77" t="s">
        <v>191</v>
      </c>
      <c r="WEZ38" s="77" t="s">
        <v>191</v>
      </c>
      <c r="WFA38" s="77" t="s">
        <v>191</v>
      </c>
      <c r="WFB38" s="77" t="s">
        <v>191</v>
      </c>
      <c r="WFC38" s="77" t="s">
        <v>191</v>
      </c>
      <c r="WFD38" s="77" t="s">
        <v>191</v>
      </c>
      <c r="WFE38" s="77" t="s">
        <v>191</v>
      </c>
      <c r="WFF38" s="77" t="s">
        <v>191</v>
      </c>
      <c r="WFG38" s="77" t="s">
        <v>191</v>
      </c>
      <c r="WFH38" s="77" t="s">
        <v>191</v>
      </c>
      <c r="WFI38" s="77" t="s">
        <v>191</v>
      </c>
      <c r="WFJ38" s="77" t="s">
        <v>191</v>
      </c>
      <c r="WFK38" s="77" t="s">
        <v>191</v>
      </c>
      <c r="WFL38" s="77" t="s">
        <v>191</v>
      </c>
      <c r="WFM38" s="77" t="s">
        <v>191</v>
      </c>
      <c r="WFN38" s="77" t="s">
        <v>191</v>
      </c>
      <c r="WFO38" s="77" t="s">
        <v>191</v>
      </c>
      <c r="WFP38" s="77" t="s">
        <v>191</v>
      </c>
      <c r="WFQ38" s="77" t="s">
        <v>191</v>
      </c>
      <c r="WFR38" s="77" t="s">
        <v>191</v>
      </c>
      <c r="WFS38" s="77" t="s">
        <v>191</v>
      </c>
      <c r="WFT38" s="77" t="s">
        <v>191</v>
      </c>
      <c r="WFU38" s="77" t="s">
        <v>191</v>
      </c>
      <c r="WFV38" s="77" t="s">
        <v>191</v>
      </c>
      <c r="WFW38" s="77" t="s">
        <v>191</v>
      </c>
      <c r="WFX38" s="77" t="s">
        <v>191</v>
      </c>
      <c r="WFY38" s="77" t="s">
        <v>191</v>
      </c>
      <c r="WFZ38" s="77" t="s">
        <v>191</v>
      </c>
      <c r="WGA38" s="77" t="s">
        <v>191</v>
      </c>
      <c r="WGB38" s="77" t="s">
        <v>191</v>
      </c>
      <c r="WGC38" s="77" t="s">
        <v>191</v>
      </c>
      <c r="WGD38" s="77" t="s">
        <v>191</v>
      </c>
      <c r="WGE38" s="77" t="s">
        <v>191</v>
      </c>
      <c r="WGF38" s="77" t="s">
        <v>191</v>
      </c>
      <c r="WGG38" s="77" t="s">
        <v>191</v>
      </c>
      <c r="WGH38" s="77" t="s">
        <v>191</v>
      </c>
      <c r="WGI38" s="77" t="s">
        <v>191</v>
      </c>
      <c r="WGJ38" s="77" t="s">
        <v>191</v>
      </c>
      <c r="WGK38" s="77" t="s">
        <v>191</v>
      </c>
      <c r="WGL38" s="77" t="s">
        <v>191</v>
      </c>
      <c r="WGM38" s="77" t="s">
        <v>191</v>
      </c>
      <c r="WGN38" s="77" t="s">
        <v>191</v>
      </c>
      <c r="WGO38" s="77" t="s">
        <v>191</v>
      </c>
      <c r="WGP38" s="77" t="s">
        <v>191</v>
      </c>
      <c r="WGQ38" s="77" t="s">
        <v>191</v>
      </c>
      <c r="WGR38" s="77" t="s">
        <v>191</v>
      </c>
      <c r="WGS38" s="77" t="s">
        <v>191</v>
      </c>
      <c r="WGT38" s="77" t="s">
        <v>191</v>
      </c>
      <c r="WGU38" s="77" t="s">
        <v>191</v>
      </c>
      <c r="WGV38" s="77" t="s">
        <v>191</v>
      </c>
      <c r="WGW38" s="77" t="s">
        <v>191</v>
      </c>
      <c r="WGX38" s="77" t="s">
        <v>191</v>
      </c>
      <c r="WGY38" s="77" t="s">
        <v>191</v>
      </c>
      <c r="WGZ38" s="77" t="s">
        <v>191</v>
      </c>
      <c r="WHA38" s="77" t="s">
        <v>191</v>
      </c>
      <c r="WHB38" s="77" t="s">
        <v>191</v>
      </c>
      <c r="WHC38" s="77" t="s">
        <v>191</v>
      </c>
      <c r="WHD38" s="77" t="s">
        <v>191</v>
      </c>
      <c r="WHE38" s="77" t="s">
        <v>191</v>
      </c>
      <c r="WHF38" s="77" t="s">
        <v>191</v>
      </c>
      <c r="WHG38" s="77" t="s">
        <v>191</v>
      </c>
      <c r="WHH38" s="77" t="s">
        <v>191</v>
      </c>
      <c r="WHI38" s="77" t="s">
        <v>191</v>
      </c>
      <c r="WHJ38" s="77" t="s">
        <v>191</v>
      </c>
      <c r="WHK38" s="77" t="s">
        <v>191</v>
      </c>
      <c r="WHL38" s="77" t="s">
        <v>191</v>
      </c>
      <c r="WHM38" s="77" t="s">
        <v>191</v>
      </c>
      <c r="WHN38" s="77" t="s">
        <v>191</v>
      </c>
      <c r="WHO38" s="77" t="s">
        <v>191</v>
      </c>
      <c r="WHP38" s="77" t="s">
        <v>191</v>
      </c>
      <c r="WHQ38" s="77" t="s">
        <v>191</v>
      </c>
      <c r="WHR38" s="77" t="s">
        <v>191</v>
      </c>
      <c r="WHS38" s="77" t="s">
        <v>191</v>
      </c>
      <c r="WHT38" s="77" t="s">
        <v>191</v>
      </c>
      <c r="WHU38" s="77" t="s">
        <v>191</v>
      </c>
      <c r="WHV38" s="77" t="s">
        <v>191</v>
      </c>
      <c r="WHW38" s="77" t="s">
        <v>191</v>
      </c>
      <c r="WHX38" s="77" t="s">
        <v>191</v>
      </c>
      <c r="WHY38" s="77" t="s">
        <v>191</v>
      </c>
      <c r="WHZ38" s="77" t="s">
        <v>191</v>
      </c>
      <c r="WIA38" s="77" t="s">
        <v>191</v>
      </c>
      <c r="WIB38" s="77" t="s">
        <v>191</v>
      </c>
      <c r="WIC38" s="77" t="s">
        <v>191</v>
      </c>
      <c r="WID38" s="77" t="s">
        <v>191</v>
      </c>
      <c r="WIE38" s="77" t="s">
        <v>191</v>
      </c>
      <c r="WIF38" s="77" t="s">
        <v>191</v>
      </c>
      <c r="WIG38" s="77" t="s">
        <v>191</v>
      </c>
      <c r="WIH38" s="77" t="s">
        <v>191</v>
      </c>
      <c r="WII38" s="77" t="s">
        <v>191</v>
      </c>
      <c r="WIJ38" s="77" t="s">
        <v>191</v>
      </c>
      <c r="WIK38" s="77" t="s">
        <v>191</v>
      </c>
      <c r="WIL38" s="77" t="s">
        <v>191</v>
      </c>
      <c r="WIM38" s="77" t="s">
        <v>191</v>
      </c>
      <c r="WIN38" s="77" t="s">
        <v>191</v>
      </c>
      <c r="WIO38" s="77" t="s">
        <v>191</v>
      </c>
      <c r="WIP38" s="77" t="s">
        <v>191</v>
      </c>
      <c r="WIQ38" s="77" t="s">
        <v>191</v>
      </c>
      <c r="WIR38" s="77" t="s">
        <v>191</v>
      </c>
      <c r="WIS38" s="77" t="s">
        <v>191</v>
      </c>
      <c r="WIT38" s="77" t="s">
        <v>191</v>
      </c>
      <c r="WIU38" s="77" t="s">
        <v>191</v>
      </c>
      <c r="WIV38" s="77" t="s">
        <v>191</v>
      </c>
      <c r="WIW38" s="77" t="s">
        <v>191</v>
      </c>
      <c r="WIX38" s="77" t="s">
        <v>191</v>
      </c>
      <c r="WIY38" s="77" t="s">
        <v>191</v>
      </c>
      <c r="WIZ38" s="77" t="s">
        <v>191</v>
      </c>
      <c r="WJA38" s="77" t="s">
        <v>191</v>
      </c>
      <c r="WJB38" s="77" t="s">
        <v>191</v>
      </c>
      <c r="WJC38" s="77" t="s">
        <v>191</v>
      </c>
      <c r="WJD38" s="77" t="s">
        <v>191</v>
      </c>
      <c r="WJE38" s="77" t="s">
        <v>191</v>
      </c>
      <c r="WJF38" s="77" t="s">
        <v>191</v>
      </c>
      <c r="WJG38" s="77" t="s">
        <v>191</v>
      </c>
      <c r="WJH38" s="77" t="s">
        <v>191</v>
      </c>
      <c r="WJI38" s="77" t="s">
        <v>191</v>
      </c>
      <c r="WJJ38" s="77" t="s">
        <v>191</v>
      </c>
      <c r="WJK38" s="77" t="s">
        <v>191</v>
      </c>
      <c r="WJL38" s="77" t="s">
        <v>191</v>
      </c>
      <c r="WJM38" s="77" t="s">
        <v>191</v>
      </c>
      <c r="WJN38" s="77" t="s">
        <v>191</v>
      </c>
      <c r="WJO38" s="77" t="s">
        <v>191</v>
      </c>
      <c r="WJP38" s="77" t="s">
        <v>191</v>
      </c>
      <c r="WJQ38" s="77" t="s">
        <v>191</v>
      </c>
      <c r="WJR38" s="77" t="s">
        <v>191</v>
      </c>
      <c r="WJS38" s="77" t="s">
        <v>191</v>
      </c>
      <c r="WJT38" s="77" t="s">
        <v>191</v>
      </c>
      <c r="WJU38" s="77" t="s">
        <v>191</v>
      </c>
      <c r="WJV38" s="77" t="s">
        <v>191</v>
      </c>
      <c r="WJW38" s="77" t="s">
        <v>191</v>
      </c>
      <c r="WJX38" s="77" t="s">
        <v>191</v>
      </c>
      <c r="WJY38" s="77" t="s">
        <v>191</v>
      </c>
      <c r="WJZ38" s="77" t="s">
        <v>191</v>
      </c>
      <c r="WKA38" s="77" t="s">
        <v>191</v>
      </c>
      <c r="WKB38" s="77" t="s">
        <v>191</v>
      </c>
      <c r="WKC38" s="77" t="s">
        <v>191</v>
      </c>
      <c r="WKD38" s="77" t="s">
        <v>191</v>
      </c>
      <c r="WKE38" s="77" t="s">
        <v>191</v>
      </c>
      <c r="WKF38" s="77" t="s">
        <v>191</v>
      </c>
      <c r="WKG38" s="77" t="s">
        <v>191</v>
      </c>
      <c r="WKH38" s="77" t="s">
        <v>191</v>
      </c>
      <c r="WKI38" s="77" t="s">
        <v>191</v>
      </c>
      <c r="WKJ38" s="77" t="s">
        <v>191</v>
      </c>
      <c r="WKK38" s="77" t="s">
        <v>191</v>
      </c>
      <c r="WKL38" s="77" t="s">
        <v>191</v>
      </c>
      <c r="WKM38" s="77" t="s">
        <v>191</v>
      </c>
      <c r="WKN38" s="77" t="s">
        <v>191</v>
      </c>
      <c r="WKO38" s="77" t="s">
        <v>191</v>
      </c>
      <c r="WKP38" s="77" t="s">
        <v>191</v>
      </c>
      <c r="WKQ38" s="77" t="s">
        <v>191</v>
      </c>
      <c r="WKR38" s="77" t="s">
        <v>191</v>
      </c>
      <c r="WKS38" s="77" t="s">
        <v>191</v>
      </c>
      <c r="WKT38" s="77" t="s">
        <v>191</v>
      </c>
      <c r="WKU38" s="77" t="s">
        <v>191</v>
      </c>
      <c r="WKV38" s="77" t="s">
        <v>191</v>
      </c>
      <c r="WKW38" s="77" t="s">
        <v>191</v>
      </c>
      <c r="WKX38" s="77" t="s">
        <v>191</v>
      </c>
      <c r="WKY38" s="77" t="s">
        <v>191</v>
      </c>
      <c r="WKZ38" s="77" t="s">
        <v>191</v>
      </c>
      <c r="WLA38" s="77" t="s">
        <v>191</v>
      </c>
      <c r="WLB38" s="77" t="s">
        <v>191</v>
      </c>
      <c r="WLC38" s="77" t="s">
        <v>191</v>
      </c>
      <c r="WLD38" s="77" t="s">
        <v>191</v>
      </c>
      <c r="WLE38" s="77" t="s">
        <v>191</v>
      </c>
      <c r="WLF38" s="77" t="s">
        <v>191</v>
      </c>
      <c r="WLG38" s="77" t="s">
        <v>191</v>
      </c>
      <c r="WLH38" s="77" t="s">
        <v>191</v>
      </c>
      <c r="WLI38" s="77" t="s">
        <v>191</v>
      </c>
      <c r="WLJ38" s="77" t="s">
        <v>191</v>
      </c>
      <c r="WLK38" s="77" t="s">
        <v>191</v>
      </c>
      <c r="WLL38" s="77" t="s">
        <v>191</v>
      </c>
      <c r="WLM38" s="77" t="s">
        <v>191</v>
      </c>
      <c r="WLN38" s="77" t="s">
        <v>191</v>
      </c>
      <c r="WLO38" s="77" t="s">
        <v>191</v>
      </c>
      <c r="WLP38" s="77" t="s">
        <v>191</v>
      </c>
      <c r="WLQ38" s="77" t="s">
        <v>191</v>
      </c>
      <c r="WLR38" s="77" t="s">
        <v>191</v>
      </c>
      <c r="WLS38" s="77" t="s">
        <v>191</v>
      </c>
      <c r="WLT38" s="77" t="s">
        <v>191</v>
      </c>
      <c r="WLU38" s="77" t="s">
        <v>191</v>
      </c>
      <c r="WLV38" s="77" t="s">
        <v>191</v>
      </c>
      <c r="WLW38" s="77" t="s">
        <v>191</v>
      </c>
      <c r="WLX38" s="77" t="s">
        <v>191</v>
      </c>
      <c r="WLY38" s="77" t="s">
        <v>191</v>
      </c>
      <c r="WLZ38" s="77" t="s">
        <v>191</v>
      </c>
      <c r="WMA38" s="77" t="s">
        <v>191</v>
      </c>
      <c r="WMB38" s="77" t="s">
        <v>191</v>
      </c>
      <c r="WMC38" s="77" t="s">
        <v>191</v>
      </c>
      <c r="WMD38" s="77" t="s">
        <v>191</v>
      </c>
      <c r="WME38" s="77" t="s">
        <v>191</v>
      </c>
      <c r="WMF38" s="77" t="s">
        <v>191</v>
      </c>
      <c r="WMG38" s="77" t="s">
        <v>191</v>
      </c>
      <c r="WMH38" s="77" t="s">
        <v>191</v>
      </c>
      <c r="WMI38" s="77" t="s">
        <v>191</v>
      </c>
      <c r="WMJ38" s="77" t="s">
        <v>191</v>
      </c>
      <c r="WMK38" s="77" t="s">
        <v>191</v>
      </c>
      <c r="WML38" s="77" t="s">
        <v>191</v>
      </c>
      <c r="WMM38" s="77" t="s">
        <v>191</v>
      </c>
      <c r="WMN38" s="77" t="s">
        <v>191</v>
      </c>
      <c r="WMO38" s="77" t="s">
        <v>191</v>
      </c>
      <c r="WMP38" s="77" t="s">
        <v>191</v>
      </c>
      <c r="WMQ38" s="77" t="s">
        <v>191</v>
      </c>
      <c r="WMR38" s="77" t="s">
        <v>191</v>
      </c>
      <c r="WMS38" s="77" t="s">
        <v>191</v>
      </c>
      <c r="WMT38" s="77" t="s">
        <v>191</v>
      </c>
      <c r="WMU38" s="77" t="s">
        <v>191</v>
      </c>
      <c r="WMV38" s="77" t="s">
        <v>191</v>
      </c>
      <c r="WMW38" s="77" t="s">
        <v>191</v>
      </c>
      <c r="WMX38" s="77" t="s">
        <v>191</v>
      </c>
      <c r="WMY38" s="77" t="s">
        <v>191</v>
      </c>
      <c r="WMZ38" s="77" t="s">
        <v>191</v>
      </c>
      <c r="WNA38" s="77" t="s">
        <v>191</v>
      </c>
      <c r="WNB38" s="77" t="s">
        <v>191</v>
      </c>
      <c r="WNC38" s="77" t="s">
        <v>191</v>
      </c>
      <c r="WND38" s="77" t="s">
        <v>191</v>
      </c>
      <c r="WNE38" s="77" t="s">
        <v>191</v>
      </c>
      <c r="WNF38" s="77" t="s">
        <v>191</v>
      </c>
      <c r="WNG38" s="77" t="s">
        <v>191</v>
      </c>
      <c r="WNH38" s="77" t="s">
        <v>191</v>
      </c>
      <c r="WNI38" s="77" t="s">
        <v>191</v>
      </c>
      <c r="WNJ38" s="77" t="s">
        <v>191</v>
      </c>
      <c r="WNK38" s="77" t="s">
        <v>191</v>
      </c>
      <c r="WNL38" s="77" t="s">
        <v>191</v>
      </c>
      <c r="WNM38" s="77" t="s">
        <v>191</v>
      </c>
      <c r="WNN38" s="77" t="s">
        <v>191</v>
      </c>
      <c r="WNO38" s="77" t="s">
        <v>191</v>
      </c>
      <c r="WNP38" s="77" t="s">
        <v>191</v>
      </c>
      <c r="WNQ38" s="77" t="s">
        <v>191</v>
      </c>
      <c r="WNR38" s="77" t="s">
        <v>191</v>
      </c>
      <c r="WNS38" s="77" t="s">
        <v>191</v>
      </c>
      <c r="WNT38" s="77" t="s">
        <v>191</v>
      </c>
      <c r="WNU38" s="77" t="s">
        <v>191</v>
      </c>
      <c r="WNV38" s="77" t="s">
        <v>191</v>
      </c>
      <c r="WNW38" s="77" t="s">
        <v>191</v>
      </c>
      <c r="WNX38" s="77" t="s">
        <v>191</v>
      </c>
      <c r="WNY38" s="77" t="s">
        <v>191</v>
      </c>
      <c r="WNZ38" s="77" t="s">
        <v>191</v>
      </c>
      <c r="WOA38" s="77" t="s">
        <v>191</v>
      </c>
      <c r="WOB38" s="77" t="s">
        <v>191</v>
      </c>
      <c r="WOC38" s="77" t="s">
        <v>191</v>
      </c>
      <c r="WOD38" s="77" t="s">
        <v>191</v>
      </c>
      <c r="WOE38" s="77" t="s">
        <v>191</v>
      </c>
      <c r="WOF38" s="77" t="s">
        <v>191</v>
      </c>
      <c r="WOG38" s="77" t="s">
        <v>191</v>
      </c>
      <c r="WOH38" s="77" t="s">
        <v>191</v>
      </c>
      <c r="WOI38" s="77" t="s">
        <v>191</v>
      </c>
      <c r="WOJ38" s="77" t="s">
        <v>191</v>
      </c>
      <c r="WOK38" s="77" t="s">
        <v>191</v>
      </c>
      <c r="WOL38" s="77" t="s">
        <v>191</v>
      </c>
      <c r="WOM38" s="77" t="s">
        <v>191</v>
      </c>
      <c r="WON38" s="77" t="s">
        <v>191</v>
      </c>
      <c r="WOO38" s="77" t="s">
        <v>191</v>
      </c>
      <c r="WOP38" s="77" t="s">
        <v>191</v>
      </c>
      <c r="WOQ38" s="77" t="s">
        <v>191</v>
      </c>
      <c r="WOR38" s="77" t="s">
        <v>191</v>
      </c>
      <c r="WOS38" s="77" t="s">
        <v>191</v>
      </c>
      <c r="WOT38" s="77" t="s">
        <v>191</v>
      </c>
      <c r="WOU38" s="77" t="s">
        <v>191</v>
      </c>
      <c r="WOV38" s="77" t="s">
        <v>191</v>
      </c>
      <c r="WOW38" s="77" t="s">
        <v>191</v>
      </c>
      <c r="WOX38" s="77" t="s">
        <v>191</v>
      </c>
      <c r="WOY38" s="77" t="s">
        <v>191</v>
      </c>
      <c r="WOZ38" s="77" t="s">
        <v>191</v>
      </c>
      <c r="WPA38" s="77" t="s">
        <v>191</v>
      </c>
      <c r="WPB38" s="77" t="s">
        <v>191</v>
      </c>
      <c r="WPC38" s="77" t="s">
        <v>191</v>
      </c>
      <c r="WPD38" s="77" t="s">
        <v>191</v>
      </c>
      <c r="WPE38" s="77" t="s">
        <v>191</v>
      </c>
      <c r="WPF38" s="77" t="s">
        <v>191</v>
      </c>
      <c r="WPG38" s="77" t="s">
        <v>191</v>
      </c>
      <c r="WPH38" s="77" t="s">
        <v>191</v>
      </c>
      <c r="WPI38" s="77" t="s">
        <v>191</v>
      </c>
      <c r="WPJ38" s="77" t="s">
        <v>191</v>
      </c>
      <c r="WPK38" s="77" t="s">
        <v>191</v>
      </c>
      <c r="WPL38" s="77" t="s">
        <v>191</v>
      </c>
      <c r="WPM38" s="77" t="s">
        <v>191</v>
      </c>
      <c r="WPN38" s="77" t="s">
        <v>191</v>
      </c>
      <c r="WPO38" s="77" t="s">
        <v>191</v>
      </c>
      <c r="WPP38" s="77" t="s">
        <v>191</v>
      </c>
      <c r="WPQ38" s="77" t="s">
        <v>191</v>
      </c>
      <c r="WPR38" s="77" t="s">
        <v>191</v>
      </c>
      <c r="WPS38" s="77" t="s">
        <v>191</v>
      </c>
      <c r="WPT38" s="77" t="s">
        <v>191</v>
      </c>
      <c r="WPU38" s="77" t="s">
        <v>191</v>
      </c>
      <c r="WPV38" s="77" t="s">
        <v>191</v>
      </c>
      <c r="WPW38" s="77" t="s">
        <v>191</v>
      </c>
      <c r="WPX38" s="77" t="s">
        <v>191</v>
      </c>
      <c r="WPY38" s="77" t="s">
        <v>191</v>
      </c>
      <c r="WPZ38" s="77" t="s">
        <v>191</v>
      </c>
      <c r="WQA38" s="77" t="s">
        <v>191</v>
      </c>
      <c r="WQB38" s="77" t="s">
        <v>191</v>
      </c>
      <c r="WQC38" s="77" t="s">
        <v>191</v>
      </c>
      <c r="WQD38" s="77" t="s">
        <v>191</v>
      </c>
      <c r="WQE38" s="77" t="s">
        <v>191</v>
      </c>
      <c r="WQF38" s="77" t="s">
        <v>191</v>
      </c>
      <c r="WQG38" s="77" t="s">
        <v>191</v>
      </c>
      <c r="WQH38" s="77" t="s">
        <v>191</v>
      </c>
      <c r="WQI38" s="77" t="s">
        <v>191</v>
      </c>
      <c r="WQJ38" s="77" t="s">
        <v>191</v>
      </c>
      <c r="WQK38" s="77" t="s">
        <v>191</v>
      </c>
      <c r="WQL38" s="77" t="s">
        <v>191</v>
      </c>
      <c r="WQM38" s="77" t="s">
        <v>191</v>
      </c>
      <c r="WQN38" s="77" t="s">
        <v>191</v>
      </c>
      <c r="WQO38" s="77" t="s">
        <v>191</v>
      </c>
      <c r="WQP38" s="77" t="s">
        <v>191</v>
      </c>
      <c r="WQQ38" s="77" t="s">
        <v>191</v>
      </c>
      <c r="WQR38" s="77" t="s">
        <v>191</v>
      </c>
      <c r="WQS38" s="77" t="s">
        <v>191</v>
      </c>
      <c r="WQT38" s="77" t="s">
        <v>191</v>
      </c>
      <c r="WQU38" s="77" t="s">
        <v>191</v>
      </c>
      <c r="WQV38" s="77" t="s">
        <v>191</v>
      </c>
      <c r="WQW38" s="77" t="s">
        <v>191</v>
      </c>
      <c r="WQX38" s="77" t="s">
        <v>191</v>
      </c>
      <c r="WQY38" s="77" t="s">
        <v>191</v>
      </c>
      <c r="WQZ38" s="77" t="s">
        <v>191</v>
      </c>
      <c r="WRA38" s="77" t="s">
        <v>191</v>
      </c>
      <c r="WRB38" s="77" t="s">
        <v>191</v>
      </c>
      <c r="WRC38" s="77" t="s">
        <v>191</v>
      </c>
      <c r="WRD38" s="77" t="s">
        <v>191</v>
      </c>
      <c r="WRE38" s="77" t="s">
        <v>191</v>
      </c>
      <c r="WRF38" s="77" t="s">
        <v>191</v>
      </c>
      <c r="WRG38" s="77" t="s">
        <v>191</v>
      </c>
      <c r="WRH38" s="77" t="s">
        <v>191</v>
      </c>
      <c r="WRI38" s="77" t="s">
        <v>191</v>
      </c>
      <c r="WRJ38" s="77" t="s">
        <v>191</v>
      </c>
      <c r="WRK38" s="77" t="s">
        <v>191</v>
      </c>
      <c r="WRL38" s="77" t="s">
        <v>191</v>
      </c>
      <c r="WRM38" s="77" t="s">
        <v>191</v>
      </c>
      <c r="WRN38" s="77" t="s">
        <v>191</v>
      </c>
      <c r="WRO38" s="77" t="s">
        <v>191</v>
      </c>
      <c r="WRP38" s="77" t="s">
        <v>191</v>
      </c>
      <c r="WRQ38" s="77" t="s">
        <v>191</v>
      </c>
      <c r="WRR38" s="77" t="s">
        <v>191</v>
      </c>
      <c r="WRS38" s="77" t="s">
        <v>191</v>
      </c>
      <c r="WRT38" s="77" t="s">
        <v>191</v>
      </c>
      <c r="WRU38" s="77" t="s">
        <v>191</v>
      </c>
      <c r="WRV38" s="77" t="s">
        <v>191</v>
      </c>
      <c r="WRW38" s="77" t="s">
        <v>191</v>
      </c>
      <c r="WRX38" s="77" t="s">
        <v>191</v>
      </c>
      <c r="WRY38" s="77" t="s">
        <v>191</v>
      </c>
      <c r="WRZ38" s="77" t="s">
        <v>191</v>
      </c>
      <c r="WSA38" s="77" t="s">
        <v>191</v>
      </c>
      <c r="WSB38" s="77" t="s">
        <v>191</v>
      </c>
      <c r="WSC38" s="77" t="s">
        <v>191</v>
      </c>
      <c r="WSD38" s="77" t="s">
        <v>191</v>
      </c>
      <c r="WSE38" s="77" t="s">
        <v>191</v>
      </c>
      <c r="WSF38" s="77" t="s">
        <v>191</v>
      </c>
      <c r="WSG38" s="77" t="s">
        <v>191</v>
      </c>
      <c r="WSH38" s="77" t="s">
        <v>191</v>
      </c>
      <c r="WSI38" s="77" t="s">
        <v>191</v>
      </c>
      <c r="WSJ38" s="77" t="s">
        <v>191</v>
      </c>
      <c r="WSK38" s="77" t="s">
        <v>191</v>
      </c>
      <c r="WSL38" s="77" t="s">
        <v>191</v>
      </c>
      <c r="WSM38" s="77" t="s">
        <v>191</v>
      </c>
      <c r="WSN38" s="77" t="s">
        <v>191</v>
      </c>
      <c r="WSO38" s="77" t="s">
        <v>191</v>
      </c>
      <c r="WSP38" s="77" t="s">
        <v>191</v>
      </c>
      <c r="WSQ38" s="77" t="s">
        <v>191</v>
      </c>
      <c r="WSR38" s="77" t="s">
        <v>191</v>
      </c>
      <c r="WSS38" s="77" t="s">
        <v>191</v>
      </c>
      <c r="WST38" s="77" t="s">
        <v>191</v>
      </c>
      <c r="WSU38" s="77" t="s">
        <v>191</v>
      </c>
      <c r="WSV38" s="77" t="s">
        <v>191</v>
      </c>
      <c r="WSW38" s="77" t="s">
        <v>191</v>
      </c>
      <c r="WSX38" s="77" t="s">
        <v>191</v>
      </c>
      <c r="WSY38" s="77" t="s">
        <v>191</v>
      </c>
      <c r="WSZ38" s="77" t="s">
        <v>191</v>
      </c>
      <c r="WTA38" s="77" t="s">
        <v>191</v>
      </c>
      <c r="WTB38" s="77" t="s">
        <v>191</v>
      </c>
      <c r="WTC38" s="77" t="s">
        <v>191</v>
      </c>
      <c r="WTD38" s="77" t="s">
        <v>191</v>
      </c>
      <c r="WTE38" s="77" t="s">
        <v>191</v>
      </c>
      <c r="WTF38" s="77" t="s">
        <v>191</v>
      </c>
      <c r="WTG38" s="77" t="s">
        <v>191</v>
      </c>
      <c r="WTH38" s="77" t="s">
        <v>191</v>
      </c>
      <c r="WTI38" s="77" t="s">
        <v>191</v>
      </c>
      <c r="WTJ38" s="77" t="s">
        <v>191</v>
      </c>
      <c r="WTK38" s="77" t="s">
        <v>191</v>
      </c>
      <c r="WTL38" s="77" t="s">
        <v>191</v>
      </c>
      <c r="WTM38" s="77" t="s">
        <v>191</v>
      </c>
      <c r="WTN38" s="77" t="s">
        <v>191</v>
      </c>
      <c r="WTO38" s="77" t="s">
        <v>191</v>
      </c>
      <c r="WTP38" s="77" t="s">
        <v>191</v>
      </c>
      <c r="WTQ38" s="77" t="s">
        <v>191</v>
      </c>
      <c r="WTR38" s="77" t="s">
        <v>191</v>
      </c>
      <c r="WTS38" s="77" t="s">
        <v>191</v>
      </c>
      <c r="WTT38" s="77" t="s">
        <v>191</v>
      </c>
      <c r="WTU38" s="77" t="s">
        <v>191</v>
      </c>
      <c r="WTV38" s="77" t="s">
        <v>191</v>
      </c>
      <c r="WTW38" s="77" t="s">
        <v>191</v>
      </c>
      <c r="WTX38" s="77" t="s">
        <v>191</v>
      </c>
      <c r="WTY38" s="77" t="s">
        <v>191</v>
      </c>
      <c r="WTZ38" s="77" t="s">
        <v>191</v>
      </c>
      <c r="WUA38" s="77" t="s">
        <v>191</v>
      </c>
      <c r="WUB38" s="77" t="s">
        <v>191</v>
      </c>
      <c r="WUC38" s="77" t="s">
        <v>191</v>
      </c>
      <c r="WUD38" s="77" t="s">
        <v>191</v>
      </c>
      <c r="WUE38" s="77" t="s">
        <v>191</v>
      </c>
      <c r="WUF38" s="77" t="s">
        <v>191</v>
      </c>
      <c r="WUG38" s="77" t="s">
        <v>191</v>
      </c>
      <c r="WUH38" s="77" t="s">
        <v>191</v>
      </c>
      <c r="WUI38" s="77" t="s">
        <v>191</v>
      </c>
      <c r="WUJ38" s="77" t="s">
        <v>191</v>
      </c>
      <c r="WUK38" s="77" t="s">
        <v>191</v>
      </c>
      <c r="WUL38" s="77" t="s">
        <v>191</v>
      </c>
      <c r="WUM38" s="77" t="s">
        <v>191</v>
      </c>
      <c r="WUN38" s="77" t="s">
        <v>191</v>
      </c>
      <c r="WUO38" s="77" t="s">
        <v>191</v>
      </c>
      <c r="WUP38" s="77" t="s">
        <v>191</v>
      </c>
      <c r="WUQ38" s="77" t="s">
        <v>191</v>
      </c>
      <c r="WUR38" s="77" t="s">
        <v>191</v>
      </c>
      <c r="WUS38" s="77" t="s">
        <v>191</v>
      </c>
      <c r="WUT38" s="77" t="s">
        <v>191</v>
      </c>
      <c r="WUU38" s="77" t="s">
        <v>191</v>
      </c>
      <c r="WUV38" s="77" t="s">
        <v>191</v>
      </c>
      <c r="WUW38" s="77" t="s">
        <v>191</v>
      </c>
      <c r="WUX38" s="77" t="s">
        <v>191</v>
      </c>
      <c r="WUY38" s="77" t="s">
        <v>191</v>
      </c>
      <c r="WUZ38" s="77" t="s">
        <v>191</v>
      </c>
      <c r="WVA38" s="77" t="s">
        <v>191</v>
      </c>
      <c r="WVB38" s="77" t="s">
        <v>191</v>
      </c>
      <c r="WVC38" s="77" t="s">
        <v>191</v>
      </c>
      <c r="WVD38" s="77" t="s">
        <v>191</v>
      </c>
      <c r="WVE38" s="77" t="s">
        <v>191</v>
      </c>
      <c r="WVF38" s="77" t="s">
        <v>191</v>
      </c>
      <c r="WVG38" s="77" t="s">
        <v>191</v>
      </c>
      <c r="WVH38" s="77" t="s">
        <v>191</v>
      </c>
      <c r="WVI38" s="77" t="s">
        <v>191</v>
      </c>
      <c r="WVJ38" s="77" t="s">
        <v>191</v>
      </c>
      <c r="WVK38" s="77" t="s">
        <v>191</v>
      </c>
      <c r="WVL38" s="77" t="s">
        <v>191</v>
      </c>
      <c r="WVM38" s="77" t="s">
        <v>191</v>
      </c>
      <c r="WVN38" s="77" t="s">
        <v>191</v>
      </c>
      <c r="WVO38" s="77" t="s">
        <v>191</v>
      </c>
      <c r="WVP38" s="77" t="s">
        <v>191</v>
      </c>
      <c r="WVQ38" s="77" t="s">
        <v>191</v>
      </c>
      <c r="WVR38" s="77" t="s">
        <v>191</v>
      </c>
      <c r="WVS38" s="77" t="s">
        <v>191</v>
      </c>
      <c r="WVT38" s="77" t="s">
        <v>191</v>
      </c>
      <c r="WVU38" s="77" t="s">
        <v>191</v>
      </c>
      <c r="WVV38" s="77" t="s">
        <v>191</v>
      </c>
      <c r="WVW38" s="77" t="s">
        <v>191</v>
      </c>
      <c r="WVX38" s="77" t="s">
        <v>191</v>
      </c>
      <c r="WVY38" s="77" t="s">
        <v>191</v>
      </c>
      <c r="WVZ38" s="77" t="s">
        <v>191</v>
      </c>
      <c r="WWA38" s="77" t="s">
        <v>191</v>
      </c>
      <c r="WWB38" s="77" t="s">
        <v>191</v>
      </c>
      <c r="WWC38" s="77" t="s">
        <v>191</v>
      </c>
      <c r="WWD38" s="77" t="s">
        <v>191</v>
      </c>
      <c r="WWE38" s="77" t="s">
        <v>191</v>
      </c>
      <c r="WWF38" s="77" t="s">
        <v>191</v>
      </c>
      <c r="WWG38" s="77" t="s">
        <v>191</v>
      </c>
      <c r="WWH38" s="77" t="s">
        <v>191</v>
      </c>
      <c r="WWI38" s="77" t="s">
        <v>191</v>
      </c>
      <c r="WWJ38" s="77" t="s">
        <v>191</v>
      </c>
      <c r="WWK38" s="77" t="s">
        <v>191</v>
      </c>
      <c r="WWL38" s="77" t="s">
        <v>191</v>
      </c>
      <c r="WWM38" s="77" t="s">
        <v>191</v>
      </c>
      <c r="WWN38" s="77" t="s">
        <v>191</v>
      </c>
      <c r="WWO38" s="77" t="s">
        <v>191</v>
      </c>
      <c r="WWP38" s="77" t="s">
        <v>191</v>
      </c>
      <c r="WWQ38" s="77" t="s">
        <v>191</v>
      </c>
      <c r="WWR38" s="77" t="s">
        <v>191</v>
      </c>
      <c r="WWS38" s="77" t="s">
        <v>191</v>
      </c>
      <c r="WWT38" s="77" t="s">
        <v>191</v>
      </c>
      <c r="WWU38" s="77" t="s">
        <v>191</v>
      </c>
      <c r="WWV38" s="77" t="s">
        <v>191</v>
      </c>
      <c r="WWW38" s="77" t="s">
        <v>191</v>
      </c>
      <c r="WWX38" s="77" t="s">
        <v>191</v>
      </c>
      <c r="WWY38" s="77" t="s">
        <v>191</v>
      </c>
      <c r="WWZ38" s="77" t="s">
        <v>191</v>
      </c>
      <c r="WXA38" s="77" t="s">
        <v>191</v>
      </c>
      <c r="WXB38" s="77" t="s">
        <v>191</v>
      </c>
      <c r="WXC38" s="77" t="s">
        <v>191</v>
      </c>
      <c r="WXD38" s="77" t="s">
        <v>191</v>
      </c>
      <c r="WXE38" s="77" t="s">
        <v>191</v>
      </c>
      <c r="WXF38" s="77" t="s">
        <v>191</v>
      </c>
      <c r="WXG38" s="77" t="s">
        <v>191</v>
      </c>
      <c r="WXH38" s="77" t="s">
        <v>191</v>
      </c>
      <c r="WXI38" s="77" t="s">
        <v>191</v>
      </c>
      <c r="WXJ38" s="77" t="s">
        <v>191</v>
      </c>
      <c r="WXK38" s="77" t="s">
        <v>191</v>
      </c>
      <c r="WXL38" s="77" t="s">
        <v>191</v>
      </c>
      <c r="WXM38" s="77" t="s">
        <v>191</v>
      </c>
      <c r="WXN38" s="77" t="s">
        <v>191</v>
      </c>
      <c r="WXO38" s="77" t="s">
        <v>191</v>
      </c>
      <c r="WXP38" s="77" t="s">
        <v>191</v>
      </c>
      <c r="WXQ38" s="77" t="s">
        <v>191</v>
      </c>
      <c r="WXR38" s="77" t="s">
        <v>191</v>
      </c>
      <c r="WXS38" s="77" t="s">
        <v>191</v>
      </c>
      <c r="WXT38" s="77" t="s">
        <v>191</v>
      </c>
      <c r="WXU38" s="77" t="s">
        <v>191</v>
      </c>
      <c r="WXV38" s="77" t="s">
        <v>191</v>
      </c>
      <c r="WXW38" s="77" t="s">
        <v>191</v>
      </c>
      <c r="WXX38" s="77" t="s">
        <v>191</v>
      </c>
      <c r="WXY38" s="77" t="s">
        <v>191</v>
      </c>
      <c r="WXZ38" s="77" t="s">
        <v>191</v>
      </c>
      <c r="WYA38" s="77" t="s">
        <v>191</v>
      </c>
      <c r="WYB38" s="77" t="s">
        <v>191</v>
      </c>
      <c r="WYC38" s="77" t="s">
        <v>191</v>
      </c>
      <c r="WYD38" s="77" t="s">
        <v>191</v>
      </c>
      <c r="WYE38" s="77" t="s">
        <v>191</v>
      </c>
      <c r="WYF38" s="77" t="s">
        <v>191</v>
      </c>
      <c r="WYG38" s="77" t="s">
        <v>191</v>
      </c>
      <c r="WYH38" s="77" t="s">
        <v>191</v>
      </c>
      <c r="WYI38" s="77" t="s">
        <v>191</v>
      </c>
      <c r="WYJ38" s="77" t="s">
        <v>191</v>
      </c>
      <c r="WYK38" s="77" t="s">
        <v>191</v>
      </c>
      <c r="WYL38" s="77" t="s">
        <v>191</v>
      </c>
      <c r="WYM38" s="77" t="s">
        <v>191</v>
      </c>
      <c r="WYN38" s="77" t="s">
        <v>191</v>
      </c>
      <c r="WYO38" s="77" t="s">
        <v>191</v>
      </c>
      <c r="WYP38" s="77" t="s">
        <v>191</v>
      </c>
      <c r="WYQ38" s="77" t="s">
        <v>191</v>
      </c>
      <c r="WYR38" s="77" t="s">
        <v>191</v>
      </c>
      <c r="WYS38" s="77" t="s">
        <v>191</v>
      </c>
      <c r="WYT38" s="77" t="s">
        <v>191</v>
      </c>
      <c r="WYU38" s="77" t="s">
        <v>191</v>
      </c>
      <c r="WYV38" s="77" t="s">
        <v>191</v>
      </c>
      <c r="WYW38" s="77" t="s">
        <v>191</v>
      </c>
      <c r="WYX38" s="77" t="s">
        <v>191</v>
      </c>
      <c r="WYY38" s="77" t="s">
        <v>191</v>
      </c>
      <c r="WYZ38" s="77" t="s">
        <v>191</v>
      </c>
      <c r="WZA38" s="77" t="s">
        <v>191</v>
      </c>
      <c r="WZB38" s="77" t="s">
        <v>191</v>
      </c>
      <c r="WZC38" s="77" t="s">
        <v>191</v>
      </c>
      <c r="WZD38" s="77" t="s">
        <v>191</v>
      </c>
      <c r="WZE38" s="77" t="s">
        <v>191</v>
      </c>
      <c r="WZF38" s="77" t="s">
        <v>191</v>
      </c>
      <c r="WZG38" s="77" t="s">
        <v>191</v>
      </c>
      <c r="WZH38" s="77" t="s">
        <v>191</v>
      </c>
      <c r="WZI38" s="77" t="s">
        <v>191</v>
      </c>
      <c r="WZJ38" s="77" t="s">
        <v>191</v>
      </c>
      <c r="WZK38" s="77" t="s">
        <v>191</v>
      </c>
      <c r="WZL38" s="77" t="s">
        <v>191</v>
      </c>
      <c r="WZM38" s="77" t="s">
        <v>191</v>
      </c>
      <c r="WZN38" s="77" t="s">
        <v>191</v>
      </c>
      <c r="WZO38" s="77" t="s">
        <v>191</v>
      </c>
      <c r="WZP38" s="77" t="s">
        <v>191</v>
      </c>
      <c r="WZQ38" s="77" t="s">
        <v>191</v>
      </c>
      <c r="WZR38" s="77" t="s">
        <v>191</v>
      </c>
      <c r="WZS38" s="77" t="s">
        <v>191</v>
      </c>
      <c r="WZT38" s="77" t="s">
        <v>191</v>
      </c>
      <c r="WZU38" s="77" t="s">
        <v>191</v>
      </c>
      <c r="WZV38" s="77" t="s">
        <v>191</v>
      </c>
      <c r="WZW38" s="77" t="s">
        <v>191</v>
      </c>
      <c r="WZX38" s="77" t="s">
        <v>191</v>
      </c>
      <c r="WZY38" s="77" t="s">
        <v>191</v>
      </c>
      <c r="WZZ38" s="77" t="s">
        <v>191</v>
      </c>
      <c r="XAA38" s="77" t="s">
        <v>191</v>
      </c>
      <c r="XAB38" s="77" t="s">
        <v>191</v>
      </c>
      <c r="XAC38" s="77" t="s">
        <v>191</v>
      </c>
      <c r="XAD38" s="77" t="s">
        <v>191</v>
      </c>
      <c r="XAE38" s="77" t="s">
        <v>191</v>
      </c>
      <c r="XAF38" s="77" t="s">
        <v>191</v>
      </c>
      <c r="XAG38" s="77" t="s">
        <v>191</v>
      </c>
      <c r="XAH38" s="77" t="s">
        <v>191</v>
      </c>
      <c r="XAI38" s="77" t="s">
        <v>191</v>
      </c>
      <c r="XAJ38" s="77" t="s">
        <v>191</v>
      </c>
      <c r="XAK38" s="77" t="s">
        <v>191</v>
      </c>
      <c r="XAL38" s="77" t="s">
        <v>191</v>
      </c>
      <c r="XAM38" s="77" t="s">
        <v>191</v>
      </c>
      <c r="XAN38" s="77" t="s">
        <v>191</v>
      </c>
      <c r="XAO38" s="77" t="s">
        <v>191</v>
      </c>
      <c r="XAP38" s="77" t="s">
        <v>191</v>
      </c>
      <c r="XAQ38" s="77" t="s">
        <v>191</v>
      </c>
      <c r="XAR38" s="77" t="s">
        <v>191</v>
      </c>
      <c r="XAS38" s="77" t="s">
        <v>191</v>
      </c>
      <c r="XAT38" s="77" t="s">
        <v>191</v>
      </c>
      <c r="XAU38" s="77" t="s">
        <v>191</v>
      </c>
      <c r="XAV38" s="77" t="s">
        <v>191</v>
      </c>
      <c r="XAW38" s="77" t="s">
        <v>191</v>
      </c>
      <c r="XAX38" s="77" t="s">
        <v>191</v>
      </c>
      <c r="XAY38" s="77" t="s">
        <v>191</v>
      </c>
      <c r="XAZ38" s="77" t="s">
        <v>191</v>
      </c>
      <c r="XBA38" s="77" t="s">
        <v>191</v>
      </c>
      <c r="XBB38" s="77" t="s">
        <v>191</v>
      </c>
      <c r="XBC38" s="77" t="s">
        <v>191</v>
      </c>
      <c r="XBD38" s="77" t="s">
        <v>191</v>
      </c>
      <c r="XBE38" s="77" t="s">
        <v>191</v>
      </c>
      <c r="XBF38" s="77" t="s">
        <v>191</v>
      </c>
      <c r="XBG38" s="77" t="s">
        <v>191</v>
      </c>
      <c r="XBH38" s="77" t="s">
        <v>191</v>
      </c>
      <c r="XBI38" s="77" t="s">
        <v>191</v>
      </c>
      <c r="XBJ38" s="77" t="s">
        <v>191</v>
      </c>
      <c r="XBK38" s="77" t="s">
        <v>191</v>
      </c>
      <c r="XBL38" s="77" t="s">
        <v>191</v>
      </c>
      <c r="XBM38" s="77" t="s">
        <v>191</v>
      </c>
      <c r="XBN38" s="77" t="s">
        <v>191</v>
      </c>
      <c r="XBO38" s="77" t="s">
        <v>191</v>
      </c>
      <c r="XBP38" s="77" t="s">
        <v>191</v>
      </c>
      <c r="XBQ38" s="77" t="s">
        <v>191</v>
      </c>
      <c r="XBR38" s="77" t="s">
        <v>191</v>
      </c>
      <c r="XBS38" s="77" t="s">
        <v>191</v>
      </c>
      <c r="XBT38" s="77" t="s">
        <v>191</v>
      </c>
      <c r="XBU38" s="77" t="s">
        <v>191</v>
      </c>
      <c r="XBV38" s="77" t="s">
        <v>191</v>
      </c>
      <c r="XBW38" s="77" t="s">
        <v>191</v>
      </c>
      <c r="XBX38" s="77" t="s">
        <v>191</v>
      </c>
      <c r="XBY38" s="77" t="s">
        <v>191</v>
      </c>
      <c r="XBZ38" s="77" t="s">
        <v>191</v>
      </c>
      <c r="XCA38" s="77" t="s">
        <v>191</v>
      </c>
      <c r="XCB38" s="77" t="s">
        <v>191</v>
      </c>
      <c r="XCC38" s="77" t="s">
        <v>191</v>
      </c>
      <c r="XCD38" s="77" t="s">
        <v>191</v>
      </c>
      <c r="XCE38" s="77" t="s">
        <v>191</v>
      </c>
      <c r="XCF38" s="77" t="s">
        <v>191</v>
      </c>
      <c r="XCG38" s="77" t="s">
        <v>191</v>
      </c>
      <c r="XCH38" s="77" t="s">
        <v>191</v>
      </c>
      <c r="XCI38" s="77" t="s">
        <v>191</v>
      </c>
      <c r="XCJ38" s="77" t="s">
        <v>191</v>
      </c>
      <c r="XCK38" s="77" t="s">
        <v>191</v>
      </c>
      <c r="XCL38" s="77" t="s">
        <v>191</v>
      </c>
      <c r="XCM38" s="77" t="s">
        <v>191</v>
      </c>
      <c r="XCN38" s="77" t="s">
        <v>191</v>
      </c>
      <c r="XCO38" s="77" t="s">
        <v>191</v>
      </c>
      <c r="XCP38" s="77" t="s">
        <v>191</v>
      </c>
      <c r="XCQ38" s="77" t="s">
        <v>191</v>
      </c>
      <c r="XCR38" s="77" t="s">
        <v>191</v>
      </c>
      <c r="XCS38" s="77" t="s">
        <v>191</v>
      </c>
      <c r="XCT38" s="77" t="s">
        <v>191</v>
      </c>
      <c r="XCU38" s="77" t="s">
        <v>191</v>
      </c>
      <c r="XCV38" s="77" t="s">
        <v>191</v>
      </c>
      <c r="XCW38" s="77" t="s">
        <v>191</v>
      </c>
      <c r="XCX38" s="77" t="s">
        <v>191</v>
      </c>
      <c r="XCY38" s="77" t="s">
        <v>191</v>
      </c>
      <c r="XCZ38" s="77" t="s">
        <v>191</v>
      </c>
      <c r="XDA38" s="77" t="s">
        <v>191</v>
      </c>
      <c r="XDB38" s="77" t="s">
        <v>191</v>
      </c>
      <c r="XDC38" s="77" t="s">
        <v>191</v>
      </c>
      <c r="XDD38" s="77" t="s">
        <v>191</v>
      </c>
      <c r="XDE38" s="77" t="s">
        <v>191</v>
      </c>
      <c r="XDF38" s="77" t="s">
        <v>191</v>
      </c>
      <c r="XDG38" s="77" t="s">
        <v>191</v>
      </c>
      <c r="XDH38" s="77" t="s">
        <v>191</v>
      </c>
      <c r="XDI38" s="77" t="s">
        <v>191</v>
      </c>
      <c r="XDJ38" s="77" t="s">
        <v>191</v>
      </c>
      <c r="XDK38" s="77" t="s">
        <v>191</v>
      </c>
      <c r="XDL38" s="77" t="s">
        <v>191</v>
      </c>
      <c r="XDM38" s="77" t="s">
        <v>191</v>
      </c>
      <c r="XDN38" s="77" t="s">
        <v>191</v>
      </c>
      <c r="XDO38" s="77" t="s">
        <v>191</v>
      </c>
      <c r="XDP38" s="77" t="s">
        <v>191</v>
      </c>
      <c r="XDQ38" s="77" t="s">
        <v>191</v>
      </c>
      <c r="XDR38" s="77" t="s">
        <v>191</v>
      </c>
      <c r="XDS38" s="77" t="s">
        <v>191</v>
      </c>
      <c r="XDT38" s="77" t="s">
        <v>191</v>
      </c>
      <c r="XDU38" s="77" t="s">
        <v>191</v>
      </c>
      <c r="XDV38" s="77" t="s">
        <v>191</v>
      </c>
      <c r="XDW38" s="77" t="s">
        <v>191</v>
      </c>
      <c r="XDX38" s="77" t="s">
        <v>191</v>
      </c>
      <c r="XDY38" s="77" t="s">
        <v>191</v>
      </c>
      <c r="XDZ38" s="77" t="s">
        <v>191</v>
      </c>
      <c r="XEA38" s="77" t="s">
        <v>191</v>
      </c>
      <c r="XEB38" s="77" t="s">
        <v>191</v>
      </c>
      <c r="XEC38" s="77" t="s">
        <v>191</v>
      </c>
      <c r="XED38" s="77" t="s">
        <v>191</v>
      </c>
      <c r="XEE38" s="77" t="s">
        <v>191</v>
      </c>
      <c r="XEF38" s="77" t="s">
        <v>191</v>
      </c>
      <c r="XEG38" s="77" t="s">
        <v>191</v>
      </c>
      <c r="XEH38" s="77" t="s">
        <v>191</v>
      </c>
      <c r="XEI38" s="77" t="s">
        <v>191</v>
      </c>
      <c r="XEJ38" s="77" t="s">
        <v>191</v>
      </c>
      <c r="XEK38" s="77" t="s">
        <v>191</v>
      </c>
      <c r="XEL38" s="77" t="s">
        <v>191</v>
      </c>
      <c r="XEM38" s="77" t="s">
        <v>191</v>
      </c>
      <c r="XEN38" s="77" t="s">
        <v>191</v>
      </c>
      <c r="XEO38" s="77" t="s">
        <v>191</v>
      </c>
      <c r="XEP38" s="77" t="s">
        <v>191</v>
      </c>
      <c r="XEQ38" s="77" t="s">
        <v>191</v>
      </c>
      <c r="XER38" s="77" t="s">
        <v>191</v>
      </c>
      <c r="XES38" s="77" t="s">
        <v>191</v>
      </c>
      <c r="XET38" s="77" t="s">
        <v>191</v>
      </c>
      <c r="XEU38" s="77" t="s">
        <v>191</v>
      </c>
      <c r="XEV38" s="77" t="s">
        <v>191</v>
      </c>
      <c r="XEW38" s="77" t="s">
        <v>191</v>
      </c>
      <c r="XEX38" s="77" t="s">
        <v>191</v>
      </c>
      <c r="XEY38" s="77" t="s">
        <v>191</v>
      </c>
      <c r="XEZ38" s="77" t="s">
        <v>191</v>
      </c>
      <c r="XFA38" s="77" t="s">
        <v>191</v>
      </c>
      <c r="XFB38" s="77" t="s">
        <v>191</v>
      </c>
      <c r="XFC38" s="77" t="s">
        <v>191</v>
      </c>
      <c r="XFD38" s="77" t="s">
        <v>191</v>
      </c>
    </row>
    <row r="39" spans="1:16384" ht="15.75" x14ac:dyDescent="0.3">
      <c r="A39" s="57" t="s">
        <v>160</v>
      </c>
      <c r="B39" s="58" t="s">
        <v>161</v>
      </c>
      <c r="C39" s="46">
        <v>39</v>
      </c>
      <c r="D39" s="46" t="s">
        <v>201</v>
      </c>
      <c r="E39" s="88" t="s">
        <v>63</v>
      </c>
      <c r="F39" s="58"/>
      <c r="G39" s="54" t="s">
        <v>51</v>
      </c>
      <c r="H39" s="58" t="s">
        <v>64</v>
      </c>
      <c r="I39" s="70" t="s">
        <v>241</v>
      </c>
      <c r="J39" s="90" t="s">
        <v>233</v>
      </c>
      <c r="K39" s="91" t="s">
        <v>87</v>
      </c>
      <c r="L39" s="27">
        <v>45604</v>
      </c>
      <c r="M39" s="58"/>
    </row>
    <row r="40" spans="1:16384" ht="15.75" x14ac:dyDescent="0.3">
      <c r="A40" s="57" t="s">
        <v>160</v>
      </c>
      <c r="B40" s="70" t="s">
        <v>162</v>
      </c>
      <c r="C40" s="46">
        <v>39</v>
      </c>
      <c r="D40" s="46" t="s">
        <v>201</v>
      </c>
      <c r="E40" s="88" t="s">
        <v>65</v>
      </c>
      <c r="F40" s="58"/>
      <c r="G40" s="54" t="s">
        <v>67</v>
      </c>
      <c r="H40" s="58" t="s">
        <v>66</v>
      </c>
      <c r="I40" s="70" t="s">
        <v>242</v>
      </c>
      <c r="J40" s="90" t="s">
        <v>233</v>
      </c>
      <c r="K40" s="91" t="s">
        <v>87</v>
      </c>
      <c r="L40" s="27">
        <v>45604</v>
      </c>
      <c r="M40" s="58"/>
    </row>
    <row r="41" spans="1:16384" ht="15.75" x14ac:dyDescent="0.3">
      <c r="A41" s="57" t="s">
        <v>160</v>
      </c>
      <c r="B41" s="70" t="s">
        <v>163</v>
      </c>
      <c r="C41" s="46">
        <v>39</v>
      </c>
      <c r="D41" s="46" t="s">
        <v>201</v>
      </c>
      <c r="E41" s="88" t="s">
        <v>65</v>
      </c>
      <c r="F41" s="58"/>
      <c r="G41" s="54" t="s">
        <v>70</v>
      </c>
      <c r="H41" s="58" t="s">
        <v>66</v>
      </c>
      <c r="I41" s="70" t="s">
        <v>242</v>
      </c>
      <c r="J41" s="90" t="s">
        <v>233</v>
      </c>
      <c r="K41" s="91" t="s">
        <v>87</v>
      </c>
      <c r="L41" s="27">
        <v>45604</v>
      </c>
      <c r="M41" s="58"/>
    </row>
    <row r="42" spans="1:16384" ht="15.75" x14ac:dyDescent="0.3">
      <c r="A42" s="57" t="s">
        <v>160</v>
      </c>
      <c r="B42" s="70" t="s">
        <v>164</v>
      </c>
      <c r="C42" s="46">
        <v>39</v>
      </c>
      <c r="D42" s="46" t="s">
        <v>201</v>
      </c>
      <c r="E42" s="88" t="s">
        <v>65</v>
      </c>
      <c r="F42" s="58"/>
      <c r="G42" s="54" t="s">
        <v>68</v>
      </c>
      <c r="H42" s="58" t="s">
        <v>66</v>
      </c>
      <c r="I42" s="70" t="s">
        <v>242</v>
      </c>
      <c r="J42" s="90" t="s">
        <v>233</v>
      </c>
      <c r="K42" s="91" t="s">
        <v>87</v>
      </c>
      <c r="L42" s="27">
        <v>45604</v>
      </c>
      <c r="M42" s="58"/>
    </row>
    <row r="43" spans="1:16384" ht="15.75" x14ac:dyDescent="0.3">
      <c r="A43" s="57" t="s">
        <v>160</v>
      </c>
      <c r="B43" s="70" t="s">
        <v>165</v>
      </c>
      <c r="C43" s="46">
        <v>39</v>
      </c>
      <c r="D43" s="46" t="s">
        <v>201</v>
      </c>
      <c r="E43" s="88" t="s">
        <v>65</v>
      </c>
      <c r="F43" s="58"/>
      <c r="G43" s="54" t="s">
        <v>69</v>
      </c>
      <c r="H43" s="58" t="s">
        <v>66</v>
      </c>
      <c r="I43" s="70" t="s">
        <v>242</v>
      </c>
      <c r="J43" s="90" t="s">
        <v>233</v>
      </c>
      <c r="K43" s="91" t="s">
        <v>87</v>
      </c>
      <c r="L43" s="27">
        <v>45604</v>
      </c>
      <c r="M43" s="58"/>
    </row>
    <row r="44" spans="1:16384" s="77" customFormat="1" ht="12.75" x14ac:dyDescent="0.2">
      <c r="A44" s="107" t="s">
        <v>212</v>
      </c>
      <c r="B44" s="107" t="s">
        <v>191</v>
      </c>
      <c r="C44" s="107" t="s">
        <v>191</v>
      </c>
      <c r="D44" s="107" t="s">
        <v>191</v>
      </c>
      <c r="E44" s="107" t="s">
        <v>191</v>
      </c>
      <c r="F44" s="107" t="s">
        <v>191</v>
      </c>
      <c r="G44" s="107" t="s">
        <v>191</v>
      </c>
      <c r="H44" s="107" t="s">
        <v>191</v>
      </c>
      <c r="I44" s="107" t="s">
        <v>191</v>
      </c>
      <c r="J44" s="107" t="s">
        <v>191</v>
      </c>
      <c r="K44" s="107" t="s">
        <v>191</v>
      </c>
      <c r="L44" s="107" t="s">
        <v>191</v>
      </c>
      <c r="M44" s="107" t="s">
        <v>191</v>
      </c>
      <c r="N44" s="77" t="s">
        <v>191</v>
      </c>
      <c r="O44" s="77" t="s">
        <v>191</v>
      </c>
      <c r="P44" s="77" t="s">
        <v>191</v>
      </c>
      <c r="Q44" s="77" t="s">
        <v>191</v>
      </c>
      <c r="R44" s="77" t="s">
        <v>191</v>
      </c>
      <c r="S44" s="77" t="s">
        <v>191</v>
      </c>
      <c r="T44" s="77" t="s">
        <v>191</v>
      </c>
      <c r="U44" s="77" t="s">
        <v>191</v>
      </c>
      <c r="V44" s="77" t="s">
        <v>191</v>
      </c>
      <c r="W44" s="77" t="s">
        <v>191</v>
      </c>
      <c r="X44" s="77" t="s">
        <v>191</v>
      </c>
      <c r="Y44" s="77" t="s">
        <v>191</v>
      </c>
      <c r="Z44" s="77" t="s">
        <v>191</v>
      </c>
      <c r="AA44" s="77" t="s">
        <v>191</v>
      </c>
      <c r="AB44" s="77" t="s">
        <v>191</v>
      </c>
      <c r="AC44" s="77" t="s">
        <v>191</v>
      </c>
      <c r="AD44" s="77" t="s">
        <v>191</v>
      </c>
      <c r="AE44" s="77" t="s">
        <v>191</v>
      </c>
      <c r="AF44" s="77" t="s">
        <v>191</v>
      </c>
      <c r="AG44" s="77" t="s">
        <v>191</v>
      </c>
      <c r="AH44" s="77" t="s">
        <v>191</v>
      </c>
      <c r="AI44" s="77" t="s">
        <v>191</v>
      </c>
      <c r="AJ44" s="77" t="s">
        <v>191</v>
      </c>
      <c r="AK44" s="77" t="s">
        <v>191</v>
      </c>
      <c r="AL44" s="77" t="s">
        <v>191</v>
      </c>
      <c r="AM44" s="77" t="s">
        <v>191</v>
      </c>
      <c r="AN44" s="77" t="s">
        <v>191</v>
      </c>
      <c r="AO44" s="77" t="s">
        <v>191</v>
      </c>
      <c r="AP44" s="77" t="s">
        <v>191</v>
      </c>
      <c r="AQ44" s="77" t="s">
        <v>191</v>
      </c>
      <c r="AR44" s="77" t="s">
        <v>191</v>
      </c>
      <c r="AS44" s="77" t="s">
        <v>191</v>
      </c>
      <c r="AT44" s="77" t="s">
        <v>191</v>
      </c>
      <c r="AU44" s="77" t="s">
        <v>191</v>
      </c>
      <c r="AV44" s="77" t="s">
        <v>191</v>
      </c>
      <c r="AW44" s="77" t="s">
        <v>191</v>
      </c>
      <c r="AX44" s="77" t="s">
        <v>191</v>
      </c>
      <c r="AY44" s="77" t="s">
        <v>191</v>
      </c>
      <c r="AZ44" s="77" t="s">
        <v>191</v>
      </c>
      <c r="BA44" s="77" t="s">
        <v>191</v>
      </c>
      <c r="BB44" s="77" t="s">
        <v>191</v>
      </c>
      <c r="BC44" s="77" t="s">
        <v>191</v>
      </c>
      <c r="BD44" s="77" t="s">
        <v>191</v>
      </c>
      <c r="BE44" s="77" t="s">
        <v>191</v>
      </c>
      <c r="BF44" s="77" t="s">
        <v>191</v>
      </c>
      <c r="BG44" s="77" t="s">
        <v>191</v>
      </c>
      <c r="BH44" s="77" t="s">
        <v>191</v>
      </c>
      <c r="BI44" s="77" t="s">
        <v>191</v>
      </c>
      <c r="BJ44" s="77" t="s">
        <v>191</v>
      </c>
      <c r="BK44" s="77" t="s">
        <v>191</v>
      </c>
      <c r="BL44" s="77" t="s">
        <v>191</v>
      </c>
      <c r="BM44" s="77" t="s">
        <v>191</v>
      </c>
      <c r="BN44" s="77" t="s">
        <v>191</v>
      </c>
      <c r="BO44" s="77" t="s">
        <v>191</v>
      </c>
      <c r="BP44" s="77" t="s">
        <v>191</v>
      </c>
      <c r="BQ44" s="77" t="s">
        <v>191</v>
      </c>
      <c r="BR44" s="77" t="s">
        <v>191</v>
      </c>
      <c r="BS44" s="77" t="s">
        <v>191</v>
      </c>
      <c r="BT44" s="77" t="s">
        <v>191</v>
      </c>
      <c r="BU44" s="77" t="s">
        <v>191</v>
      </c>
      <c r="BV44" s="77" t="s">
        <v>191</v>
      </c>
      <c r="BW44" s="77" t="s">
        <v>191</v>
      </c>
      <c r="BX44" s="77" t="s">
        <v>191</v>
      </c>
      <c r="BY44" s="77" t="s">
        <v>191</v>
      </c>
      <c r="BZ44" s="77" t="s">
        <v>191</v>
      </c>
      <c r="CA44" s="77" t="s">
        <v>191</v>
      </c>
      <c r="CB44" s="77" t="s">
        <v>191</v>
      </c>
      <c r="CC44" s="77" t="s">
        <v>191</v>
      </c>
      <c r="CD44" s="77" t="s">
        <v>191</v>
      </c>
      <c r="CE44" s="77" t="s">
        <v>191</v>
      </c>
      <c r="CF44" s="77" t="s">
        <v>191</v>
      </c>
      <c r="CG44" s="77" t="s">
        <v>191</v>
      </c>
      <c r="CH44" s="77" t="s">
        <v>191</v>
      </c>
      <c r="CI44" s="77" t="s">
        <v>191</v>
      </c>
      <c r="CJ44" s="77" t="s">
        <v>191</v>
      </c>
      <c r="CK44" s="77" t="s">
        <v>191</v>
      </c>
      <c r="CL44" s="77" t="s">
        <v>191</v>
      </c>
      <c r="CM44" s="77" t="s">
        <v>191</v>
      </c>
      <c r="CN44" s="77" t="s">
        <v>191</v>
      </c>
      <c r="CO44" s="77" t="s">
        <v>191</v>
      </c>
      <c r="CP44" s="77" t="s">
        <v>191</v>
      </c>
      <c r="CQ44" s="77" t="s">
        <v>191</v>
      </c>
      <c r="CR44" s="77" t="s">
        <v>191</v>
      </c>
      <c r="CS44" s="77" t="s">
        <v>191</v>
      </c>
      <c r="CT44" s="77" t="s">
        <v>191</v>
      </c>
      <c r="CU44" s="77" t="s">
        <v>191</v>
      </c>
      <c r="CV44" s="77" t="s">
        <v>191</v>
      </c>
      <c r="CW44" s="77" t="s">
        <v>191</v>
      </c>
      <c r="CX44" s="77" t="s">
        <v>191</v>
      </c>
      <c r="CY44" s="77" t="s">
        <v>191</v>
      </c>
      <c r="CZ44" s="77" t="s">
        <v>191</v>
      </c>
      <c r="DA44" s="77" t="s">
        <v>191</v>
      </c>
      <c r="DB44" s="77" t="s">
        <v>191</v>
      </c>
      <c r="DC44" s="77" t="s">
        <v>191</v>
      </c>
      <c r="DD44" s="77" t="s">
        <v>191</v>
      </c>
      <c r="DE44" s="77" t="s">
        <v>191</v>
      </c>
      <c r="DF44" s="77" t="s">
        <v>191</v>
      </c>
      <c r="DG44" s="77" t="s">
        <v>191</v>
      </c>
      <c r="DH44" s="77" t="s">
        <v>191</v>
      </c>
      <c r="DI44" s="77" t="s">
        <v>191</v>
      </c>
      <c r="DJ44" s="77" t="s">
        <v>191</v>
      </c>
      <c r="DK44" s="77" t="s">
        <v>191</v>
      </c>
      <c r="DL44" s="77" t="s">
        <v>191</v>
      </c>
      <c r="DM44" s="77" t="s">
        <v>191</v>
      </c>
      <c r="DN44" s="77" t="s">
        <v>191</v>
      </c>
      <c r="DO44" s="77" t="s">
        <v>191</v>
      </c>
      <c r="DP44" s="77" t="s">
        <v>191</v>
      </c>
      <c r="DQ44" s="77" t="s">
        <v>191</v>
      </c>
      <c r="DR44" s="77" t="s">
        <v>191</v>
      </c>
      <c r="DS44" s="77" t="s">
        <v>191</v>
      </c>
      <c r="DT44" s="77" t="s">
        <v>191</v>
      </c>
      <c r="DU44" s="77" t="s">
        <v>191</v>
      </c>
      <c r="DV44" s="77" t="s">
        <v>191</v>
      </c>
      <c r="DW44" s="77" t="s">
        <v>191</v>
      </c>
      <c r="DX44" s="77" t="s">
        <v>191</v>
      </c>
      <c r="DY44" s="77" t="s">
        <v>191</v>
      </c>
      <c r="DZ44" s="77" t="s">
        <v>191</v>
      </c>
      <c r="EA44" s="77" t="s">
        <v>191</v>
      </c>
      <c r="EB44" s="77" t="s">
        <v>191</v>
      </c>
      <c r="EC44" s="77" t="s">
        <v>191</v>
      </c>
      <c r="ED44" s="77" t="s">
        <v>191</v>
      </c>
      <c r="EE44" s="77" t="s">
        <v>191</v>
      </c>
      <c r="EF44" s="77" t="s">
        <v>191</v>
      </c>
      <c r="EG44" s="77" t="s">
        <v>191</v>
      </c>
      <c r="EH44" s="77" t="s">
        <v>191</v>
      </c>
      <c r="EI44" s="77" t="s">
        <v>191</v>
      </c>
      <c r="EJ44" s="77" t="s">
        <v>191</v>
      </c>
      <c r="EK44" s="77" t="s">
        <v>191</v>
      </c>
      <c r="EL44" s="77" t="s">
        <v>191</v>
      </c>
      <c r="EM44" s="77" t="s">
        <v>191</v>
      </c>
      <c r="EN44" s="77" t="s">
        <v>191</v>
      </c>
      <c r="EO44" s="77" t="s">
        <v>191</v>
      </c>
      <c r="EP44" s="77" t="s">
        <v>191</v>
      </c>
      <c r="EQ44" s="77" t="s">
        <v>191</v>
      </c>
      <c r="ER44" s="77" t="s">
        <v>191</v>
      </c>
      <c r="ES44" s="77" t="s">
        <v>191</v>
      </c>
      <c r="ET44" s="77" t="s">
        <v>191</v>
      </c>
      <c r="EU44" s="77" t="s">
        <v>191</v>
      </c>
      <c r="EV44" s="77" t="s">
        <v>191</v>
      </c>
      <c r="EW44" s="77" t="s">
        <v>191</v>
      </c>
      <c r="EX44" s="77" t="s">
        <v>191</v>
      </c>
      <c r="EY44" s="77" t="s">
        <v>191</v>
      </c>
      <c r="EZ44" s="77" t="s">
        <v>191</v>
      </c>
      <c r="FA44" s="77" t="s">
        <v>191</v>
      </c>
      <c r="FB44" s="77" t="s">
        <v>191</v>
      </c>
      <c r="FC44" s="77" t="s">
        <v>191</v>
      </c>
      <c r="FD44" s="77" t="s">
        <v>191</v>
      </c>
      <c r="FE44" s="77" t="s">
        <v>191</v>
      </c>
      <c r="FF44" s="77" t="s">
        <v>191</v>
      </c>
      <c r="FG44" s="77" t="s">
        <v>191</v>
      </c>
      <c r="FH44" s="77" t="s">
        <v>191</v>
      </c>
      <c r="FI44" s="77" t="s">
        <v>191</v>
      </c>
      <c r="FJ44" s="77" t="s">
        <v>191</v>
      </c>
      <c r="FK44" s="77" t="s">
        <v>191</v>
      </c>
      <c r="FL44" s="77" t="s">
        <v>191</v>
      </c>
      <c r="FM44" s="77" t="s">
        <v>191</v>
      </c>
      <c r="FN44" s="77" t="s">
        <v>191</v>
      </c>
      <c r="FO44" s="77" t="s">
        <v>191</v>
      </c>
      <c r="FP44" s="77" t="s">
        <v>191</v>
      </c>
      <c r="FQ44" s="77" t="s">
        <v>191</v>
      </c>
      <c r="FR44" s="77" t="s">
        <v>191</v>
      </c>
      <c r="FS44" s="77" t="s">
        <v>191</v>
      </c>
      <c r="FT44" s="77" t="s">
        <v>191</v>
      </c>
      <c r="FU44" s="77" t="s">
        <v>191</v>
      </c>
      <c r="FV44" s="77" t="s">
        <v>191</v>
      </c>
      <c r="FW44" s="77" t="s">
        <v>191</v>
      </c>
      <c r="FX44" s="77" t="s">
        <v>191</v>
      </c>
      <c r="FY44" s="77" t="s">
        <v>191</v>
      </c>
      <c r="FZ44" s="77" t="s">
        <v>191</v>
      </c>
      <c r="GA44" s="77" t="s">
        <v>191</v>
      </c>
      <c r="GB44" s="77" t="s">
        <v>191</v>
      </c>
      <c r="GC44" s="77" t="s">
        <v>191</v>
      </c>
      <c r="GD44" s="77" t="s">
        <v>191</v>
      </c>
      <c r="GE44" s="77" t="s">
        <v>191</v>
      </c>
      <c r="GF44" s="77" t="s">
        <v>191</v>
      </c>
      <c r="GG44" s="77" t="s">
        <v>191</v>
      </c>
      <c r="GH44" s="77" t="s">
        <v>191</v>
      </c>
      <c r="GI44" s="77" t="s">
        <v>191</v>
      </c>
      <c r="GJ44" s="77" t="s">
        <v>191</v>
      </c>
      <c r="GK44" s="77" t="s">
        <v>191</v>
      </c>
      <c r="GL44" s="77" t="s">
        <v>191</v>
      </c>
      <c r="GM44" s="77" t="s">
        <v>191</v>
      </c>
      <c r="GN44" s="77" t="s">
        <v>191</v>
      </c>
      <c r="GO44" s="77" t="s">
        <v>191</v>
      </c>
      <c r="GP44" s="77" t="s">
        <v>191</v>
      </c>
      <c r="GQ44" s="77" t="s">
        <v>191</v>
      </c>
      <c r="GR44" s="77" t="s">
        <v>191</v>
      </c>
      <c r="GS44" s="77" t="s">
        <v>191</v>
      </c>
      <c r="GT44" s="77" t="s">
        <v>191</v>
      </c>
      <c r="GU44" s="77" t="s">
        <v>191</v>
      </c>
      <c r="GV44" s="77" t="s">
        <v>191</v>
      </c>
      <c r="GW44" s="77" t="s">
        <v>191</v>
      </c>
      <c r="GX44" s="77" t="s">
        <v>191</v>
      </c>
      <c r="GY44" s="77" t="s">
        <v>191</v>
      </c>
      <c r="GZ44" s="77" t="s">
        <v>191</v>
      </c>
      <c r="HA44" s="77" t="s">
        <v>191</v>
      </c>
      <c r="HB44" s="77" t="s">
        <v>191</v>
      </c>
      <c r="HC44" s="77" t="s">
        <v>191</v>
      </c>
      <c r="HD44" s="77" t="s">
        <v>191</v>
      </c>
      <c r="HE44" s="77" t="s">
        <v>191</v>
      </c>
      <c r="HF44" s="77" t="s">
        <v>191</v>
      </c>
      <c r="HG44" s="77" t="s">
        <v>191</v>
      </c>
      <c r="HH44" s="77" t="s">
        <v>191</v>
      </c>
      <c r="HI44" s="77" t="s">
        <v>191</v>
      </c>
      <c r="HJ44" s="77" t="s">
        <v>191</v>
      </c>
      <c r="HK44" s="77" t="s">
        <v>191</v>
      </c>
      <c r="HL44" s="77" t="s">
        <v>191</v>
      </c>
      <c r="HM44" s="77" t="s">
        <v>191</v>
      </c>
      <c r="HN44" s="77" t="s">
        <v>191</v>
      </c>
      <c r="HO44" s="77" t="s">
        <v>191</v>
      </c>
      <c r="HP44" s="77" t="s">
        <v>191</v>
      </c>
      <c r="HQ44" s="77" t="s">
        <v>191</v>
      </c>
      <c r="HR44" s="77" t="s">
        <v>191</v>
      </c>
      <c r="HS44" s="77" t="s">
        <v>191</v>
      </c>
      <c r="HT44" s="77" t="s">
        <v>191</v>
      </c>
      <c r="HU44" s="77" t="s">
        <v>191</v>
      </c>
      <c r="HV44" s="77" t="s">
        <v>191</v>
      </c>
      <c r="HW44" s="77" t="s">
        <v>191</v>
      </c>
      <c r="HX44" s="77" t="s">
        <v>191</v>
      </c>
      <c r="HY44" s="77" t="s">
        <v>191</v>
      </c>
      <c r="HZ44" s="77" t="s">
        <v>191</v>
      </c>
      <c r="IA44" s="77" t="s">
        <v>191</v>
      </c>
      <c r="IB44" s="77" t="s">
        <v>191</v>
      </c>
      <c r="IC44" s="77" t="s">
        <v>191</v>
      </c>
      <c r="ID44" s="77" t="s">
        <v>191</v>
      </c>
      <c r="IE44" s="77" t="s">
        <v>191</v>
      </c>
      <c r="IF44" s="77" t="s">
        <v>191</v>
      </c>
      <c r="IG44" s="77" t="s">
        <v>191</v>
      </c>
      <c r="IH44" s="77" t="s">
        <v>191</v>
      </c>
      <c r="II44" s="77" t="s">
        <v>191</v>
      </c>
      <c r="IJ44" s="77" t="s">
        <v>191</v>
      </c>
      <c r="IK44" s="77" t="s">
        <v>191</v>
      </c>
      <c r="IL44" s="77" t="s">
        <v>191</v>
      </c>
      <c r="IM44" s="77" t="s">
        <v>191</v>
      </c>
      <c r="IN44" s="77" t="s">
        <v>191</v>
      </c>
      <c r="IO44" s="77" t="s">
        <v>191</v>
      </c>
      <c r="IP44" s="77" t="s">
        <v>191</v>
      </c>
      <c r="IQ44" s="77" t="s">
        <v>191</v>
      </c>
      <c r="IR44" s="77" t="s">
        <v>191</v>
      </c>
      <c r="IS44" s="77" t="s">
        <v>191</v>
      </c>
      <c r="IT44" s="77" t="s">
        <v>191</v>
      </c>
      <c r="IU44" s="77" t="s">
        <v>191</v>
      </c>
      <c r="IV44" s="77" t="s">
        <v>191</v>
      </c>
      <c r="IW44" s="77" t="s">
        <v>191</v>
      </c>
      <c r="IX44" s="77" t="s">
        <v>191</v>
      </c>
      <c r="IY44" s="77" t="s">
        <v>191</v>
      </c>
      <c r="IZ44" s="77" t="s">
        <v>191</v>
      </c>
      <c r="JA44" s="77" t="s">
        <v>191</v>
      </c>
      <c r="JB44" s="77" t="s">
        <v>191</v>
      </c>
      <c r="JC44" s="77" t="s">
        <v>191</v>
      </c>
      <c r="JD44" s="77" t="s">
        <v>191</v>
      </c>
      <c r="JE44" s="77" t="s">
        <v>191</v>
      </c>
      <c r="JF44" s="77" t="s">
        <v>191</v>
      </c>
      <c r="JG44" s="77" t="s">
        <v>191</v>
      </c>
      <c r="JH44" s="77" t="s">
        <v>191</v>
      </c>
      <c r="JI44" s="77" t="s">
        <v>191</v>
      </c>
      <c r="JJ44" s="77" t="s">
        <v>191</v>
      </c>
      <c r="JK44" s="77" t="s">
        <v>191</v>
      </c>
      <c r="JL44" s="77" t="s">
        <v>191</v>
      </c>
      <c r="JM44" s="77" t="s">
        <v>191</v>
      </c>
      <c r="JN44" s="77" t="s">
        <v>191</v>
      </c>
      <c r="JO44" s="77" t="s">
        <v>191</v>
      </c>
      <c r="JP44" s="77" t="s">
        <v>191</v>
      </c>
      <c r="JQ44" s="77" t="s">
        <v>191</v>
      </c>
      <c r="JR44" s="77" t="s">
        <v>191</v>
      </c>
      <c r="JS44" s="77" t="s">
        <v>191</v>
      </c>
      <c r="JT44" s="77" t="s">
        <v>191</v>
      </c>
      <c r="JU44" s="77" t="s">
        <v>191</v>
      </c>
      <c r="JV44" s="77" t="s">
        <v>191</v>
      </c>
      <c r="JW44" s="77" t="s">
        <v>191</v>
      </c>
      <c r="JX44" s="77" t="s">
        <v>191</v>
      </c>
      <c r="JY44" s="77" t="s">
        <v>191</v>
      </c>
      <c r="JZ44" s="77" t="s">
        <v>191</v>
      </c>
      <c r="KA44" s="77" t="s">
        <v>191</v>
      </c>
      <c r="KB44" s="77" t="s">
        <v>191</v>
      </c>
      <c r="KC44" s="77" t="s">
        <v>191</v>
      </c>
      <c r="KD44" s="77" t="s">
        <v>191</v>
      </c>
      <c r="KE44" s="77" t="s">
        <v>191</v>
      </c>
      <c r="KF44" s="77" t="s">
        <v>191</v>
      </c>
      <c r="KG44" s="77" t="s">
        <v>191</v>
      </c>
      <c r="KH44" s="77" t="s">
        <v>191</v>
      </c>
      <c r="KI44" s="77" t="s">
        <v>191</v>
      </c>
      <c r="KJ44" s="77" t="s">
        <v>191</v>
      </c>
      <c r="KK44" s="77" t="s">
        <v>191</v>
      </c>
      <c r="KL44" s="77" t="s">
        <v>191</v>
      </c>
      <c r="KM44" s="77" t="s">
        <v>191</v>
      </c>
      <c r="KN44" s="77" t="s">
        <v>191</v>
      </c>
      <c r="KO44" s="77" t="s">
        <v>191</v>
      </c>
      <c r="KP44" s="77" t="s">
        <v>191</v>
      </c>
      <c r="KQ44" s="77" t="s">
        <v>191</v>
      </c>
      <c r="KR44" s="77" t="s">
        <v>191</v>
      </c>
      <c r="KS44" s="77" t="s">
        <v>191</v>
      </c>
      <c r="KT44" s="77" t="s">
        <v>191</v>
      </c>
      <c r="KU44" s="77" t="s">
        <v>191</v>
      </c>
      <c r="KV44" s="77" t="s">
        <v>191</v>
      </c>
      <c r="KW44" s="77" t="s">
        <v>191</v>
      </c>
      <c r="KX44" s="77" t="s">
        <v>191</v>
      </c>
      <c r="KY44" s="77" t="s">
        <v>191</v>
      </c>
      <c r="KZ44" s="77" t="s">
        <v>191</v>
      </c>
      <c r="LA44" s="77" t="s">
        <v>191</v>
      </c>
      <c r="LB44" s="77" t="s">
        <v>191</v>
      </c>
      <c r="LC44" s="77" t="s">
        <v>191</v>
      </c>
      <c r="LD44" s="77" t="s">
        <v>191</v>
      </c>
      <c r="LE44" s="77" t="s">
        <v>191</v>
      </c>
      <c r="LF44" s="77" t="s">
        <v>191</v>
      </c>
      <c r="LG44" s="77" t="s">
        <v>191</v>
      </c>
      <c r="LH44" s="77" t="s">
        <v>191</v>
      </c>
      <c r="LI44" s="77" t="s">
        <v>191</v>
      </c>
      <c r="LJ44" s="77" t="s">
        <v>191</v>
      </c>
      <c r="LK44" s="77" t="s">
        <v>191</v>
      </c>
      <c r="LL44" s="77" t="s">
        <v>191</v>
      </c>
      <c r="LM44" s="77" t="s">
        <v>191</v>
      </c>
      <c r="LN44" s="77" t="s">
        <v>191</v>
      </c>
      <c r="LO44" s="77" t="s">
        <v>191</v>
      </c>
      <c r="LP44" s="77" t="s">
        <v>191</v>
      </c>
      <c r="LQ44" s="77" t="s">
        <v>191</v>
      </c>
      <c r="LR44" s="77" t="s">
        <v>191</v>
      </c>
      <c r="LS44" s="77" t="s">
        <v>191</v>
      </c>
      <c r="LT44" s="77" t="s">
        <v>191</v>
      </c>
      <c r="LU44" s="77" t="s">
        <v>191</v>
      </c>
      <c r="LV44" s="77" t="s">
        <v>191</v>
      </c>
      <c r="LW44" s="77" t="s">
        <v>191</v>
      </c>
      <c r="LX44" s="77" t="s">
        <v>191</v>
      </c>
      <c r="LY44" s="77" t="s">
        <v>191</v>
      </c>
      <c r="LZ44" s="77" t="s">
        <v>191</v>
      </c>
      <c r="MA44" s="77" t="s">
        <v>191</v>
      </c>
      <c r="MB44" s="77" t="s">
        <v>191</v>
      </c>
      <c r="MC44" s="77" t="s">
        <v>191</v>
      </c>
      <c r="MD44" s="77" t="s">
        <v>191</v>
      </c>
      <c r="ME44" s="77" t="s">
        <v>191</v>
      </c>
      <c r="MF44" s="77" t="s">
        <v>191</v>
      </c>
      <c r="MG44" s="77" t="s">
        <v>191</v>
      </c>
      <c r="MH44" s="77" t="s">
        <v>191</v>
      </c>
      <c r="MI44" s="77" t="s">
        <v>191</v>
      </c>
      <c r="MJ44" s="77" t="s">
        <v>191</v>
      </c>
      <c r="MK44" s="77" t="s">
        <v>191</v>
      </c>
      <c r="ML44" s="77" t="s">
        <v>191</v>
      </c>
      <c r="MM44" s="77" t="s">
        <v>191</v>
      </c>
      <c r="MN44" s="77" t="s">
        <v>191</v>
      </c>
      <c r="MO44" s="77" t="s">
        <v>191</v>
      </c>
      <c r="MP44" s="77" t="s">
        <v>191</v>
      </c>
      <c r="MQ44" s="77" t="s">
        <v>191</v>
      </c>
      <c r="MR44" s="77" t="s">
        <v>191</v>
      </c>
      <c r="MS44" s="77" t="s">
        <v>191</v>
      </c>
      <c r="MT44" s="77" t="s">
        <v>191</v>
      </c>
      <c r="MU44" s="77" t="s">
        <v>191</v>
      </c>
      <c r="MV44" s="77" t="s">
        <v>191</v>
      </c>
      <c r="MW44" s="77" t="s">
        <v>191</v>
      </c>
      <c r="MX44" s="77" t="s">
        <v>191</v>
      </c>
      <c r="MY44" s="77" t="s">
        <v>191</v>
      </c>
      <c r="MZ44" s="77" t="s">
        <v>191</v>
      </c>
      <c r="NA44" s="77" t="s">
        <v>191</v>
      </c>
      <c r="NB44" s="77" t="s">
        <v>191</v>
      </c>
      <c r="NC44" s="77" t="s">
        <v>191</v>
      </c>
      <c r="ND44" s="77" t="s">
        <v>191</v>
      </c>
      <c r="NE44" s="77" t="s">
        <v>191</v>
      </c>
      <c r="NF44" s="77" t="s">
        <v>191</v>
      </c>
      <c r="NG44" s="77" t="s">
        <v>191</v>
      </c>
      <c r="NH44" s="77" t="s">
        <v>191</v>
      </c>
      <c r="NI44" s="77" t="s">
        <v>191</v>
      </c>
      <c r="NJ44" s="77" t="s">
        <v>191</v>
      </c>
      <c r="NK44" s="77" t="s">
        <v>191</v>
      </c>
      <c r="NL44" s="77" t="s">
        <v>191</v>
      </c>
      <c r="NM44" s="77" t="s">
        <v>191</v>
      </c>
      <c r="NN44" s="77" t="s">
        <v>191</v>
      </c>
      <c r="NO44" s="77" t="s">
        <v>191</v>
      </c>
      <c r="NP44" s="77" t="s">
        <v>191</v>
      </c>
      <c r="NQ44" s="77" t="s">
        <v>191</v>
      </c>
      <c r="NR44" s="77" t="s">
        <v>191</v>
      </c>
      <c r="NS44" s="77" t="s">
        <v>191</v>
      </c>
      <c r="NT44" s="77" t="s">
        <v>191</v>
      </c>
      <c r="NU44" s="77" t="s">
        <v>191</v>
      </c>
      <c r="NV44" s="77" t="s">
        <v>191</v>
      </c>
      <c r="NW44" s="77" t="s">
        <v>191</v>
      </c>
      <c r="NX44" s="77" t="s">
        <v>191</v>
      </c>
      <c r="NY44" s="77" t="s">
        <v>191</v>
      </c>
      <c r="NZ44" s="77" t="s">
        <v>191</v>
      </c>
      <c r="OA44" s="77" t="s">
        <v>191</v>
      </c>
      <c r="OB44" s="77" t="s">
        <v>191</v>
      </c>
      <c r="OC44" s="77" t="s">
        <v>191</v>
      </c>
      <c r="OD44" s="77" t="s">
        <v>191</v>
      </c>
      <c r="OE44" s="77" t="s">
        <v>191</v>
      </c>
      <c r="OF44" s="77" t="s">
        <v>191</v>
      </c>
      <c r="OG44" s="77" t="s">
        <v>191</v>
      </c>
      <c r="OH44" s="77" t="s">
        <v>191</v>
      </c>
      <c r="OI44" s="77" t="s">
        <v>191</v>
      </c>
      <c r="OJ44" s="77" t="s">
        <v>191</v>
      </c>
      <c r="OK44" s="77" t="s">
        <v>191</v>
      </c>
      <c r="OL44" s="77" t="s">
        <v>191</v>
      </c>
      <c r="OM44" s="77" t="s">
        <v>191</v>
      </c>
      <c r="ON44" s="77" t="s">
        <v>191</v>
      </c>
      <c r="OO44" s="77" t="s">
        <v>191</v>
      </c>
      <c r="OP44" s="77" t="s">
        <v>191</v>
      </c>
      <c r="OQ44" s="77" t="s">
        <v>191</v>
      </c>
      <c r="OR44" s="77" t="s">
        <v>191</v>
      </c>
      <c r="OS44" s="77" t="s">
        <v>191</v>
      </c>
      <c r="OT44" s="77" t="s">
        <v>191</v>
      </c>
      <c r="OU44" s="77" t="s">
        <v>191</v>
      </c>
      <c r="OV44" s="77" t="s">
        <v>191</v>
      </c>
      <c r="OW44" s="77" t="s">
        <v>191</v>
      </c>
      <c r="OX44" s="77" t="s">
        <v>191</v>
      </c>
      <c r="OY44" s="77" t="s">
        <v>191</v>
      </c>
      <c r="OZ44" s="77" t="s">
        <v>191</v>
      </c>
      <c r="PA44" s="77" t="s">
        <v>191</v>
      </c>
      <c r="PB44" s="77" t="s">
        <v>191</v>
      </c>
      <c r="PC44" s="77" t="s">
        <v>191</v>
      </c>
      <c r="PD44" s="77" t="s">
        <v>191</v>
      </c>
      <c r="PE44" s="77" t="s">
        <v>191</v>
      </c>
      <c r="PF44" s="77" t="s">
        <v>191</v>
      </c>
      <c r="PG44" s="77" t="s">
        <v>191</v>
      </c>
      <c r="PH44" s="77" t="s">
        <v>191</v>
      </c>
      <c r="PI44" s="77" t="s">
        <v>191</v>
      </c>
      <c r="PJ44" s="77" t="s">
        <v>191</v>
      </c>
      <c r="PK44" s="77" t="s">
        <v>191</v>
      </c>
      <c r="PL44" s="77" t="s">
        <v>191</v>
      </c>
      <c r="PM44" s="77" t="s">
        <v>191</v>
      </c>
      <c r="PN44" s="77" t="s">
        <v>191</v>
      </c>
      <c r="PO44" s="77" t="s">
        <v>191</v>
      </c>
      <c r="PP44" s="77" t="s">
        <v>191</v>
      </c>
      <c r="PQ44" s="77" t="s">
        <v>191</v>
      </c>
      <c r="PR44" s="77" t="s">
        <v>191</v>
      </c>
      <c r="PS44" s="77" t="s">
        <v>191</v>
      </c>
      <c r="PT44" s="77" t="s">
        <v>191</v>
      </c>
      <c r="PU44" s="77" t="s">
        <v>191</v>
      </c>
      <c r="PV44" s="77" t="s">
        <v>191</v>
      </c>
      <c r="PW44" s="77" t="s">
        <v>191</v>
      </c>
      <c r="PX44" s="77" t="s">
        <v>191</v>
      </c>
      <c r="PY44" s="77" t="s">
        <v>191</v>
      </c>
      <c r="PZ44" s="77" t="s">
        <v>191</v>
      </c>
      <c r="QA44" s="77" t="s">
        <v>191</v>
      </c>
      <c r="QB44" s="77" t="s">
        <v>191</v>
      </c>
      <c r="QC44" s="77" t="s">
        <v>191</v>
      </c>
      <c r="QD44" s="77" t="s">
        <v>191</v>
      </c>
      <c r="QE44" s="77" t="s">
        <v>191</v>
      </c>
      <c r="QF44" s="77" t="s">
        <v>191</v>
      </c>
      <c r="QG44" s="77" t="s">
        <v>191</v>
      </c>
      <c r="QH44" s="77" t="s">
        <v>191</v>
      </c>
      <c r="QI44" s="77" t="s">
        <v>191</v>
      </c>
      <c r="QJ44" s="77" t="s">
        <v>191</v>
      </c>
      <c r="QK44" s="77" t="s">
        <v>191</v>
      </c>
      <c r="QL44" s="77" t="s">
        <v>191</v>
      </c>
      <c r="QM44" s="77" t="s">
        <v>191</v>
      </c>
      <c r="QN44" s="77" t="s">
        <v>191</v>
      </c>
      <c r="QO44" s="77" t="s">
        <v>191</v>
      </c>
      <c r="QP44" s="77" t="s">
        <v>191</v>
      </c>
      <c r="QQ44" s="77" t="s">
        <v>191</v>
      </c>
      <c r="QR44" s="77" t="s">
        <v>191</v>
      </c>
      <c r="QS44" s="77" t="s">
        <v>191</v>
      </c>
      <c r="QT44" s="77" t="s">
        <v>191</v>
      </c>
      <c r="QU44" s="77" t="s">
        <v>191</v>
      </c>
      <c r="QV44" s="77" t="s">
        <v>191</v>
      </c>
      <c r="QW44" s="77" t="s">
        <v>191</v>
      </c>
      <c r="QX44" s="77" t="s">
        <v>191</v>
      </c>
      <c r="QY44" s="77" t="s">
        <v>191</v>
      </c>
      <c r="QZ44" s="77" t="s">
        <v>191</v>
      </c>
      <c r="RA44" s="77" t="s">
        <v>191</v>
      </c>
      <c r="RB44" s="77" t="s">
        <v>191</v>
      </c>
      <c r="RC44" s="77" t="s">
        <v>191</v>
      </c>
      <c r="RD44" s="77" t="s">
        <v>191</v>
      </c>
      <c r="RE44" s="77" t="s">
        <v>191</v>
      </c>
      <c r="RF44" s="77" t="s">
        <v>191</v>
      </c>
      <c r="RG44" s="77" t="s">
        <v>191</v>
      </c>
      <c r="RH44" s="77" t="s">
        <v>191</v>
      </c>
      <c r="RI44" s="77" t="s">
        <v>191</v>
      </c>
      <c r="RJ44" s="77" t="s">
        <v>191</v>
      </c>
      <c r="RK44" s="77" t="s">
        <v>191</v>
      </c>
      <c r="RL44" s="77" t="s">
        <v>191</v>
      </c>
      <c r="RM44" s="77" t="s">
        <v>191</v>
      </c>
      <c r="RN44" s="77" t="s">
        <v>191</v>
      </c>
      <c r="RO44" s="77" t="s">
        <v>191</v>
      </c>
      <c r="RP44" s="77" t="s">
        <v>191</v>
      </c>
      <c r="RQ44" s="77" t="s">
        <v>191</v>
      </c>
      <c r="RR44" s="77" t="s">
        <v>191</v>
      </c>
      <c r="RS44" s="77" t="s">
        <v>191</v>
      </c>
      <c r="RT44" s="77" t="s">
        <v>191</v>
      </c>
      <c r="RU44" s="77" t="s">
        <v>191</v>
      </c>
      <c r="RV44" s="77" t="s">
        <v>191</v>
      </c>
      <c r="RW44" s="77" t="s">
        <v>191</v>
      </c>
      <c r="RX44" s="77" t="s">
        <v>191</v>
      </c>
      <c r="RY44" s="77" t="s">
        <v>191</v>
      </c>
      <c r="RZ44" s="77" t="s">
        <v>191</v>
      </c>
      <c r="SA44" s="77" t="s">
        <v>191</v>
      </c>
      <c r="SB44" s="77" t="s">
        <v>191</v>
      </c>
      <c r="SC44" s="77" t="s">
        <v>191</v>
      </c>
      <c r="SD44" s="77" t="s">
        <v>191</v>
      </c>
      <c r="SE44" s="77" t="s">
        <v>191</v>
      </c>
      <c r="SF44" s="77" t="s">
        <v>191</v>
      </c>
      <c r="SG44" s="77" t="s">
        <v>191</v>
      </c>
      <c r="SH44" s="77" t="s">
        <v>191</v>
      </c>
      <c r="SI44" s="77" t="s">
        <v>191</v>
      </c>
      <c r="SJ44" s="77" t="s">
        <v>191</v>
      </c>
      <c r="SK44" s="77" t="s">
        <v>191</v>
      </c>
      <c r="SL44" s="77" t="s">
        <v>191</v>
      </c>
      <c r="SM44" s="77" t="s">
        <v>191</v>
      </c>
      <c r="SN44" s="77" t="s">
        <v>191</v>
      </c>
      <c r="SO44" s="77" t="s">
        <v>191</v>
      </c>
      <c r="SP44" s="77" t="s">
        <v>191</v>
      </c>
      <c r="SQ44" s="77" t="s">
        <v>191</v>
      </c>
      <c r="SR44" s="77" t="s">
        <v>191</v>
      </c>
      <c r="SS44" s="77" t="s">
        <v>191</v>
      </c>
      <c r="ST44" s="77" t="s">
        <v>191</v>
      </c>
      <c r="SU44" s="77" t="s">
        <v>191</v>
      </c>
      <c r="SV44" s="77" t="s">
        <v>191</v>
      </c>
      <c r="SW44" s="77" t="s">
        <v>191</v>
      </c>
      <c r="SX44" s="77" t="s">
        <v>191</v>
      </c>
      <c r="SY44" s="77" t="s">
        <v>191</v>
      </c>
      <c r="SZ44" s="77" t="s">
        <v>191</v>
      </c>
      <c r="TA44" s="77" t="s">
        <v>191</v>
      </c>
      <c r="TB44" s="77" t="s">
        <v>191</v>
      </c>
      <c r="TC44" s="77" t="s">
        <v>191</v>
      </c>
      <c r="TD44" s="77" t="s">
        <v>191</v>
      </c>
      <c r="TE44" s="77" t="s">
        <v>191</v>
      </c>
      <c r="TF44" s="77" t="s">
        <v>191</v>
      </c>
      <c r="TG44" s="77" t="s">
        <v>191</v>
      </c>
      <c r="TH44" s="77" t="s">
        <v>191</v>
      </c>
      <c r="TI44" s="77" t="s">
        <v>191</v>
      </c>
      <c r="TJ44" s="77" t="s">
        <v>191</v>
      </c>
      <c r="TK44" s="77" t="s">
        <v>191</v>
      </c>
      <c r="TL44" s="77" t="s">
        <v>191</v>
      </c>
      <c r="TM44" s="77" t="s">
        <v>191</v>
      </c>
      <c r="TN44" s="77" t="s">
        <v>191</v>
      </c>
      <c r="TO44" s="77" t="s">
        <v>191</v>
      </c>
      <c r="TP44" s="77" t="s">
        <v>191</v>
      </c>
      <c r="TQ44" s="77" t="s">
        <v>191</v>
      </c>
      <c r="TR44" s="77" t="s">
        <v>191</v>
      </c>
      <c r="TS44" s="77" t="s">
        <v>191</v>
      </c>
      <c r="TT44" s="77" t="s">
        <v>191</v>
      </c>
      <c r="TU44" s="77" t="s">
        <v>191</v>
      </c>
      <c r="TV44" s="77" t="s">
        <v>191</v>
      </c>
      <c r="TW44" s="77" t="s">
        <v>191</v>
      </c>
      <c r="TX44" s="77" t="s">
        <v>191</v>
      </c>
      <c r="TY44" s="77" t="s">
        <v>191</v>
      </c>
      <c r="TZ44" s="77" t="s">
        <v>191</v>
      </c>
      <c r="UA44" s="77" t="s">
        <v>191</v>
      </c>
      <c r="UB44" s="77" t="s">
        <v>191</v>
      </c>
      <c r="UC44" s="77" t="s">
        <v>191</v>
      </c>
      <c r="UD44" s="77" t="s">
        <v>191</v>
      </c>
      <c r="UE44" s="77" t="s">
        <v>191</v>
      </c>
      <c r="UF44" s="77" t="s">
        <v>191</v>
      </c>
      <c r="UG44" s="77" t="s">
        <v>191</v>
      </c>
      <c r="UH44" s="77" t="s">
        <v>191</v>
      </c>
      <c r="UI44" s="77" t="s">
        <v>191</v>
      </c>
      <c r="UJ44" s="77" t="s">
        <v>191</v>
      </c>
      <c r="UK44" s="77" t="s">
        <v>191</v>
      </c>
      <c r="UL44" s="77" t="s">
        <v>191</v>
      </c>
      <c r="UM44" s="77" t="s">
        <v>191</v>
      </c>
      <c r="UN44" s="77" t="s">
        <v>191</v>
      </c>
      <c r="UO44" s="77" t="s">
        <v>191</v>
      </c>
      <c r="UP44" s="77" t="s">
        <v>191</v>
      </c>
      <c r="UQ44" s="77" t="s">
        <v>191</v>
      </c>
      <c r="UR44" s="77" t="s">
        <v>191</v>
      </c>
      <c r="US44" s="77" t="s">
        <v>191</v>
      </c>
      <c r="UT44" s="77" t="s">
        <v>191</v>
      </c>
      <c r="UU44" s="77" t="s">
        <v>191</v>
      </c>
      <c r="UV44" s="77" t="s">
        <v>191</v>
      </c>
      <c r="UW44" s="77" t="s">
        <v>191</v>
      </c>
      <c r="UX44" s="77" t="s">
        <v>191</v>
      </c>
      <c r="UY44" s="77" t="s">
        <v>191</v>
      </c>
      <c r="UZ44" s="77" t="s">
        <v>191</v>
      </c>
      <c r="VA44" s="77" t="s">
        <v>191</v>
      </c>
      <c r="VB44" s="77" t="s">
        <v>191</v>
      </c>
      <c r="VC44" s="77" t="s">
        <v>191</v>
      </c>
      <c r="VD44" s="77" t="s">
        <v>191</v>
      </c>
      <c r="VE44" s="77" t="s">
        <v>191</v>
      </c>
      <c r="VF44" s="77" t="s">
        <v>191</v>
      </c>
      <c r="VG44" s="77" t="s">
        <v>191</v>
      </c>
      <c r="VH44" s="77" t="s">
        <v>191</v>
      </c>
      <c r="VI44" s="77" t="s">
        <v>191</v>
      </c>
      <c r="VJ44" s="77" t="s">
        <v>191</v>
      </c>
      <c r="VK44" s="77" t="s">
        <v>191</v>
      </c>
      <c r="VL44" s="77" t="s">
        <v>191</v>
      </c>
      <c r="VM44" s="77" t="s">
        <v>191</v>
      </c>
      <c r="VN44" s="77" t="s">
        <v>191</v>
      </c>
      <c r="VO44" s="77" t="s">
        <v>191</v>
      </c>
      <c r="VP44" s="77" t="s">
        <v>191</v>
      </c>
      <c r="VQ44" s="77" t="s">
        <v>191</v>
      </c>
      <c r="VR44" s="77" t="s">
        <v>191</v>
      </c>
      <c r="VS44" s="77" t="s">
        <v>191</v>
      </c>
      <c r="VT44" s="77" t="s">
        <v>191</v>
      </c>
      <c r="VU44" s="77" t="s">
        <v>191</v>
      </c>
      <c r="VV44" s="77" t="s">
        <v>191</v>
      </c>
      <c r="VW44" s="77" t="s">
        <v>191</v>
      </c>
      <c r="VX44" s="77" t="s">
        <v>191</v>
      </c>
      <c r="VY44" s="77" t="s">
        <v>191</v>
      </c>
      <c r="VZ44" s="77" t="s">
        <v>191</v>
      </c>
      <c r="WA44" s="77" t="s">
        <v>191</v>
      </c>
      <c r="WB44" s="77" t="s">
        <v>191</v>
      </c>
      <c r="WC44" s="77" t="s">
        <v>191</v>
      </c>
      <c r="WD44" s="77" t="s">
        <v>191</v>
      </c>
      <c r="WE44" s="77" t="s">
        <v>191</v>
      </c>
      <c r="WF44" s="77" t="s">
        <v>191</v>
      </c>
      <c r="WG44" s="77" t="s">
        <v>191</v>
      </c>
      <c r="WH44" s="77" t="s">
        <v>191</v>
      </c>
      <c r="WI44" s="77" t="s">
        <v>191</v>
      </c>
      <c r="WJ44" s="77" t="s">
        <v>191</v>
      </c>
      <c r="WK44" s="77" t="s">
        <v>191</v>
      </c>
      <c r="WL44" s="77" t="s">
        <v>191</v>
      </c>
      <c r="WM44" s="77" t="s">
        <v>191</v>
      </c>
      <c r="WN44" s="77" t="s">
        <v>191</v>
      </c>
      <c r="WO44" s="77" t="s">
        <v>191</v>
      </c>
      <c r="WP44" s="77" t="s">
        <v>191</v>
      </c>
      <c r="WQ44" s="77" t="s">
        <v>191</v>
      </c>
      <c r="WR44" s="77" t="s">
        <v>191</v>
      </c>
      <c r="WS44" s="77" t="s">
        <v>191</v>
      </c>
      <c r="WT44" s="77" t="s">
        <v>191</v>
      </c>
      <c r="WU44" s="77" t="s">
        <v>191</v>
      </c>
      <c r="WV44" s="77" t="s">
        <v>191</v>
      </c>
      <c r="WW44" s="77" t="s">
        <v>191</v>
      </c>
      <c r="WX44" s="77" t="s">
        <v>191</v>
      </c>
      <c r="WY44" s="77" t="s">
        <v>191</v>
      </c>
      <c r="WZ44" s="77" t="s">
        <v>191</v>
      </c>
      <c r="XA44" s="77" t="s">
        <v>191</v>
      </c>
      <c r="XB44" s="77" t="s">
        <v>191</v>
      </c>
      <c r="XC44" s="77" t="s">
        <v>191</v>
      </c>
      <c r="XD44" s="77" t="s">
        <v>191</v>
      </c>
      <c r="XE44" s="77" t="s">
        <v>191</v>
      </c>
      <c r="XF44" s="77" t="s">
        <v>191</v>
      </c>
      <c r="XG44" s="77" t="s">
        <v>191</v>
      </c>
      <c r="XH44" s="77" t="s">
        <v>191</v>
      </c>
      <c r="XI44" s="77" t="s">
        <v>191</v>
      </c>
      <c r="XJ44" s="77" t="s">
        <v>191</v>
      </c>
      <c r="XK44" s="77" t="s">
        <v>191</v>
      </c>
      <c r="XL44" s="77" t="s">
        <v>191</v>
      </c>
      <c r="XM44" s="77" t="s">
        <v>191</v>
      </c>
      <c r="XN44" s="77" t="s">
        <v>191</v>
      </c>
      <c r="XO44" s="77" t="s">
        <v>191</v>
      </c>
      <c r="XP44" s="77" t="s">
        <v>191</v>
      </c>
      <c r="XQ44" s="77" t="s">
        <v>191</v>
      </c>
      <c r="XR44" s="77" t="s">
        <v>191</v>
      </c>
      <c r="XS44" s="77" t="s">
        <v>191</v>
      </c>
      <c r="XT44" s="77" t="s">
        <v>191</v>
      </c>
      <c r="XU44" s="77" t="s">
        <v>191</v>
      </c>
      <c r="XV44" s="77" t="s">
        <v>191</v>
      </c>
      <c r="XW44" s="77" t="s">
        <v>191</v>
      </c>
      <c r="XX44" s="77" t="s">
        <v>191</v>
      </c>
      <c r="XY44" s="77" t="s">
        <v>191</v>
      </c>
      <c r="XZ44" s="77" t="s">
        <v>191</v>
      </c>
      <c r="YA44" s="77" t="s">
        <v>191</v>
      </c>
      <c r="YB44" s="77" t="s">
        <v>191</v>
      </c>
      <c r="YC44" s="77" t="s">
        <v>191</v>
      </c>
      <c r="YD44" s="77" t="s">
        <v>191</v>
      </c>
      <c r="YE44" s="77" t="s">
        <v>191</v>
      </c>
      <c r="YF44" s="77" t="s">
        <v>191</v>
      </c>
      <c r="YG44" s="77" t="s">
        <v>191</v>
      </c>
      <c r="YH44" s="77" t="s">
        <v>191</v>
      </c>
      <c r="YI44" s="77" t="s">
        <v>191</v>
      </c>
      <c r="YJ44" s="77" t="s">
        <v>191</v>
      </c>
      <c r="YK44" s="77" t="s">
        <v>191</v>
      </c>
      <c r="YL44" s="77" t="s">
        <v>191</v>
      </c>
      <c r="YM44" s="77" t="s">
        <v>191</v>
      </c>
      <c r="YN44" s="77" t="s">
        <v>191</v>
      </c>
      <c r="YO44" s="77" t="s">
        <v>191</v>
      </c>
      <c r="YP44" s="77" t="s">
        <v>191</v>
      </c>
      <c r="YQ44" s="77" t="s">
        <v>191</v>
      </c>
      <c r="YR44" s="77" t="s">
        <v>191</v>
      </c>
      <c r="YS44" s="77" t="s">
        <v>191</v>
      </c>
      <c r="YT44" s="77" t="s">
        <v>191</v>
      </c>
      <c r="YU44" s="77" t="s">
        <v>191</v>
      </c>
      <c r="YV44" s="77" t="s">
        <v>191</v>
      </c>
      <c r="YW44" s="77" t="s">
        <v>191</v>
      </c>
      <c r="YX44" s="77" t="s">
        <v>191</v>
      </c>
      <c r="YY44" s="77" t="s">
        <v>191</v>
      </c>
      <c r="YZ44" s="77" t="s">
        <v>191</v>
      </c>
      <c r="ZA44" s="77" t="s">
        <v>191</v>
      </c>
      <c r="ZB44" s="77" t="s">
        <v>191</v>
      </c>
      <c r="ZC44" s="77" t="s">
        <v>191</v>
      </c>
      <c r="ZD44" s="77" t="s">
        <v>191</v>
      </c>
      <c r="ZE44" s="77" t="s">
        <v>191</v>
      </c>
      <c r="ZF44" s="77" t="s">
        <v>191</v>
      </c>
      <c r="ZG44" s="77" t="s">
        <v>191</v>
      </c>
      <c r="ZH44" s="77" t="s">
        <v>191</v>
      </c>
      <c r="ZI44" s="77" t="s">
        <v>191</v>
      </c>
      <c r="ZJ44" s="77" t="s">
        <v>191</v>
      </c>
      <c r="ZK44" s="77" t="s">
        <v>191</v>
      </c>
      <c r="ZL44" s="77" t="s">
        <v>191</v>
      </c>
      <c r="ZM44" s="77" t="s">
        <v>191</v>
      </c>
      <c r="ZN44" s="77" t="s">
        <v>191</v>
      </c>
      <c r="ZO44" s="77" t="s">
        <v>191</v>
      </c>
      <c r="ZP44" s="77" t="s">
        <v>191</v>
      </c>
      <c r="ZQ44" s="77" t="s">
        <v>191</v>
      </c>
      <c r="ZR44" s="77" t="s">
        <v>191</v>
      </c>
      <c r="ZS44" s="77" t="s">
        <v>191</v>
      </c>
      <c r="ZT44" s="77" t="s">
        <v>191</v>
      </c>
      <c r="ZU44" s="77" t="s">
        <v>191</v>
      </c>
      <c r="ZV44" s="77" t="s">
        <v>191</v>
      </c>
      <c r="ZW44" s="77" t="s">
        <v>191</v>
      </c>
      <c r="ZX44" s="77" t="s">
        <v>191</v>
      </c>
      <c r="ZY44" s="77" t="s">
        <v>191</v>
      </c>
      <c r="ZZ44" s="77" t="s">
        <v>191</v>
      </c>
      <c r="AAA44" s="77" t="s">
        <v>191</v>
      </c>
      <c r="AAB44" s="77" t="s">
        <v>191</v>
      </c>
      <c r="AAC44" s="77" t="s">
        <v>191</v>
      </c>
      <c r="AAD44" s="77" t="s">
        <v>191</v>
      </c>
      <c r="AAE44" s="77" t="s">
        <v>191</v>
      </c>
      <c r="AAF44" s="77" t="s">
        <v>191</v>
      </c>
      <c r="AAG44" s="77" t="s">
        <v>191</v>
      </c>
      <c r="AAH44" s="77" t="s">
        <v>191</v>
      </c>
      <c r="AAI44" s="77" t="s">
        <v>191</v>
      </c>
      <c r="AAJ44" s="77" t="s">
        <v>191</v>
      </c>
      <c r="AAK44" s="77" t="s">
        <v>191</v>
      </c>
      <c r="AAL44" s="77" t="s">
        <v>191</v>
      </c>
      <c r="AAM44" s="77" t="s">
        <v>191</v>
      </c>
      <c r="AAN44" s="77" t="s">
        <v>191</v>
      </c>
      <c r="AAO44" s="77" t="s">
        <v>191</v>
      </c>
      <c r="AAP44" s="77" t="s">
        <v>191</v>
      </c>
      <c r="AAQ44" s="77" t="s">
        <v>191</v>
      </c>
      <c r="AAR44" s="77" t="s">
        <v>191</v>
      </c>
      <c r="AAS44" s="77" t="s">
        <v>191</v>
      </c>
      <c r="AAT44" s="77" t="s">
        <v>191</v>
      </c>
      <c r="AAU44" s="77" t="s">
        <v>191</v>
      </c>
      <c r="AAV44" s="77" t="s">
        <v>191</v>
      </c>
      <c r="AAW44" s="77" t="s">
        <v>191</v>
      </c>
      <c r="AAX44" s="77" t="s">
        <v>191</v>
      </c>
      <c r="AAY44" s="77" t="s">
        <v>191</v>
      </c>
      <c r="AAZ44" s="77" t="s">
        <v>191</v>
      </c>
      <c r="ABA44" s="77" t="s">
        <v>191</v>
      </c>
      <c r="ABB44" s="77" t="s">
        <v>191</v>
      </c>
      <c r="ABC44" s="77" t="s">
        <v>191</v>
      </c>
      <c r="ABD44" s="77" t="s">
        <v>191</v>
      </c>
      <c r="ABE44" s="77" t="s">
        <v>191</v>
      </c>
      <c r="ABF44" s="77" t="s">
        <v>191</v>
      </c>
      <c r="ABG44" s="77" t="s">
        <v>191</v>
      </c>
      <c r="ABH44" s="77" t="s">
        <v>191</v>
      </c>
      <c r="ABI44" s="77" t="s">
        <v>191</v>
      </c>
      <c r="ABJ44" s="77" t="s">
        <v>191</v>
      </c>
      <c r="ABK44" s="77" t="s">
        <v>191</v>
      </c>
      <c r="ABL44" s="77" t="s">
        <v>191</v>
      </c>
      <c r="ABM44" s="77" t="s">
        <v>191</v>
      </c>
      <c r="ABN44" s="77" t="s">
        <v>191</v>
      </c>
      <c r="ABO44" s="77" t="s">
        <v>191</v>
      </c>
      <c r="ABP44" s="77" t="s">
        <v>191</v>
      </c>
      <c r="ABQ44" s="77" t="s">
        <v>191</v>
      </c>
      <c r="ABR44" s="77" t="s">
        <v>191</v>
      </c>
      <c r="ABS44" s="77" t="s">
        <v>191</v>
      </c>
      <c r="ABT44" s="77" t="s">
        <v>191</v>
      </c>
      <c r="ABU44" s="77" t="s">
        <v>191</v>
      </c>
      <c r="ABV44" s="77" t="s">
        <v>191</v>
      </c>
      <c r="ABW44" s="77" t="s">
        <v>191</v>
      </c>
      <c r="ABX44" s="77" t="s">
        <v>191</v>
      </c>
      <c r="ABY44" s="77" t="s">
        <v>191</v>
      </c>
      <c r="ABZ44" s="77" t="s">
        <v>191</v>
      </c>
      <c r="ACA44" s="77" t="s">
        <v>191</v>
      </c>
      <c r="ACB44" s="77" t="s">
        <v>191</v>
      </c>
      <c r="ACC44" s="77" t="s">
        <v>191</v>
      </c>
      <c r="ACD44" s="77" t="s">
        <v>191</v>
      </c>
      <c r="ACE44" s="77" t="s">
        <v>191</v>
      </c>
      <c r="ACF44" s="77" t="s">
        <v>191</v>
      </c>
      <c r="ACG44" s="77" t="s">
        <v>191</v>
      </c>
      <c r="ACH44" s="77" t="s">
        <v>191</v>
      </c>
      <c r="ACI44" s="77" t="s">
        <v>191</v>
      </c>
      <c r="ACJ44" s="77" t="s">
        <v>191</v>
      </c>
      <c r="ACK44" s="77" t="s">
        <v>191</v>
      </c>
      <c r="ACL44" s="77" t="s">
        <v>191</v>
      </c>
      <c r="ACM44" s="77" t="s">
        <v>191</v>
      </c>
      <c r="ACN44" s="77" t="s">
        <v>191</v>
      </c>
      <c r="ACO44" s="77" t="s">
        <v>191</v>
      </c>
      <c r="ACP44" s="77" t="s">
        <v>191</v>
      </c>
      <c r="ACQ44" s="77" t="s">
        <v>191</v>
      </c>
      <c r="ACR44" s="77" t="s">
        <v>191</v>
      </c>
      <c r="ACS44" s="77" t="s">
        <v>191</v>
      </c>
      <c r="ACT44" s="77" t="s">
        <v>191</v>
      </c>
      <c r="ACU44" s="77" t="s">
        <v>191</v>
      </c>
      <c r="ACV44" s="77" t="s">
        <v>191</v>
      </c>
      <c r="ACW44" s="77" t="s">
        <v>191</v>
      </c>
      <c r="ACX44" s="77" t="s">
        <v>191</v>
      </c>
      <c r="ACY44" s="77" t="s">
        <v>191</v>
      </c>
      <c r="ACZ44" s="77" t="s">
        <v>191</v>
      </c>
      <c r="ADA44" s="77" t="s">
        <v>191</v>
      </c>
      <c r="ADB44" s="77" t="s">
        <v>191</v>
      </c>
      <c r="ADC44" s="77" t="s">
        <v>191</v>
      </c>
      <c r="ADD44" s="77" t="s">
        <v>191</v>
      </c>
      <c r="ADE44" s="77" t="s">
        <v>191</v>
      </c>
      <c r="ADF44" s="77" t="s">
        <v>191</v>
      </c>
      <c r="ADG44" s="77" t="s">
        <v>191</v>
      </c>
      <c r="ADH44" s="77" t="s">
        <v>191</v>
      </c>
      <c r="ADI44" s="77" t="s">
        <v>191</v>
      </c>
      <c r="ADJ44" s="77" t="s">
        <v>191</v>
      </c>
      <c r="ADK44" s="77" t="s">
        <v>191</v>
      </c>
      <c r="ADL44" s="77" t="s">
        <v>191</v>
      </c>
      <c r="ADM44" s="77" t="s">
        <v>191</v>
      </c>
      <c r="ADN44" s="77" t="s">
        <v>191</v>
      </c>
      <c r="ADO44" s="77" t="s">
        <v>191</v>
      </c>
      <c r="ADP44" s="77" t="s">
        <v>191</v>
      </c>
      <c r="ADQ44" s="77" t="s">
        <v>191</v>
      </c>
      <c r="ADR44" s="77" t="s">
        <v>191</v>
      </c>
      <c r="ADS44" s="77" t="s">
        <v>191</v>
      </c>
      <c r="ADT44" s="77" t="s">
        <v>191</v>
      </c>
      <c r="ADU44" s="77" t="s">
        <v>191</v>
      </c>
      <c r="ADV44" s="77" t="s">
        <v>191</v>
      </c>
      <c r="ADW44" s="77" t="s">
        <v>191</v>
      </c>
      <c r="ADX44" s="77" t="s">
        <v>191</v>
      </c>
      <c r="ADY44" s="77" t="s">
        <v>191</v>
      </c>
      <c r="ADZ44" s="77" t="s">
        <v>191</v>
      </c>
      <c r="AEA44" s="77" t="s">
        <v>191</v>
      </c>
      <c r="AEB44" s="77" t="s">
        <v>191</v>
      </c>
      <c r="AEC44" s="77" t="s">
        <v>191</v>
      </c>
      <c r="AED44" s="77" t="s">
        <v>191</v>
      </c>
      <c r="AEE44" s="77" t="s">
        <v>191</v>
      </c>
      <c r="AEF44" s="77" t="s">
        <v>191</v>
      </c>
      <c r="AEG44" s="77" t="s">
        <v>191</v>
      </c>
      <c r="AEH44" s="77" t="s">
        <v>191</v>
      </c>
      <c r="AEI44" s="77" t="s">
        <v>191</v>
      </c>
      <c r="AEJ44" s="77" t="s">
        <v>191</v>
      </c>
      <c r="AEK44" s="77" t="s">
        <v>191</v>
      </c>
      <c r="AEL44" s="77" t="s">
        <v>191</v>
      </c>
      <c r="AEM44" s="77" t="s">
        <v>191</v>
      </c>
      <c r="AEN44" s="77" t="s">
        <v>191</v>
      </c>
      <c r="AEO44" s="77" t="s">
        <v>191</v>
      </c>
      <c r="AEP44" s="77" t="s">
        <v>191</v>
      </c>
      <c r="AEQ44" s="77" t="s">
        <v>191</v>
      </c>
      <c r="AER44" s="77" t="s">
        <v>191</v>
      </c>
      <c r="AES44" s="77" t="s">
        <v>191</v>
      </c>
      <c r="AET44" s="77" t="s">
        <v>191</v>
      </c>
      <c r="AEU44" s="77" t="s">
        <v>191</v>
      </c>
      <c r="AEV44" s="77" t="s">
        <v>191</v>
      </c>
      <c r="AEW44" s="77" t="s">
        <v>191</v>
      </c>
      <c r="AEX44" s="77" t="s">
        <v>191</v>
      </c>
      <c r="AEY44" s="77" t="s">
        <v>191</v>
      </c>
      <c r="AEZ44" s="77" t="s">
        <v>191</v>
      </c>
      <c r="AFA44" s="77" t="s">
        <v>191</v>
      </c>
      <c r="AFB44" s="77" t="s">
        <v>191</v>
      </c>
      <c r="AFC44" s="77" t="s">
        <v>191</v>
      </c>
      <c r="AFD44" s="77" t="s">
        <v>191</v>
      </c>
      <c r="AFE44" s="77" t="s">
        <v>191</v>
      </c>
      <c r="AFF44" s="77" t="s">
        <v>191</v>
      </c>
      <c r="AFG44" s="77" t="s">
        <v>191</v>
      </c>
      <c r="AFH44" s="77" t="s">
        <v>191</v>
      </c>
      <c r="AFI44" s="77" t="s">
        <v>191</v>
      </c>
      <c r="AFJ44" s="77" t="s">
        <v>191</v>
      </c>
      <c r="AFK44" s="77" t="s">
        <v>191</v>
      </c>
      <c r="AFL44" s="77" t="s">
        <v>191</v>
      </c>
      <c r="AFM44" s="77" t="s">
        <v>191</v>
      </c>
      <c r="AFN44" s="77" t="s">
        <v>191</v>
      </c>
      <c r="AFO44" s="77" t="s">
        <v>191</v>
      </c>
      <c r="AFP44" s="77" t="s">
        <v>191</v>
      </c>
      <c r="AFQ44" s="77" t="s">
        <v>191</v>
      </c>
      <c r="AFR44" s="77" t="s">
        <v>191</v>
      </c>
      <c r="AFS44" s="77" t="s">
        <v>191</v>
      </c>
      <c r="AFT44" s="77" t="s">
        <v>191</v>
      </c>
      <c r="AFU44" s="77" t="s">
        <v>191</v>
      </c>
      <c r="AFV44" s="77" t="s">
        <v>191</v>
      </c>
      <c r="AFW44" s="77" t="s">
        <v>191</v>
      </c>
      <c r="AFX44" s="77" t="s">
        <v>191</v>
      </c>
      <c r="AFY44" s="77" t="s">
        <v>191</v>
      </c>
      <c r="AFZ44" s="77" t="s">
        <v>191</v>
      </c>
      <c r="AGA44" s="77" t="s">
        <v>191</v>
      </c>
      <c r="AGB44" s="77" t="s">
        <v>191</v>
      </c>
      <c r="AGC44" s="77" t="s">
        <v>191</v>
      </c>
      <c r="AGD44" s="77" t="s">
        <v>191</v>
      </c>
      <c r="AGE44" s="77" t="s">
        <v>191</v>
      </c>
      <c r="AGF44" s="77" t="s">
        <v>191</v>
      </c>
      <c r="AGG44" s="77" t="s">
        <v>191</v>
      </c>
      <c r="AGH44" s="77" t="s">
        <v>191</v>
      </c>
      <c r="AGI44" s="77" t="s">
        <v>191</v>
      </c>
      <c r="AGJ44" s="77" t="s">
        <v>191</v>
      </c>
      <c r="AGK44" s="77" t="s">
        <v>191</v>
      </c>
      <c r="AGL44" s="77" t="s">
        <v>191</v>
      </c>
      <c r="AGM44" s="77" t="s">
        <v>191</v>
      </c>
      <c r="AGN44" s="77" t="s">
        <v>191</v>
      </c>
      <c r="AGO44" s="77" t="s">
        <v>191</v>
      </c>
      <c r="AGP44" s="77" t="s">
        <v>191</v>
      </c>
      <c r="AGQ44" s="77" t="s">
        <v>191</v>
      </c>
      <c r="AGR44" s="77" t="s">
        <v>191</v>
      </c>
      <c r="AGS44" s="77" t="s">
        <v>191</v>
      </c>
      <c r="AGT44" s="77" t="s">
        <v>191</v>
      </c>
      <c r="AGU44" s="77" t="s">
        <v>191</v>
      </c>
      <c r="AGV44" s="77" t="s">
        <v>191</v>
      </c>
      <c r="AGW44" s="77" t="s">
        <v>191</v>
      </c>
      <c r="AGX44" s="77" t="s">
        <v>191</v>
      </c>
      <c r="AGY44" s="77" t="s">
        <v>191</v>
      </c>
      <c r="AGZ44" s="77" t="s">
        <v>191</v>
      </c>
      <c r="AHA44" s="77" t="s">
        <v>191</v>
      </c>
      <c r="AHB44" s="77" t="s">
        <v>191</v>
      </c>
      <c r="AHC44" s="77" t="s">
        <v>191</v>
      </c>
      <c r="AHD44" s="77" t="s">
        <v>191</v>
      </c>
      <c r="AHE44" s="77" t="s">
        <v>191</v>
      </c>
      <c r="AHF44" s="77" t="s">
        <v>191</v>
      </c>
      <c r="AHG44" s="77" t="s">
        <v>191</v>
      </c>
      <c r="AHH44" s="77" t="s">
        <v>191</v>
      </c>
      <c r="AHI44" s="77" t="s">
        <v>191</v>
      </c>
      <c r="AHJ44" s="77" t="s">
        <v>191</v>
      </c>
      <c r="AHK44" s="77" t="s">
        <v>191</v>
      </c>
      <c r="AHL44" s="77" t="s">
        <v>191</v>
      </c>
      <c r="AHM44" s="77" t="s">
        <v>191</v>
      </c>
      <c r="AHN44" s="77" t="s">
        <v>191</v>
      </c>
      <c r="AHO44" s="77" t="s">
        <v>191</v>
      </c>
      <c r="AHP44" s="77" t="s">
        <v>191</v>
      </c>
      <c r="AHQ44" s="77" t="s">
        <v>191</v>
      </c>
      <c r="AHR44" s="77" t="s">
        <v>191</v>
      </c>
      <c r="AHS44" s="77" t="s">
        <v>191</v>
      </c>
      <c r="AHT44" s="77" t="s">
        <v>191</v>
      </c>
      <c r="AHU44" s="77" t="s">
        <v>191</v>
      </c>
      <c r="AHV44" s="77" t="s">
        <v>191</v>
      </c>
      <c r="AHW44" s="77" t="s">
        <v>191</v>
      </c>
      <c r="AHX44" s="77" t="s">
        <v>191</v>
      </c>
      <c r="AHY44" s="77" t="s">
        <v>191</v>
      </c>
      <c r="AHZ44" s="77" t="s">
        <v>191</v>
      </c>
      <c r="AIA44" s="77" t="s">
        <v>191</v>
      </c>
      <c r="AIB44" s="77" t="s">
        <v>191</v>
      </c>
      <c r="AIC44" s="77" t="s">
        <v>191</v>
      </c>
      <c r="AID44" s="77" t="s">
        <v>191</v>
      </c>
      <c r="AIE44" s="77" t="s">
        <v>191</v>
      </c>
      <c r="AIF44" s="77" t="s">
        <v>191</v>
      </c>
      <c r="AIG44" s="77" t="s">
        <v>191</v>
      </c>
      <c r="AIH44" s="77" t="s">
        <v>191</v>
      </c>
      <c r="AII44" s="77" t="s">
        <v>191</v>
      </c>
      <c r="AIJ44" s="77" t="s">
        <v>191</v>
      </c>
      <c r="AIK44" s="77" t="s">
        <v>191</v>
      </c>
      <c r="AIL44" s="77" t="s">
        <v>191</v>
      </c>
      <c r="AIM44" s="77" t="s">
        <v>191</v>
      </c>
      <c r="AIN44" s="77" t="s">
        <v>191</v>
      </c>
      <c r="AIO44" s="77" t="s">
        <v>191</v>
      </c>
      <c r="AIP44" s="77" t="s">
        <v>191</v>
      </c>
      <c r="AIQ44" s="77" t="s">
        <v>191</v>
      </c>
      <c r="AIR44" s="77" t="s">
        <v>191</v>
      </c>
      <c r="AIS44" s="77" t="s">
        <v>191</v>
      </c>
      <c r="AIT44" s="77" t="s">
        <v>191</v>
      </c>
      <c r="AIU44" s="77" t="s">
        <v>191</v>
      </c>
      <c r="AIV44" s="77" t="s">
        <v>191</v>
      </c>
      <c r="AIW44" s="77" t="s">
        <v>191</v>
      </c>
      <c r="AIX44" s="77" t="s">
        <v>191</v>
      </c>
      <c r="AIY44" s="77" t="s">
        <v>191</v>
      </c>
      <c r="AIZ44" s="77" t="s">
        <v>191</v>
      </c>
      <c r="AJA44" s="77" t="s">
        <v>191</v>
      </c>
      <c r="AJB44" s="77" t="s">
        <v>191</v>
      </c>
      <c r="AJC44" s="77" t="s">
        <v>191</v>
      </c>
      <c r="AJD44" s="77" t="s">
        <v>191</v>
      </c>
      <c r="AJE44" s="77" t="s">
        <v>191</v>
      </c>
      <c r="AJF44" s="77" t="s">
        <v>191</v>
      </c>
      <c r="AJG44" s="77" t="s">
        <v>191</v>
      </c>
      <c r="AJH44" s="77" t="s">
        <v>191</v>
      </c>
      <c r="AJI44" s="77" t="s">
        <v>191</v>
      </c>
      <c r="AJJ44" s="77" t="s">
        <v>191</v>
      </c>
      <c r="AJK44" s="77" t="s">
        <v>191</v>
      </c>
      <c r="AJL44" s="77" t="s">
        <v>191</v>
      </c>
      <c r="AJM44" s="77" t="s">
        <v>191</v>
      </c>
      <c r="AJN44" s="77" t="s">
        <v>191</v>
      </c>
      <c r="AJO44" s="77" t="s">
        <v>191</v>
      </c>
      <c r="AJP44" s="77" t="s">
        <v>191</v>
      </c>
      <c r="AJQ44" s="77" t="s">
        <v>191</v>
      </c>
      <c r="AJR44" s="77" t="s">
        <v>191</v>
      </c>
      <c r="AJS44" s="77" t="s">
        <v>191</v>
      </c>
      <c r="AJT44" s="77" t="s">
        <v>191</v>
      </c>
      <c r="AJU44" s="77" t="s">
        <v>191</v>
      </c>
      <c r="AJV44" s="77" t="s">
        <v>191</v>
      </c>
      <c r="AJW44" s="77" t="s">
        <v>191</v>
      </c>
      <c r="AJX44" s="77" t="s">
        <v>191</v>
      </c>
      <c r="AJY44" s="77" t="s">
        <v>191</v>
      </c>
      <c r="AJZ44" s="77" t="s">
        <v>191</v>
      </c>
      <c r="AKA44" s="77" t="s">
        <v>191</v>
      </c>
      <c r="AKB44" s="77" t="s">
        <v>191</v>
      </c>
      <c r="AKC44" s="77" t="s">
        <v>191</v>
      </c>
      <c r="AKD44" s="77" t="s">
        <v>191</v>
      </c>
      <c r="AKE44" s="77" t="s">
        <v>191</v>
      </c>
      <c r="AKF44" s="77" t="s">
        <v>191</v>
      </c>
      <c r="AKG44" s="77" t="s">
        <v>191</v>
      </c>
      <c r="AKH44" s="77" t="s">
        <v>191</v>
      </c>
      <c r="AKI44" s="77" t="s">
        <v>191</v>
      </c>
      <c r="AKJ44" s="77" t="s">
        <v>191</v>
      </c>
      <c r="AKK44" s="77" t="s">
        <v>191</v>
      </c>
      <c r="AKL44" s="77" t="s">
        <v>191</v>
      </c>
      <c r="AKM44" s="77" t="s">
        <v>191</v>
      </c>
      <c r="AKN44" s="77" t="s">
        <v>191</v>
      </c>
      <c r="AKO44" s="77" t="s">
        <v>191</v>
      </c>
      <c r="AKP44" s="77" t="s">
        <v>191</v>
      </c>
      <c r="AKQ44" s="77" t="s">
        <v>191</v>
      </c>
      <c r="AKR44" s="77" t="s">
        <v>191</v>
      </c>
      <c r="AKS44" s="77" t="s">
        <v>191</v>
      </c>
      <c r="AKT44" s="77" t="s">
        <v>191</v>
      </c>
      <c r="AKU44" s="77" t="s">
        <v>191</v>
      </c>
      <c r="AKV44" s="77" t="s">
        <v>191</v>
      </c>
      <c r="AKW44" s="77" t="s">
        <v>191</v>
      </c>
      <c r="AKX44" s="77" t="s">
        <v>191</v>
      </c>
      <c r="AKY44" s="77" t="s">
        <v>191</v>
      </c>
      <c r="AKZ44" s="77" t="s">
        <v>191</v>
      </c>
      <c r="ALA44" s="77" t="s">
        <v>191</v>
      </c>
      <c r="ALB44" s="77" t="s">
        <v>191</v>
      </c>
      <c r="ALC44" s="77" t="s">
        <v>191</v>
      </c>
      <c r="ALD44" s="77" t="s">
        <v>191</v>
      </c>
      <c r="ALE44" s="77" t="s">
        <v>191</v>
      </c>
      <c r="ALF44" s="77" t="s">
        <v>191</v>
      </c>
      <c r="ALG44" s="77" t="s">
        <v>191</v>
      </c>
      <c r="ALH44" s="77" t="s">
        <v>191</v>
      </c>
      <c r="ALI44" s="77" t="s">
        <v>191</v>
      </c>
      <c r="ALJ44" s="77" t="s">
        <v>191</v>
      </c>
      <c r="ALK44" s="77" t="s">
        <v>191</v>
      </c>
      <c r="ALL44" s="77" t="s">
        <v>191</v>
      </c>
      <c r="ALM44" s="77" t="s">
        <v>191</v>
      </c>
      <c r="ALN44" s="77" t="s">
        <v>191</v>
      </c>
      <c r="ALO44" s="77" t="s">
        <v>191</v>
      </c>
      <c r="ALP44" s="77" t="s">
        <v>191</v>
      </c>
      <c r="ALQ44" s="77" t="s">
        <v>191</v>
      </c>
      <c r="ALR44" s="77" t="s">
        <v>191</v>
      </c>
      <c r="ALS44" s="77" t="s">
        <v>191</v>
      </c>
      <c r="ALT44" s="77" t="s">
        <v>191</v>
      </c>
      <c r="ALU44" s="77" t="s">
        <v>191</v>
      </c>
      <c r="ALV44" s="77" t="s">
        <v>191</v>
      </c>
      <c r="ALW44" s="77" t="s">
        <v>191</v>
      </c>
      <c r="ALX44" s="77" t="s">
        <v>191</v>
      </c>
      <c r="ALY44" s="77" t="s">
        <v>191</v>
      </c>
      <c r="ALZ44" s="77" t="s">
        <v>191</v>
      </c>
      <c r="AMA44" s="77" t="s">
        <v>191</v>
      </c>
      <c r="AMB44" s="77" t="s">
        <v>191</v>
      </c>
      <c r="AMC44" s="77" t="s">
        <v>191</v>
      </c>
      <c r="AMD44" s="77" t="s">
        <v>191</v>
      </c>
      <c r="AME44" s="77" t="s">
        <v>191</v>
      </c>
      <c r="AMF44" s="77" t="s">
        <v>191</v>
      </c>
      <c r="AMG44" s="77" t="s">
        <v>191</v>
      </c>
      <c r="AMH44" s="77" t="s">
        <v>191</v>
      </c>
      <c r="AMI44" s="77" t="s">
        <v>191</v>
      </c>
      <c r="AMJ44" s="77" t="s">
        <v>191</v>
      </c>
      <c r="AMK44" s="77" t="s">
        <v>191</v>
      </c>
      <c r="AML44" s="77" t="s">
        <v>191</v>
      </c>
      <c r="AMM44" s="77" t="s">
        <v>191</v>
      </c>
      <c r="AMN44" s="77" t="s">
        <v>191</v>
      </c>
      <c r="AMO44" s="77" t="s">
        <v>191</v>
      </c>
      <c r="AMP44" s="77" t="s">
        <v>191</v>
      </c>
      <c r="AMQ44" s="77" t="s">
        <v>191</v>
      </c>
      <c r="AMR44" s="77" t="s">
        <v>191</v>
      </c>
      <c r="AMS44" s="77" t="s">
        <v>191</v>
      </c>
      <c r="AMT44" s="77" t="s">
        <v>191</v>
      </c>
      <c r="AMU44" s="77" t="s">
        <v>191</v>
      </c>
      <c r="AMV44" s="77" t="s">
        <v>191</v>
      </c>
      <c r="AMW44" s="77" t="s">
        <v>191</v>
      </c>
      <c r="AMX44" s="77" t="s">
        <v>191</v>
      </c>
      <c r="AMY44" s="77" t="s">
        <v>191</v>
      </c>
      <c r="AMZ44" s="77" t="s">
        <v>191</v>
      </c>
      <c r="ANA44" s="77" t="s">
        <v>191</v>
      </c>
      <c r="ANB44" s="77" t="s">
        <v>191</v>
      </c>
      <c r="ANC44" s="77" t="s">
        <v>191</v>
      </c>
      <c r="AND44" s="77" t="s">
        <v>191</v>
      </c>
      <c r="ANE44" s="77" t="s">
        <v>191</v>
      </c>
      <c r="ANF44" s="77" t="s">
        <v>191</v>
      </c>
      <c r="ANG44" s="77" t="s">
        <v>191</v>
      </c>
      <c r="ANH44" s="77" t="s">
        <v>191</v>
      </c>
      <c r="ANI44" s="77" t="s">
        <v>191</v>
      </c>
      <c r="ANJ44" s="77" t="s">
        <v>191</v>
      </c>
      <c r="ANK44" s="77" t="s">
        <v>191</v>
      </c>
      <c r="ANL44" s="77" t="s">
        <v>191</v>
      </c>
      <c r="ANM44" s="77" t="s">
        <v>191</v>
      </c>
      <c r="ANN44" s="77" t="s">
        <v>191</v>
      </c>
      <c r="ANO44" s="77" t="s">
        <v>191</v>
      </c>
      <c r="ANP44" s="77" t="s">
        <v>191</v>
      </c>
      <c r="ANQ44" s="77" t="s">
        <v>191</v>
      </c>
      <c r="ANR44" s="77" t="s">
        <v>191</v>
      </c>
      <c r="ANS44" s="77" t="s">
        <v>191</v>
      </c>
      <c r="ANT44" s="77" t="s">
        <v>191</v>
      </c>
      <c r="ANU44" s="77" t="s">
        <v>191</v>
      </c>
      <c r="ANV44" s="77" t="s">
        <v>191</v>
      </c>
      <c r="ANW44" s="77" t="s">
        <v>191</v>
      </c>
      <c r="ANX44" s="77" t="s">
        <v>191</v>
      </c>
      <c r="ANY44" s="77" t="s">
        <v>191</v>
      </c>
      <c r="ANZ44" s="77" t="s">
        <v>191</v>
      </c>
      <c r="AOA44" s="77" t="s">
        <v>191</v>
      </c>
      <c r="AOB44" s="77" t="s">
        <v>191</v>
      </c>
      <c r="AOC44" s="77" t="s">
        <v>191</v>
      </c>
      <c r="AOD44" s="77" t="s">
        <v>191</v>
      </c>
      <c r="AOE44" s="77" t="s">
        <v>191</v>
      </c>
      <c r="AOF44" s="77" t="s">
        <v>191</v>
      </c>
      <c r="AOG44" s="77" t="s">
        <v>191</v>
      </c>
      <c r="AOH44" s="77" t="s">
        <v>191</v>
      </c>
      <c r="AOI44" s="77" t="s">
        <v>191</v>
      </c>
      <c r="AOJ44" s="77" t="s">
        <v>191</v>
      </c>
      <c r="AOK44" s="77" t="s">
        <v>191</v>
      </c>
      <c r="AOL44" s="77" t="s">
        <v>191</v>
      </c>
      <c r="AOM44" s="77" t="s">
        <v>191</v>
      </c>
      <c r="AON44" s="77" t="s">
        <v>191</v>
      </c>
      <c r="AOO44" s="77" t="s">
        <v>191</v>
      </c>
      <c r="AOP44" s="77" t="s">
        <v>191</v>
      </c>
      <c r="AOQ44" s="77" t="s">
        <v>191</v>
      </c>
      <c r="AOR44" s="77" t="s">
        <v>191</v>
      </c>
      <c r="AOS44" s="77" t="s">
        <v>191</v>
      </c>
      <c r="AOT44" s="77" t="s">
        <v>191</v>
      </c>
      <c r="AOU44" s="77" t="s">
        <v>191</v>
      </c>
      <c r="AOV44" s="77" t="s">
        <v>191</v>
      </c>
      <c r="AOW44" s="77" t="s">
        <v>191</v>
      </c>
      <c r="AOX44" s="77" t="s">
        <v>191</v>
      </c>
      <c r="AOY44" s="77" t="s">
        <v>191</v>
      </c>
      <c r="AOZ44" s="77" t="s">
        <v>191</v>
      </c>
      <c r="APA44" s="77" t="s">
        <v>191</v>
      </c>
      <c r="APB44" s="77" t="s">
        <v>191</v>
      </c>
      <c r="APC44" s="77" t="s">
        <v>191</v>
      </c>
      <c r="APD44" s="77" t="s">
        <v>191</v>
      </c>
      <c r="APE44" s="77" t="s">
        <v>191</v>
      </c>
      <c r="APF44" s="77" t="s">
        <v>191</v>
      </c>
      <c r="APG44" s="77" t="s">
        <v>191</v>
      </c>
      <c r="APH44" s="77" t="s">
        <v>191</v>
      </c>
      <c r="API44" s="77" t="s">
        <v>191</v>
      </c>
      <c r="APJ44" s="77" t="s">
        <v>191</v>
      </c>
      <c r="APK44" s="77" t="s">
        <v>191</v>
      </c>
      <c r="APL44" s="77" t="s">
        <v>191</v>
      </c>
      <c r="APM44" s="77" t="s">
        <v>191</v>
      </c>
      <c r="APN44" s="77" t="s">
        <v>191</v>
      </c>
      <c r="APO44" s="77" t="s">
        <v>191</v>
      </c>
      <c r="APP44" s="77" t="s">
        <v>191</v>
      </c>
      <c r="APQ44" s="77" t="s">
        <v>191</v>
      </c>
      <c r="APR44" s="77" t="s">
        <v>191</v>
      </c>
      <c r="APS44" s="77" t="s">
        <v>191</v>
      </c>
      <c r="APT44" s="77" t="s">
        <v>191</v>
      </c>
      <c r="APU44" s="77" t="s">
        <v>191</v>
      </c>
      <c r="APV44" s="77" t="s">
        <v>191</v>
      </c>
      <c r="APW44" s="77" t="s">
        <v>191</v>
      </c>
      <c r="APX44" s="77" t="s">
        <v>191</v>
      </c>
      <c r="APY44" s="77" t="s">
        <v>191</v>
      </c>
      <c r="APZ44" s="77" t="s">
        <v>191</v>
      </c>
      <c r="AQA44" s="77" t="s">
        <v>191</v>
      </c>
      <c r="AQB44" s="77" t="s">
        <v>191</v>
      </c>
      <c r="AQC44" s="77" t="s">
        <v>191</v>
      </c>
      <c r="AQD44" s="77" t="s">
        <v>191</v>
      </c>
      <c r="AQE44" s="77" t="s">
        <v>191</v>
      </c>
      <c r="AQF44" s="77" t="s">
        <v>191</v>
      </c>
      <c r="AQG44" s="77" t="s">
        <v>191</v>
      </c>
      <c r="AQH44" s="77" t="s">
        <v>191</v>
      </c>
      <c r="AQI44" s="77" t="s">
        <v>191</v>
      </c>
      <c r="AQJ44" s="77" t="s">
        <v>191</v>
      </c>
      <c r="AQK44" s="77" t="s">
        <v>191</v>
      </c>
      <c r="AQL44" s="77" t="s">
        <v>191</v>
      </c>
      <c r="AQM44" s="77" t="s">
        <v>191</v>
      </c>
      <c r="AQN44" s="77" t="s">
        <v>191</v>
      </c>
      <c r="AQO44" s="77" t="s">
        <v>191</v>
      </c>
      <c r="AQP44" s="77" t="s">
        <v>191</v>
      </c>
      <c r="AQQ44" s="77" t="s">
        <v>191</v>
      </c>
      <c r="AQR44" s="77" t="s">
        <v>191</v>
      </c>
      <c r="AQS44" s="77" t="s">
        <v>191</v>
      </c>
      <c r="AQT44" s="77" t="s">
        <v>191</v>
      </c>
      <c r="AQU44" s="77" t="s">
        <v>191</v>
      </c>
      <c r="AQV44" s="77" t="s">
        <v>191</v>
      </c>
      <c r="AQW44" s="77" t="s">
        <v>191</v>
      </c>
      <c r="AQX44" s="77" t="s">
        <v>191</v>
      </c>
      <c r="AQY44" s="77" t="s">
        <v>191</v>
      </c>
      <c r="AQZ44" s="77" t="s">
        <v>191</v>
      </c>
      <c r="ARA44" s="77" t="s">
        <v>191</v>
      </c>
      <c r="ARB44" s="77" t="s">
        <v>191</v>
      </c>
      <c r="ARC44" s="77" t="s">
        <v>191</v>
      </c>
      <c r="ARD44" s="77" t="s">
        <v>191</v>
      </c>
      <c r="ARE44" s="77" t="s">
        <v>191</v>
      </c>
      <c r="ARF44" s="77" t="s">
        <v>191</v>
      </c>
      <c r="ARG44" s="77" t="s">
        <v>191</v>
      </c>
      <c r="ARH44" s="77" t="s">
        <v>191</v>
      </c>
      <c r="ARI44" s="77" t="s">
        <v>191</v>
      </c>
      <c r="ARJ44" s="77" t="s">
        <v>191</v>
      </c>
      <c r="ARK44" s="77" t="s">
        <v>191</v>
      </c>
      <c r="ARL44" s="77" t="s">
        <v>191</v>
      </c>
      <c r="ARM44" s="77" t="s">
        <v>191</v>
      </c>
      <c r="ARN44" s="77" t="s">
        <v>191</v>
      </c>
      <c r="ARO44" s="77" t="s">
        <v>191</v>
      </c>
      <c r="ARP44" s="77" t="s">
        <v>191</v>
      </c>
      <c r="ARQ44" s="77" t="s">
        <v>191</v>
      </c>
      <c r="ARR44" s="77" t="s">
        <v>191</v>
      </c>
      <c r="ARS44" s="77" t="s">
        <v>191</v>
      </c>
      <c r="ART44" s="77" t="s">
        <v>191</v>
      </c>
      <c r="ARU44" s="77" t="s">
        <v>191</v>
      </c>
      <c r="ARV44" s="77" t="s">
        <v>191</v>
      </c>
      <c r="ARW44" s="77" t="s">
        <v>191</v>
      </c>
      <c r="ARX44" s="77" t="s">
        <v>191</v>
      </c>
      <c r="ARY44" s="77" t="s">
        <v>191</v>
      </c>
      <c r="ARZ44" s="77" t="s">
        <v>191</v>
      </c>
      <c r="ASA44" s="77" t="s">
        <v>191</v>
      </c>
      <c r="ASB44" s="77" t="s">
        <v>191</v>
      </c>
      <c r="ASC44" s="77" t="s">
        <v>191</v>
      </c>
      <c r="ASD44" s="77" t="s">
        <v>191</v>
      </c>
      <c r="ASE44" s="77" t="s">
        <v>191</v>
      </c>
      <c r="ASF44" s="77" t="s">
        <v>191</v>
      </c>
      <c r="ASG44" s="77" t="s">
        <v>191</v>
      </c>
      <c r="ASH44" s="77" t="s">
        <v>191</v>
      </c>
      <c r="ASI44" s="77" t="s">
        <v>191</v>
      </c>
      <c r="ASJ44" s="77" t="s">
        <v>191</v>
      </c>
      <c r="ASK44" s="77" t="s">
        <v>191</v>
      </c>
      <c r="ASL44" s="77" t="s">
        <v>191</v>
      </c>
      <c r="ASM44" s="77" t="s">
        <v>191</v>
      </c>
      <c r="ASN44" s="77" t="s">
        <v>191</v>
      </c>
      <c r="ASO44" s="77" t="s">
        <v>191</v>
      </c>
      <c r="ASP44" s="77" t="s">
        <v>191</v>
      </c>
      <c r="ASQ44" s="77" t="s">
        <v>191</v>
      </c>
      <c r="ASR44" s="77" t="s">
        <v>191</v>
      </c>
      <c r="ASS44" s="77" t="s">
        <v>191</v>
      </c>
      <c r="AST44" s="77" t="s">
        <v>191</v>
      </c>
      <c r="ASU44" s="77" t="s">
        <v>191</v>
      </c>
      <c r="ASV44" s="77" t="s">
        <v>191</v>
      </c>
      <c r="ASW44" s="77" t="s">
        <v>191</v>
      </c>
      <c r="ASX44" s="77" t="s">
        <v>191</v>
      </c>
      <c r="ASY44" s="77" t="s">
        <v>191</v>
      </c>
      <c r="ASZ44" s="77" t="s">
        <v>191</v>
      </c>
      <c r="ATA44" s="77" t="s">
        <v>191</v>
      </c>
      <c r="ATB44" s="77" t="s">
        <v>191</v>
      </c>
      <c r="ATC44" s="77" t="s">
        <v>191</v>
      </c>
      <c r="ATD44" s="77" t="s">
        <v>191</v>
      </c>
      <c r="ATE44" s="77" t="s">
        <v>191</v>
      </c>
      <c r="ATF44" s="77" t="s">
        <v>191</v>
      </c>
      <c r="ATG44" s="77" t="s">
        <v>191</v>
      </c>
      <c r="ATH44" s="77" t="s">
        <v>191</v>
      </c>
      <c r="ATI44" s="77" t="s">
        <v>191</v>
      </c>
      <c r="ATJ44" s="77" t="s">
        <v>191</v>
      </c>
      <c r="ATK44" s="77" t="s">
        <v>191</v>
      </c>
      <c r="ATL44" s="77" t="s">
        <v>191</v>
      </c>
      <c r="ATM44" s="77" t="s">
        <v>191</v>
      </c>
      <c r="ATN44" s="77" t="s">
        <v>191</v>
      </c>
      <c r="ATO44" s="77" t="s">
        <v>191</v>
      </c>
      <c r="ATP44" s="77" t="s">
        <v>191</v>
      </c>
      <c r="ATQ44" s="77" t="s">
        <v>191</v>
      </c>
      <c r="ATR44" s="77" t="s">
        <v>191</v>
      </c>
      <c r="ATS44" s="77" t="s">
        <v>191</v>
      </c>
      <c r="ATT44" s="77" t="s">
        <v>191</v>
      </c>
      <c r="ATU44" s="77" t="s">
        <v>191</v>
      </c>
      <c r="ATV44" s="77" t="s">
        <v>191</v>
      </c>
      <c r="ATW44" s="77" t="s">
        <v>191</v>
      </c>
      <c r="ATX44" s="77" t="s">
        <v>191</v>
      </c>
      <c r="ATY44" s="77" t="s">
        <v>191</v>
      </c>
      <c r="ATZ44" s="77" t="s">
        <v>191</v>
      </c>
      <c r="AUA44" s="77" t="s">
        <v>191</v>
      </c>
      <c r="AUB44" s="77" t="s">
        <v>191</v>
      </c>
      <c r="AUC44" s="77" t="s">
        <v>191</v>
      </c>
      <c r="AUD44" s="77" t="s">
        <v>191</v>
      </c>
      <c r="AUE44" s="77" t="s">
        <v>191</v>
      </c>
      <c r="AUF44" s="77" t="s">
        <v>191</v>
      </c>
      <c r="AUG44" s="77" t="s">
        <v>191</v>
      </c>
      <c r="AUH44" s="77" t="s">
        <v>191</v>
      </c>
      <c r="AUI44" s="77" t="s">
        <v>191</v>
      </c>
      <c r="AUJ44" s="77" t="s">
        <v>191</v>
      </c>
      <c r="AUK44" s="77" t="s">
        <v>191</v>
      </c>
      <c r="AUL44" s="77" t="s">
        <v>191</v>
      </c>
      <c r="AUM44" s="77" t="s">
        <v>191</v>
      </c>
      <c r="AUN44" s="77" t="s">
        <v>191</v>
      </c>
      <c r="AUO44" s="77" t="s">
        <v>191</v>
      </c>
      <c r="AUP44" s="77" t="s">
        <v>191</v>
      </c>
      <c r="AUQ44" s="77" t="s">
        <v>191</v>
      </c>
      <c r="AUR44" s="77" t="s">
        <v>191</v>
      </c>
      <c r="AUS44" s="77" t="s">
        <v>191</v>
      </c>
      <c r="AUT44" s="77" t="s">
        <v>191</v>
      </c>
      <c r="AUU44" s="77" t="s">
        <v>191</v>
      </c>
      <c r="AUV44" s="77" t="s">
        <v>191</v>
      </c>
      <c r="AUW44" s="77" t="s">
        <v>191</v>
      </c>
      <c r="AUX44" s="77" t="s">
        <v>191</v>
      </c>
      <c r="AUY44" s="77" t="s">
        <v>191</v>
      </c>
      <c r="AUZ44" s="77" t="s">
        <v>191</v>
      </c>
      <c r="AVA44" s="77" t="s">
        <v>191</v>
      </c>
      <c r="AVB44" s="77" t="s">
        <v>191</v>
      </c>
      <c r="AVC44" s="77" t="s">
        <v>191</v>
      </c>
      <c r="AVD44" s="77" t="s">
        <v>191</v>
      </c>
      <c r="AVE44" s="77" t="s">
        <v>191</v>
      </c>
      <c r="AVF44" s="77" t="s">
        <v>191</v>
      </c>
      <c r="AVG44" s="77" t="s">
        <v>191</v>
      </c>
      <c r="AVH44" s="77" t="s">
        <v>191</v>
      </c>
      <c r="AVI44" s="77" t="s">
        <v>191</v>
      </c>
      <c r="AVJ44" s="77" t="s">
        <v>191</v>
      </c>
      <c r="AVK44" s="77" t="s">
        <v>191</v>
      </c>
      <c r="AVL44" s="77" t="s">
        <v>191</v>
      </c>
      <c r="AVM44" s="77" t="s">
        <v>191</v>
      </c>
      <c r="AVN44" s="77" t="s">
        <v>191</v>
      </c>
      <c r="AVO44" s="77" t="s">
        <v>191</v>
      </c>
      <c r="AVP44" s="77" t="s">
        <v>191</v>
      </c>
      <c r="AVQ44" s="77" t="s">
        <v>191</v>
      </c>
      <c r="AVR44" s="77" t="s">
        <v>191</v>
      </c>
      <c r="AVS44" s="77" t="s">
        <v>191</v>
      </c>
      <c r="AVT44" s="77" t="s">
        <v>191</v>
      </c>
      <c r="AVU44" s="77" t="s">
        <v>191</v>
      </c>
      <c r="AVV44" s="77" t="s">
        <v>191</v>
      </c>
      <c r="AVW44" s="77" t="s">
        <v>191</v>
      </c>
      <c r="AVX44" s="77" t="s">
        <v>191</v>
      </c>
      <c r="AVY44" s="77" t="s">
        <v>191</v>
      </c>
      <c r="AVZ44" s="77" t="s">
        <v>191</v>
      </c>
      <c r="AWA44" s="77" t="s">
        <v>191</v>
      </c>
      <c r="AWB44" s="77" t="s">
        <v>191</v>
      </c>
      <c r="AWC44" s="77" t="s">
        <v>191</v>
      </c>
      <c r="AWD44" s="77" t="s">
        <v>191</v>
      </c>
      <c r="AWE44" s="77" t="s">
        <v>191</v>
      </c>
      <c r="AWF44" s="77" t="s">
        <v>191</v>
      </c>
      <c r="AWG44" s="77" t="s">
        <v>191</v>
      </c>
      <c r="AWH44" s="77" t="s">
        <v>191</v>
      </c>
      <c r="AWI44" s="77" t="s">
        <v>191</v>
      </c>
      <c r="AWJ44" s="77" t="s">
        <v>191</v>
      </c>
      <c r="AWK44" s="77" t="s">
        <v>191</v>
      </c>
      <c r="AWL44" s="77" t="s">
        <v>191</v>
      </c>
      <c r="AWM44" s="77" t="s">
        <v>191</v>
      </c>
      <c r="AWN44" s="77" t="s">
        <v>191</v>
      </c>
      <c r="AWO44" s="77" t="s">
        <v>191</v>
      </c>
      <c r="AWP44" s="77" t="s">
        <v>191</v>
      </c>
      <c r="AWQ44" s="77" t="s">
        <v>191</v>
      </c>
      <c r="AWR44" s="77" t="s">
        <v>191</v>
      </c>
      <c r="AWS44" s="77" t="s">
        <v>191</v>
      </c>
      <c r="AWT44" s="77" t="s">
        <v>191</v>
      </c>
      <c r="AWU44" s="77" t="s">
        <v>191</v>
      </c>
      <c r="AWV44" s="77" t="s">
        <v>191</v>
      </c>
      <c r="AWW44" s="77" t="s">
        <v>191</v>
      </c>
      <c r="AWX44" s="77" t="s">
        <v>191</v>
      </c>
      <c r="AWY44" s="77" t="s">
        <v>191</v>
      </c>
      <c r="AWZ44" s="77" t="s">
        <v>191</v>
      </c>
      <c r="AXA44" s="77" t="s">
        <v>191</v>
      </c>
      <c r="AXB44" s="77" t="s">
        <v>191</v>
      </c>
      <c r="AXC44" s="77" t="s">
        <v>191</v>
      </c>
      <c r="AXD44" s="77" t="s">
        <v>191</v>
      </c>
      <c r="AXE44" s="77" t="s">
        <v>191</v>
      </c>
      <c r="AXF44" s="77" t="s">
        <v>191</v>
      </c>
      <c r="AXG44" s="77" t="s">
        <v>191</v>
      </c>
      <c r="AXH44" s="77" t="s">
        <v>191</v>
      </c>
      <c r="AXI44" s="77" t="s">
        <v>191</v>
      </c>
      <c r="AXJ44" s="77" t="s">
        <v>191</v>
      </c>
      <c r="AXK44" s="77" t="s">
        <v>191</v>
      </c>
      <c r="AXL44" s="77" t="s">
        <v>191</v>
      </c>
      <c r="AXM44" s="77" t="s">
        <v>191</v>
      </c>
      <c r="AXN44" s="77" t="s">
        <v>191</v>
      </c>
      <c r="AXO44" s="77" t="s">
        <v>191</v>
      </c>
      <c r="AXP44" s="77" t="s">
        <v>191</v>
      </c>
      <c r="AXQ44" s="77" t="s">
        <v>191</v>
      </c>
      <c r="AXR44" s="77" t="s">
        <v>191</v>
      </c>
      <c r="AXS44" s="77" t="s">
        <v>191</v>
      </c>
      <c r="AXT44" s="77" t="s">
        <v>191</v>
      </c>
      <c r="AXU44" s="77" t="s">
        <v>191</v>
      </c>
      <c r="AXV44" s="77" t="s">
        <v>191</v>
      </c>
      <c r="AXW44" s="77" t="s">
        <v>191</v>
      </c>
      <c r="AXX44" s="77" t="s">
        <v>191</v>
      </c>
      <c r="AXY44" s="77" t="s">
        <v>191</v>
      </c>
      <c r="AXZ44" s="77" t="s">
        <v>191</v>
      </c>
      <c r="AYA44" s="77" t="s">
        <v>191</v>
      </c>
      <c r="AYB44" s="77" t="s">
        <v>191</v>
      </c>
      <c r="AYC44" s="77" t="s">
        <v>191</v>
      </c>
      <c r="AYD44" s="77" t="s">
        <v>191</v>
      </c>
      <c r="AYE44" s="77" t="s">
        <v>191</v>
      </c>
      <c r="AYF44" s="77" t="s">
        <v>191</v>
      </c>
      <c r="AYG44" s="77" t="s">
        <v>191</v>
      </c>
      <c r="AYH44" s="77" t="s">
        <v>191</v>
      </c>
      <c r="AYI44" s="77" t="s">
        <v>191</v>
      </c>
      <c r="AYJ44" s="77" t="s">
        <v>191</v>
      </c>
      <c r="AYK44" s="77" t="s">
        <v>191</v>
      </c>
      <c r="AYL44" s="77" t="s">
        <v>191</v>
      </c>
      <c r="AYM44" s="77" t="s">
        <v>191</v>
      </c>
      <c r="AYN44" s="77" t="s">
        <v>191</v>
      </c>
      <c r="AYO44" s="77" t="s">
        <v>191</v>
      </c>
      <c r="AYP44" s="77" t="s">
        <v>191</v>
      </c>
      <c r="AYQ44" s="77" t="s">
        <v>191</v>
      </c>
      <c r="AYR44" s="77" t="s">
        <v>191</v>
      </c>
      <c r="AYS44" s="77" t="s">
        <v>191</v>
      </c>
      <c r="AYT44" s="77" t="s">
        <v>191</v>
      </c>
      <c r="AYU44" s="77" t="s">
        <v>191</v>
      </c>
      <c r="AYV44" s="77" t="s">
        <v>191</v>
      </c>
      <c r="AYW44" s="77" t="s">
        <v>191</v>
      </c>
      <c r="AYX44" s="77" t="s">
        <v>191</v>
      </c>
      <c r="AYY44" s="77" t="s">
        <v>191</v>
      </c>
      <c r="AYZ44" s="77" t="s">
        <v>191</v>
      </c>
      <c r="AZA44" s="77" t="s">
        <v>191</v>
      </c>
      <c r="AZB44" s="77" t="s">
        <v>191</v>
      </c>
      <c r="AZC44" s="77" t="s">
        <v>191</v>
      </c>
      <c r="AZD44" s="77" t="s">
        <v>191</v>
      </c>
      <c r="AZE44" s="77" t="s">
        <v>191</v>
      </c>
      <c r="AZF44" s="77" t="s">
        <v>191</v>
      </c>
      <c r="AZG44" s="77" t="s">
        <v>191</v>
      </c>
      <c r="AZH44" s="77" t="s">
        <v>191</v>
      </c>
      <c r="AZI44" s="77" t="s">
        <v>191</v>
      </c>
      <c r="AZJ44" s="77" t="s">
        <v>191</v>
      </c>
      <c r="AZK44" s="77" t="s">
        <v>191</v>
      </c>
      <c r="AZL44" s="77" t="s">
        <v>191</v>
      </c>
      <c r="AZM44" s="77" t="s">
        <v>191</v>
      </c>
      <c r="AZN44" s="77" t="s">
        <v>191</v>
      </c>
      <c r="AZO44" s="77" t="s">
        <v>191</v>
      </c>
      <c r="AZP44" s="77" t="s">
        <v>191</v>
      </c>
      <c r="AZQ44" s="77" t="s">
        <v>191</v>
      </c>
      <c r="AZR44" s="77" t="s">
        <v>191</v>
      </c>
      <c r="AZS44" s="77" t="s">
        <v>191</v>
      </c>
      <c r="AZT44" s="77" t="s">
        <v>191</v>
      </c>
      <c r="AZU44" s="77" t="s">
        <v>191</v>
      </c>
      <c r="AZV44" s="77" t="s">
        <v>191</v>
      </c>
      <c r="AZW44" s="77" t="s">
        <v>191</v>
      </c>
      <c r="AZX44" s="77" t="s">
        <v>191</v>
      </c>
      <c r="AZY44" s="77" t="s">
        <v>191</v>
      </c>
      <c r="AZZ44" s="77" t="s">
        <v>191</v>
      </c>
      <c r="BAA44" s="77" t="s">
        <v>191</v>
      </c>
      <c r="BAB44" s="77" t="s">
        <v>191</v>
      </c>
      <c r="BAC44" s="77" t="s">
        <v>191</v>
      </c>
      <c r="BAD44" s="77" t="s">
        <v>191</v>
      </c>
      <c r="BAE44" s="77" t="s">
        <v>191</v>
      </c>
      <c r="BAF44" s="77" t="s">
        <v>191</v>
      </c>
      <c r="BAG44" s="77" t="s">
        <v>191</v>
      </c>
      <c r="BAH44" s="77" t="s">
        <v>191</v>
      </c>
      <c r="BAI44" s="77" t="s">
        <v>191</v>
      </c>
      <c r="BAJ44" s="77" t="s">
        <v>191</v>
      </c>
      <c r="BAK44" s="77" t="s">
        <v>191</v>
      </c>
      <c r="BAL44" s="77" t="s">
        <v>191</v>
      </c>
      <c r="BAM44" s="77" t="s">
        <v>191</v>
      </c>
      <c r="BAN44" s="77" t="s">
        <v>191</v>
      </c>
      <c r="BAO44" s="77" t="s">
        <v>191</v>
      </c>
      <c r="BAP44" s="77" t="s">
        <v>191</v>
      </c>
      <c r="BAQ44" s="77" t="s">
        <v>191</v>
      </c>
      <c r="BAR44" s="77" t="s">
        <v>191</v>
      </c>
      <c r="BAS44" s="77" t="s">
        <v>191</v>
      </c>
      <c r="BAT44" s="77" t="s">
        <v>191</v>
      </c>
      <c r="BAU44" s="77" t="s">
        <v>191</v>
      </c>
      <c r="BAV44" s="77" t="s">
        <v>191</v>
      </c>
      <c r="BAW44" s="77" t="s">
        <v>191</v>
      </c>
      <c r="BAX44" s="77" t="s">
        <v>191</v>
      </c>
      <c r="BAY44" s="77" t="s">
        <v>191</v>
      </c>
      <c r="BAZ44" s="77" t="s">
        <v>191</v>
      </c>
      <c r="BBA44" s="77" t="s">
        <v>191</v>
      </c>
      <c r="BBB44" s="77" t="s">
        <v>191</v>
      </c>
      <c r="BBC44" s="77" t="s">
        <v>191</v>
      </c>
      <c r="BBD44" s="77" t="s">
        <v>191</v>
      </c>
      <c r="BBE44" s="77" t="s">
        <v>191</v>
      </c>
      <c r="BBF44" s="77" t="s">
        <v>191</v>
      </c>
      <c r="BBG44" s="77" t="s">
        <v>191</v>
      </c>
      <c r="BBH44" s="77" t="s">
        <v>191</v>
      </c>
      <c r="BBI44" s="77" t="s">
        <v>191</v>
      </c>
      <c r="BBJ44" s="77" t="s">
        <v>191</v>
      </c>
      <c r="BBK44" s="77" t="s">
        <v>191</v>
      </c>
      <c r="BBL44" s="77" t="s">
        <v>191</v>
      </c>
      <c r="BBM44" s="77" t="s">
        <v>191</v>
      </c>
      <c r="BBN44" s="77" t="s">
        <v>191</v>
      </c>
      <c r="BBO44" s="77" t="s">
        <v>191</v>
      </c>
      <c r="BBP44" s="77" t="s">
        <v>191</v>
      </c>
      <c r="BBQ44" s="77" t="s">
        <v>191</v>
      </c>
      <c r="BBR44" s="77" t="s">
        <v>191</v>
      </c>
      <c r="BBS44" s="77" t="s">
        <v>191</v>
      </c>
      <c r="BBT44" s="77" t="s">
        <v>191</v>
      </c>
      <c r="BBU44" s="77" t="s">
        <v>191</v>
      </c>
      <c r="BBV44" s="77" t="s">
        <v>191</v>
      </c>
      <c r="BBW44" s="77" t="s">
        <v>191</v>
      </c>
      <c r="BBX44" s="77" t="s">
        <v>191</v>
      </c>
      <c r="BBY44" s="77" t="s">
        <v>191</v>
      </c>
      <c r="BBZ44" s="77" t="s">
        <v>191</v>
      </c>
      <c r="BCA44" s="77" t="s">
        <v>191</v>
      </c>
      <c r="BCB44" s="77" t="s">
        <v>191</v>
      </c>
      <c r="BCC44" s="77" t="s">
        <v>191</v>
      </c>
      <c r="BCD44" s="77" t="s">
        <v>191</v>
      </c>
      <c r="BCE44" s="77" t="s">
        <v>191</v>
      </c>
      <c r="BCF44" s="77" t="s">
        <v>191</v>
      </c>
      <c r="BCG44" s="77" t="s">
        <v>191</v>
      </c>
      <c r="BCH44" s="77" t="s">
        <v>191</v>
      </c>
      <c r="BCI44" s="77" t="s">
        <v>191</v>
      </c>
      <c r="BCJ44" s="77" t="s">
        <v>191</v>
      </c>
      <c r="BCK44" s="77" t="s">
        <v>191</v>
      </c>
      <c r="BCL44" s="77" t="s">
        <v>191</v>
      </c>
      <c r="BCM44" s="77" t="s">
        <v>191</v>
      </c>
      <c r="BCN44" s="77" t="s">
        <v>191</v>
      </c>
      <c r="BCO44" s="77" t="s">
        <v>191</v>
      </c>
      <c r="BCP44" s="77" t="s">
        <v>191</v>
      </c>
      <c r="BCQ44" s="77" t="s">
        <v>191</v>
      </c>
      <c r="BCR44" s="77" t="s">
        <v>191</v>
      </c>
      <c r="BCS44" s="77" t="s">
        <v>191</v>
      </c>
      <c r="BCT44" s="77" t="s">
        <v>191</v>
      </c>
      <c r="BCU44" s="77" t="s">
        <v>191</v>
      </c>
      <c r="BCV44" s="77" t="s">
        <v>191</v>
      </c>
      <c r="BCW44" s="77" t="s">
        <v>191</v>
      </c>
      <c r="BCX44" s="77" t="s">
        <v>191</v>
      </c>
      <c r="BCY44" s="77" t="s">
        <v>191</v>
      </c>
      <c r="BCZ44" s="77" t="s">
        <v>191</v>
      </c>
      <c r="BDA44" s="77" t="s">
        <v>191</v>
      </c>
      <c r="BDB44" s="77" t="s">
        <v>191</v>
      </c>
      <c r="BDC44" s="77" t="s">
        <v>191</v>
      </c>
      <c r="BDD44" s="77" t="s">
        <v>191</v>
      </c>
      <c r="BDE44" s="77" t="s">
        <v>191</v>
      </c>
      <c r="BDF44" s="77" t="s">
        <v>191</v>
      </c>
      <c r="BDG44" s="77" t="s">
        <v>191</v>
      </c>
      <c r="BDH44" s="77" t="s">
        <v>191</v>
      </c>
      <c r="BDI44" s="77" t="s">
        <v>191</v>
      </c>
      <c r="BDJ44" s="77" t="s">
        <v>191</v>
      </c>
      <c r="BDK44" s="77" t="s">
        <v>191</v>
      </c>
      <c r="BDL44" s="77" t="s">
        <v>191</v>
      </c>
      <c r="BDM44" s="77" t="s">
        <v>191</v>
      </c>
      <c r="BDN44" s="77" t="s">
        <v>191</v>
      </c>
      <c r="BDO44" s="77" t="s">
        <v>191</v>
      </c>
      <c r="BDP44" s="77" t="s">
        <v>191</v>
      </c>
      <c r="BDQ44" s="77" t="s">
        <v>191</v>
      </c>
      <c r="BDR44" s="77" t="s">
        <v>191</v>
      </c>
      <c r="BDS44" s="77" t="s">
        <v>191</v>
      </c>
      <c r="BDT44" s="77" t="s">
        <v>191</v>
      </c>
      <c r="BDU44" s="77" t="s">
        <v>191</v>
      </c>
      <c r="BDV44" s="77" t="s">
        <v>191</v>
      </c>
      <c r="BDW44" s="77" t="s">
        <v>191</v>
      </c>
      <c r="BDX44" s="77" t="s">
        <v>191</v>
      </c>
      <c r="BDY44" s="77" t="s">
        <v>191</v>
      </c>
      <c r="BDZ44" s="77" t="s">
        <v>191</v>
      </c>
      <c r="BEA44" s="77" t="s">
        <v>191</v>
      </c>
      <c r="BEB44" s="77" t="s">
        <v>191</v>
      </c>
      <c r="BEC44" s="77" t="s">
        <v>191</v>
      </c>
      <c r="BED44" s="77" t="s">
        <v>191</v>
      </c>
      <c r="BEE44" s="77" t="s">
        <v>191</v>
      </c>
      <c r="BEF44" s="77" t="s">
        <v>191</v>
      </c>
      <c r="BEG44" s="77" t="s">
        <v>191</v>
      </c>
      <c r="BEH44" s="77" t="s">
        <v>191</v>
      </c>
      <c r="BEI44" s="77" t="s">
        <v>191</v>
      </c>
      <c r="BEJ44" s="77" t="s">
        <v>191</v>
      </c>
      <c r="BEK44" s="77" t="s">
        <v>191</v>
      </c>
      <c r="BEL44" s="77" t="s">
        <v>191</v>
      </c>
      <c r="BEM44" s="77" t="s">
        <v>191</v>
      </c>
      <c r="BEN44" s="77" t="s">
        <v>191</v>
      </c>
      <c r="BEO44" s="77" t="s">
        <v>191</v>
      </c>
      <c r="BEP44" s="77" t="s">
        <v>191</v>
      </c>
      <c r="BEQ44" s="77" t="s">
        <v>191</v>
      </c>
      <c r="BER44" s="77" t="s">
        <v>191</v>
      </c>
      <c r="BES44" s="77" t="s">
        <v>191</v>
      </c>
      <c r="BET44" s="77" t="s">
        <v>191</v>
      </c>
      <c r="BEU44" s="77" t="s">
        <v>191</v>
      </c>
      <c r="BEV44" s="77" t="s">
        <v>191</v>
      </c>
      <c r="BEW44" s="77" t="s">
        <v>191</v>
      </c>
      <c r="BEX44" s="77" t="s">
        <v>191</v>
      </c>
      <c r="BEY44" s="77" t="s">
        <v>191</v>
      </c>
      <c r="BEZ44" s="77" t="s">
        <v>191</v>
      </c>
      <c r="BFA44" s="77" t="s">
        <v>191</v>
      </c>
      <c r="BFB44" s="77" t="s">
        <v>191</v>
      </c>
      <c r="BFC44" s="77" t="s">
        <v>191</v>
      </c>
      <c r="BFD44" s="77" t="s">
        <v>191</v>
      </c>
      <c r="BFE44" s="77" t="s">
        <v>191</v>
      </c>
      <c r="BFF44" s="77" t="s">
        <v>191</v>
      </c>
      <c r="BFG44" s="77" t="s">
        <v>191</v>
      </c>
      <c r="BFH44" s="77" t="s">
        <v>191</v>
      </c>
      <c r="BFI44" s="77" t="s">
        <v>191</v>
      </c>
      <c r="BFJ44" s="77" t="s">
        <v>191</v>
      </c>
      <c r="BFK44" s="77" t="s">
        <v>191</v>
      </c>
      <c r="BFL44" s="77" t="s">
        <v>191</v>
      </c>
      <c r="BFM44" s="77" t="s">
        <v>191</v>
      </c>
      <c r="BFN44" s="77" t="s">
        <v>191</v>
      </c>
      <c r="BFO44" s="77" t="s">
        <v>191</v>
      </c>
      <c r="BFP44" s="77" t="s">
        <v>191</v>
      </c>
      <c r="BFQ44" s="77" t="s">
        <v>191</v>
      </c>
      <c r="BFR44" s="77" t="s">
        <v>191</v>
      </c>
      <c r="BFS44" s="77" t="s">
        <v>191</v>
      </c>
      <c r="BFT44" s="77" t="s">
        <v>191</v>
      </c>
      <c r="BFU44" s="77" t="s">
        <v>191</v>
      </c>
      <c r="BFV44" s="77" t="s">
        <v>191</v>
      </c>
      <c r="BFW44" s="77" t="s">
        <v>191</v>
      </c>
      <c r="BFX44" s="77" t="s">
        <v>191</v>
      </c>
      <c r="BFY44" s="77" t="s">
        <v>191</v>
      </c>
      <c r="BFZ44" s="77" t="s">
        <v>191</v>
      </c>
      <c r="BGA44" s="77" t="s">
        <v>191</v>
      </c>
      <c r="BGB44" s="77" t="s">
        <v>191</v>
      </c>
      <c r="BGC44" s="77" t="s">
        <v>191</v>
      </c>
      <c r="BGD44" s="77" t="s">
        <v>191</v>
      </c>
      <c r="BGE44" s="77" t="s">
        <v>191</v>
      </c>
      <c r="BGF44" s="77" t="s">
        <v>191</v>
      </c>
      <c r="BGG44" s="77" t="s">
        <v>191</v>
      </c>
      <c r="BGH44" s="77" t="s">
        <v>191</v>
      </c>
      <c r="BGI44" s="77" t="s">
        <v>191</v>
      </c>
      <c r="BGJ44" s="77" t="s">
        <v>191</v>
      </c>
      <c r="BGK44" s="77" t="s">
        <v>191</v>
      </c>
      <c r="BGL44" s="77" t="s">
        <v>191</v>
      </c>
      <c r="BGM44" s="77" t="s">
        <v>191</v>
      </c>
      <c r="BGN44" s="77" t="s">
        <v>191</v>
      </c>
      <c r="BGO44" s="77" t="s">
        <v>191</v>
      </c>
      <c r="BGP44" s="77" t="s">
        <v>191</v>
      </c>
      <c r="BGQ44" s="77" t="s">
        <v>191</v>
      </c>
      <c r="BGR44" s="77" t="s">
        <v>191</v>
      </c>
      <c r="BGS44" s="77" t="s">
        <v>191</v>
      </c>
      <c r="BGT44" s="77" t="s">
        <v>191</v>
      </c>
      <c r="BGU44" s="77" t="s">
        <v>191</v>
      </c>
      <c r="BGV44" s="77" t="s">
        <v>191</v>
      </c>
      <c r="BGW44" s="77" t="s">
        <v>191</v>
      </c>
      <c r="BGX44" s="77" t="s">
        <v>191</v>
      </c>
      <c r="BGY44" s="77" t="s">
        <v>191</v>
      </c>
      <c r="BGZ44" s="77" t="s">
        <v>191</v>
      </c>
      <c r="BHA44" s="77" t="s">
        <v>191</v>
      </c>
      <c r="BHB44" s="77" t="s">
        <v>191</v>
      </c>
      <c r="BHC44" s="77" t="s">
        <v>191</v>
      </c>
      <c r="BHD44" s="77" t="s">
        <v>191</v>
      </c>
      <c r="BHE44" s="77" t="s">
        <v>191</v>
      </c>
      <c r="BHF44" s="77" t="s">
        <v>191</v>
      </c>
      <c r="BHG44" s="77" t="s">
        <v>191</v>
      </c>
      <c r="BHH44" s="77" t="s">
        <v>191</v>
      </c>
      <c r="BHI44" s="77" t="s">
        <v>191</v>
      </c>
      <c r="BHJ44" s="77" t="s">
        <v>191</v>
      </c>
      <c r="BHK44" s="77" t="s">
        <v>191</v>
      </c>
      <c r="BHL44" s="77" t="s">
        <v>191</v>
      </c>
      <c r="BHM44" s="77" t="s">
        <v>191</v>
      </c>
      <c r="BHN44" s="77" t="s">
        <v>191</v>
      </c>
      <c r="BHO44" s="77" t="s">
        <v>191</v>
      </c>
      <c r="BHP44" s="77" t="s">
        <v>191</v>
      </c>
      <c r="BHQ44" s="77" t="s">
        <v>191</v>
      </c>
      <c r="BHR44" s="77" t="s">
        <v>191</v>
      </c>
      <c r="BHS44" s="77" t="s">
        <v>191</v>
      </c>
      <c r="BHT44" s="77" t="s">
        <v>191</v>
      </c>
      <c r="BHU44" s="77" t="s">
        <v>191</v>
      </c>
      <c r="BHV44" s="77" t="s">
        <v>191</v>
      </c>
      <c r="BHW44" s="77" t="s">
        <v>191</v>
      </c>
      <c r="BHX44" s="77" t="s">
        <v>191</v>
      </c>
      <c r="BHY44" s="77" t="s">
        <v>191</v>
      </c>
      <c r="BHZ44" s="77" t="s">
        <v>191</v>
      </c>
      <c r="BIA44" s="77" t="s">
        <v>191</v>
      </c>
      <c r="BIB44" s="77" t="s">
        <v>191</v>
      </c>
      <c r="BIC44" s="77" t="s">
        <v>191</v>
      </c>
      <c r="BID44" s="77" t="s">
        <v>191</v>
      </c>
      <c r="BIE44" s="77" t="s">
        <v>191</v>
      </c>
      <c r="BIF44" s="77" t="s">
        <v>191</v>
      </c>
      <c r="BIG44" s="77" t="s">
        <v>191</v>
      </c>
      <c r="BIH44" s="77" t="s">
        <v>191</v>
      </c>
      <c r="BII44" s="77" t="s">
        <v>191</v>
      </c>
      <c r="BIJ44" s="77" t="s">
        <v>191</v>
      </c>
      <c r="BIK44" s="77" t="s">
        <v>191</v>
      </c>
      <c r="BIL44" s="77" t="s">
        <v>191</v>
      </c>
      <c r="BIM44" s="77" t="s">
        <v>191</v>
      </c>
      <c r="BIN44" s="77" t="s">
        <v>191</v>
      </c>
      <c r="BIO44" s="77" t="s">
        <v>191</v>
      </c>
      <c r="BIP44" s="77" t="s">
        <v>191</v>
      </c>
      <c r="BIQ44" s="77" t="s">
        <v>191</v>
      </c>
      <c r="BIR44" s="77" t="s">
        <v>191</v>
      </c>
      <c r="BIS44" s="77" t="s">
        <v>191</v>
      </c>
      <c r="BIT44" s="77" t="s">
        <v>191</v>
      </c>
      <c r="BIU44" s="77" t="s">
        <v>191</v>
      </c>
      <c r="BIV44" s="77" t="s">
        <v>191</v>
      </c>
      <c r="BIW44" s="77" t="s">
        <v>191</v>
      </c>
      <c r="BIX44" s="77" t="s">
        <v>191</v>
      </c>
      <c r="BIY44" s="77" t="s">
        <v>191</v>
      </c>
      <c r="BIZ44" s="77" t="s">
        <v>191</v>
      </c>
      <c r="BJA44" s="77" t="s">
        <v>191</v>
      </c>
      <c r="BJB44" s="77" t="s">
        <v>191</v>
      </c>
      <c r="BJC44" s="77" t="s">
        <v>191</v>
      </c>
      <c r="BJD44" s="77" t="s">
        <v>191</v>
      </c>
      <c r="BJE44" s="77" t="s">
        <v>191</v>
      </c>
      <c r="BJF44" s="77" t="s">
        <v>191</v>
      </c>
      <c r="BJG44" s="77" t="s">
        <v>191</v>
      </c>
      <c r="BJH44" s="77" t="s">
        <v>191</v>
      </c>
      <c r="BJI44" s="77" t="s">
        <v>191</v>
      </c>
      <c r="BJJ44" s="77" t="s">
        <v>191</v>
      </c>
      <c r="BJK44" s="77" t="s">
        <v>191</v>
      </c>
      <c r="BJL44" s="77" t="s">
        <v>191</v>
      </c>
      <c r="BJM44" s="77" t="s">
        <v>191</v>
      </c>
      <c r="BJN44" s="77" t="s">
        <v>191</v>
      </c>
      <c r="BJO44" s="77" t="s">
        <v>191</v>
      </c>
      <c r="BJP44" s="77" t="s">
        <v>191</v>
      </c>
      <c r="BJQ44" s="77" t="s">
        <v>191</v>
      </c>
      <c r="BJR44" s="77" t="s">
        <v>191</v>
      </c>
      <c r="BJS44" s="77" t="s">
        <v>191</v>
      </c>
      <c r="BJT44" s="77" t="s">
        <v>191</v>
      </c>
      <c r="BJU44" s="77" t="s">
        <v>191</v>
      </c>
      <c r="BJV44" s="77" t="s">
        <v>191</v>
      </c>
      <c r="BJW44" s="77" t="s">
        <v>191</v>
      </c>
      <c r="BJX44" s="77" t="s">
        <v>191</v>
      </c>
      <c r="BJY44" s="77" t="s">
        <v>191</v>
      </c>
      <c r="BJZ44" s="77" t="s">
        <v>191</v>
      </c>
      <c r="BKA44" s="77" t="s">
        <v>191</v>
      </c>
      <c r="BKB44" s="77" t="s">
        <v>191</v>
      </c>
      <c r="BKC44" s="77" t="s">
        <v>191</v>
      </c>
      <c r="BKD44" s="77" t="s">
        <v>191</v>
      </c>
      <c r="BKE44" s="77" t="s">
        <v>191</v>
      </c>
      <c r="BKF44" s="77" t="s">
        <v>191</v>
      </c>
      <c r="BKG44" s="77" t="s">
        <v>191</v>
      </c>
      <c r="BKH44" s="77" t="s">
        <v>191</v>
      </c>
      <c r="BKI44" s="77" t="s">
        <v>191</v>
      </c>
      <c r="BKJ44" s="77" t="s">
        <v>191</v>
      </c>
      <c r="BKK44" s="77" t="s">
        <v>191</v>
      </c>
      <c r="BKL44" s="77" t="s">
        <v>191</v>
      </c>
      <c r="BKM44" s="77" t="s">
        <v>191</v>
      </c>
      <c r="BKN44" s="77" t="s">
        <v>191</v>
      </c>
      <c r="BKO44" s="77" t="s">
        <v>191</v>
      </c>
      <c r="BKP44" s="77" t="s">
        <v>191</v>
      </c>
      <c r="BKQ44" s="77" t="s">
        <v>191</v>
      </c>
      <c r="BKR44" s="77" t="s">
        <v>191</v>
      </c>
      <c r="BKS44" s="77" t="s">
        <v>191</v>
      </c>
      <c r="BKT44" s="77" t="s">
        <v>191</v>
      </c>
      <c r="BKU44" s="77" t="s">
        <v>191</v>
      </c>
      <c r="BKV44" s="77" t="s">
        <v>191</v>
      </c>
      <c r="BKW44" s="77" t="s">
        <v>191</v>
      </c>
      <c r="BKX44" s="77" t="s">
        <v>191</v>
      </c>
      <c r="BKY44" s="77" t="s">
        <v>191</v>
      </c>
      <c r="BKZ44" s="77" t="s">
        <v>191</v>
      </c>
      <c r="BLA44" s="77" t="s">
        <v>191</v>
      </c>
      <c r="BLB44" s="77" t="s">
        <v>191</v>
      </c>
      <c r="BLC44" s="77" t="s">
        <v>191</v>
      </c>
      <c r="BLD44" s="77" t="s">
        <v>191</v>
      </c>
      <c r="BLE44" s="77" t="s">
        <v>191</v>
      </c>
      <c r="BLF44" s="77" t="s">
        <v>191</v>
      </c>
      <c r="BLG44" s="77" t="s">
        <v>191</v>
      </c>
      <c r="BLH44" s="77" t="s">
        <v>191</v>
      </c>
      <c r="BLI44" s="77" t="s">
        <v>191</v>
      </c>
      <c r="BLJ44" s="77" t="s">
        <v>191</v>
      </c>
      <c r="BLK44" s="77" t="s">
        <v>191</v>
      </c>
      <c r="BLL44" s="77" t="s">
        <v>191</v>
      </c>
      <c r="BLM44" s="77" t="s">
        <v>191</v>
      </c>
      <c r="BLN44" s="77" t="s">
        <v>191</v>
      </c>
      <c r="BLO44" s="77" t="s">
        <v>191</v>
      </c>
      <c r="BLP44" s="77" t="s">
        <v>191</v>
      </c>
      <c r="BLQ44" s="77" t="s">
        <v>191</v>
      </c>
      <c r="BLR44" s="77" t="s">
        <v>191</v>
      </c>
      <c r="BLS44" s="77" t="s">
        <v>191</v>
      </c>
      <c r="BLT44" s="77" t="s">
        <v>191</v>
      </c>
      <c r="BLU44" s="77" t="s">
        <v>191</v>
      </c>
      <c r="BLV44" s="77" t="s">
        <v>191</v>
      </c>
      <c r="BLW44" s="77" t="s">
        <v>191</v>
      </c>
      <c r="BLX44" s="77" t="s">
        <v>191</v>
      </c>
      <c r="BLY44" s="77" t="s">
        <v>191</v>
      </c>
      <c r="BLZ44" s="77" t="s">
        <v>191</v>
      </c>
      <c r="BMA44" s="77" t="s">
        <v>191</v>
      </c>
      <c r="BMB44" s="77" t="s">
        <v>191</v>
      </c>
      <c r="BMC44" s="77" t="s">
        <v>191</v>
      </c>
      <c r="BMD44" s="77" t="s">
        <v>191</v>
      </c>
      <c r="BME44" s="77" t="s">
        <v>191</v>
      </c>
      <c r="BMF44" s="77" t="s">
        <v>191</v>
      </c>
      <c r="BMG44" s="77" t="s">
        <v>191</v>
      </c>
      <c r="BMH44" s="77" t="s">
        <v>191</v>
      </c>
      <c r="BMI44" s="77" t="s">
        <v>191</v>
      </c>
      <c r="BMJ44" s="77" t="s">
        <v>191</v>
      </c>
      <c r="BMK44" s="77" t="s">
        <v>191</v>
      </c>
      <c r="BML44" s="77" t="s">
        <v>191</v>
      </c>
      <c r="BMM44" s="77" t="s">
        <v>191</v>
      </c>
      <c r="BMN44" s="77" t="s">
        <v>191</v>
      </c>
      <c r="BMO44" s="77" t="s">
        <v>191</v>
      </c>
      <c r="BMP44" s="77" t="s">
        <v>191</v>
      </c>
      <c r="BMQ44" s="77" t="s">
        <v>191</v>
      </c>
      <c r="BMR44" s="77" t="s">
        <v>191</v>
      </c>
      <c r="BMS44" s="77" t="s">
        <v>191</v>
      </c>
      <c r="BMT44" s="77" t="s">
        <v>191</v>
      </c>
      <c r="BMU44" s="77" t="s">
        <v>191</v>
      </c>
      <c r="BMV44" s="77" t="s">
        <v>191</v>
      </c>
      <c r="BMW44" s="77" t="s">
        <v>191</v>
      </c>
      <c r="BMX44" s="77" t="s">
        <v>191</v>
      </c>
      <c r="BMY44" s="77" t="s">
        <v>191</v>
      </c>
      <c r="BMZ44" s="77" t="s">
        <v>191</v>
      </c>
      <c r="BNA44" s="77" t="s">
        <v>191</v>
      </c>
      <c r="BNB44" s="77" t="s">
        <v>191</v>
      </c>
      <c r="BNC44" s="77" t="s">
        <v>191</v>
      </c>
      <c r="BND44" s="77" t="s">
        <v>191</v>
      </c>
      <c r="BNE44" s="77" t="s">
        <v>191</v>
      </c>
      <c r="BNF44" s="77" t="s">
        <v>191</v>
      </c>
      <c r="BNG44" s="77" t="s">
        <v>191</v>
      </c>
      <c r="BNH44" s="77" t="s">
        <v>191</v>
      </c>
      <c r="BNI44" s="77" t="s">
        <v>191</v>
      </c>
      <c r="BNJ44" s="77" t="s">
        <v>191</v>
      </c>
      <c r="BNK44" s="77" t="s">
        <v>191</v>
      </c>
      <c r="BNL44" s="77" t="s">
        <v>191</v>
      </c>
      <c r="BNM44" s="77" t="s">
        <v>191</v>
      </c>
      <c r="BNN44" s="77" t="s">
        <v>191</v>
      </c>
      <c r="BNO44" s="77" t="s">
        <v>191</v>
      </c>
      <c r="BNP44" s="77" t="s">
        <v>191</v>
      </c>
      <c r="BNQ44" s="77" t="s">
        <v>191</v>
      </c>
      <c r="BNR44" s="77" t="s">
        <v>191</v>
      </c>
      <c r="BNS44" s="77" t="s">
        <v>191</v>
      </c>
      <c r="BNT44" s="77" t="s">
        <v>191</v>
      </c>
      <c r="BNU44" s="77" t="s">
        <v>191</v>
      </c>
      <c r="BNV44" s="77" t="s">
        <v>191</v>
      </c>
      <c r="BNW44" s="77" t="s">
        <v>191</v>
      </c>
      <c r="BNX44" s="77" t="s">
        <v>191</v>
      </c>
      <c r="BNY44" s="77" t="s">
        <v>191</v>
      </c>
      <c r="BNZ44" s="77" t="s">
        <v>191</v>
      </c>
      <c r="BOA44" s="77" t="s">
        <v>191</v>
      </c>
      <c r="BOB44" s="77" t="s">
        <v>191</v>
      </c>
      <c r="BOC44" s="77" t="s">
        <v>191</v>
      </c>
      <c r="BOD44" s="77" t="s">
        <v>191</v>
      </c>
      <c r="BOE44" s="77" t="s">
        <v>191</v>
      </c>
      <c r="BOF44" s="77" t="s">
        <v>191</v>
      </c>
      <c r="BOG44" s="77" t="s">
        <v>191</v>
      </c>
      <c r="BOH44" s="77" t="s">
        <v>191</v>
      </c>
      <c r="BOI44" s="77" t="s">
        <v>191</v>
      </c>
      <c r="BOJ44" s="77" t="s">
        <v>191</v>
      </c>
      <c r="BOK44" s="77" t="s">
        <v>191</v>
      </c>
      <c r="BOL44" s="77" t="s">
        <v>191</v>
      </c>
      <c r="BOM44" s="77" t="s">
        <v>191</v>
      </c>
      <c r="BON44" s="77" t="s">
        <v>191</v>
      </c>
      <c r="BOO44" s="77" t="s">
        <v>191</v>
      </c>
      <c r="BOP44" s="77" t="s">
        <v>191</v>
      </c>
      <c r="BOQ44" s="77" t="s">
        <v>191</v>
      </c>
      <c r="BOR44" s="77" t="s">
        <v>191</v>
      </c>
      <c r="BOS44" s="77" t="s">
        <v>191</v>
      </c>
      <c r="BOT44" s="77" t="s">
        <v>191</v>
      </c>
      <c r="BOU44" s="77" t="s">
        <v>191</v>
      </c>
      <c r="BOV44" s="77" t="s">
        <v>191</v>
      </c>
      <c r="BOW44" s="77" t="s">
        <v>191</v>
      </c>
      <c r="BOX44" s="77" t="s">
        <v>191</v>
      </c>
      <c r="BOY44" s="77" t="s">
        <v>191</v>
      </c>
      <c r="BOZ44" s="77" t="s">
        <v>191</v>
      </c>
      <c r="BPA44" s="77" t="s">
        <v>191</v>
      </c>
      <c r="BPB44" s="77" t="s">
        <v>191</v>
      </c>
      <c r="BPC44" s="77" t="s">
        <v>191</v>
      </c>
      <c r="BPD44" s="77" t="s">
        <v>191</v>
      </c>
      <c r="BPE44" s="77" t="s">
        <v>191</v>
      </c>
      <c r="BPF44" s="77" t="s">
        <v>191</v>
      </c>
      <c r="BPG44" s="77" t="s">
        <v>191</v>
      </c>
      <c r="BPH44" s="77" t="s">
        <v>191</v>
      </c>
      <c r="BPI44" s="77" t="s">
        <v>191</v>
      </c>
      <c r="BPJ44" s="77" t="s">
        <v>191</v>
      </c>
      <c r="BPK44" s="77" t="s">
        <v>191</v>
      </c>
      <c r="BPL44" s="77" t="s">
        <v>191</v>
      </c>
      <c r="BPM44" s="77" t="s">
        <v>191</v>
      </c>
      <c r="BPN44" s="77" t="s">
        <v>191</v>
      </c>
      <c r="BPO44" s="77" t="s">
        <v>191</v>
      </c>
      <c r="BPP44" s="77" t="s">
        <v>191</v>
      </c>
      <c r="BPQ44" s="77" t="s">
        <v>191</v>
      </c>
      <c r="BPR44" s="77" t="s">
        <v>191</v>
      </c>
      <c r="BPS44" s="77" t="s">
        <v>191</v>
      </c>
      <c r="BPT44" s="77" t="s">
        <v>191</v>
      </c>
      <c r="BPU44" s="77" t="s">
        <v>191</v>
      </c>
      <c r="BPV44" s="77" t="s">
        <v>191</v>
      </c>
      <c r="BPW44" s="77" t="s">
        <v>191</v>
      </c>
      <c r="BPX44" s="77" t="s">
        <v>191</v>
      </c>
      <c r="BPY44" s="77" t="s">
        <v>191</v>
      </c>
      <c r="BPZ44" s="77" t="s">
        <v>191</v>
      </c>
      <c r="BQA44" s="77" t="s">
        <v>191</v>
      </c>
      <c r="BQB44" s="77" t="s">
        <v>191</v>
      </c>
      <c r="BQC44" s="77" t="s">
        <v>191</v>
      </c>
      <c r="BQD44" s="77" t="s">
        <v>191</v>
      </c>
      <c r="BQE44" s="77" t="s">
        <v>191</v>
      </c>
      <c r="BQF44" s="77" t="s">
        <v>191</v>
      </c>
      <c r="BQG44" s="77" t="s">
        <v>191</v>
      </c>
      <c r="BQH44" s="77" t="s">
        <v>191</v>
      </c>
      <c r="BQI44" s="77" t="s">
        <v>191</v>
      </c>
      <c r="BQJ44" s="77" t="s">
        <v>191</v>
      </c>
      <c r="BQK44" s="77" t="s">
        <v>191</v>
      </c>
      <c r="BQL44" s="77" t="s">
        <v>191</v>
      </c>
      <c r="BQM44" s="77" t="s">
        <v>191</v>
      </c>
      <c r="BQN44" s="77" t="s">
        <v>191</v>
      </c>
      <c r="BQO44" s="77" t="s">
        <v>191</v>
      </c>
      <c r="BQP44" s="77" t="s">
        <v>191</v>
      </c>
      <c r="BQQ44" s="77" t="s">
        <v>191</v>
      </c>
      <c r="BQR44" s="77" t="s">
        <v>191</v>
      </c>
      <c r="BQS44" s="77" t="s">
        <v>191</v>
      </c>
      <c r="BQT44" s="77" t="s">
        <v>191</v>
      </c>
      <c r="BQU44" s="77" t="s">
        <v>191</v>
      </c>
      <c r="BQV44" s="77" t="s">
        <v>191</v>
      </c>
      <c r="BQW44" s="77" t="s">
        <v>191</v>
      </c>
      <c r="BQX44" s="77" t="s">
        <v>191</v>
      </c>
      <c r="BQY44" s="77" t="s">
        <v>191</v>
      </c>
      <c r="BQZ44" s="77" t="s">
        <v>191</v>
      </c>
      <c r="BRA44" s="77" t="s">
        <v>191</v>
      </c>
      <c r="BRB44" s="77" t="s">
        <v>191</v>
      </c>
      <c r="BRC44" s="77" t="s">
        <v>191</v>
      </c>
      <c r="BRD44" s="77" t="s">
        <v>191</v>
      </c>
      <c r="BRE44" s="77" t="s">
        <v>191</v>
      </c>
      <c r="BRF44" s="77" t="s">
        <v>191</v>
      </c>
      <c r="BRG44" s="77" t="s">
        <v>191</v>
      </c>
      <c r="BRH44" s="77" t="s">
        <v>191</v>
      </c>
      <c r="BRI44" s="77" t="s">
        <v>191</v>
      </c>
      <c r="BRJ44" s="77" t="s">
        <v>191</v>
      </c>
      <c r="BRK44" s="77" t="s">
        <v>191</v>
      </c>
      <c r="BRL44" s="77" t="s">
        <v>191</v>
      </c>
      <c r="BRM44" s="77" t="s">
        <v>191</v>
      </c>
      <c r="BRN44" s="77" t="s">
        <v>191</v>
      </c>
      <c r="BRO44" s="77" t="s">
        <v>191</v>
      </c>
      <c r="BRP44" s="77" t="s">
        <v>191</v>
      </c>
      <c r="BRQ44" s="77" t="s">
        <v>191</v>
      </c>
      <c r="BRR44" s="77" t="s">
        <v>191</v>
      </c>
      <c r="BRS44" s="77" t="s">
        <v>191</v>
      </c>
      <c r="BRT44" s="77" t="s">
        <v>191</v>
      </c>
      <c r="BRU44" s="77" t="s">
        <v>191</v>
      </c>
      <c r="BRV44" s="77" t="s">
        <v>191</v>
      </c>
      <c r="BRW44" s="77" t="s">
        <v>191</v>
      </c>
      <c r="BRX44" s="77" t="s">
        <v>191</v>
      </c>
      <c r="BRY44" s="77" t="s">
        <v>191</v>
      </c>
      <c r="BRZ44" s="77" t="s">
        <v>191</v>
      </c>
      <c r="BSA44" s="77" t="s">
        <v>191</v>
      </c>
      <c r="BSB44" s="77" t="s">
        <v>191</v>
      </c>
      <c r="BSC44" s="77" t="s">
        <v>191</v>
      </c>
      <c r="BSD44" s="77" t="s">
        <v>191</v>
      </c>
      <c r="BSE44" s="77" t="s">
        <v>191</v>
      </c>
      <c r="BSF44" s="77" t="s">
        <v>191</v>
      </c>
      <c r="BSG44" s="77" t="s">
        <v>191</v>
      </c>
      <c r="BSH44" s="77" t="s">
        <v>191</v>
      </c>
      <c r="BSI44" s="77" t="s">
        <v>191</v>
      </c>
      <c r="BSJ44" s="77" t="s">
        <v>191</v>
      </c>
      <c r="BSK44" s="77" t="s">
        <v>191</v>
      </c>
      <c r="BSL44" s="77" t="s">
        <v>191</v>
      </c>
      <c r="BSM44" s="77" t="s">
        <v>191</v>
      </c>
      <c r="BSN44" s="77" t="s">
        <v>191</v>
      </c>
      <c r="BSO44" s="77" t="s">
        <v>191</v>
      </c>
      <c r="BSP44" s="77" t="s">
        <v>191</v>
      </c>
      <c r="BSQ44" s="77" t="s">
        <v>191</v>
      </c>
      <c r="BSR44" s="77" t="s">
        <v>191</v>
      </c>
      <c r="BSS44" s="77" t="s">
        <v>191</v>
      </c>
      <c r="BST44" s="77" t="s">
        <v>191</v>
      </c>
      <c r="BSU44" s="77" t="s">
        <v>191</v>
      </c>
      <c r="BSV44" s="77" t="s">
        <v>191</v>
      </c>
      <c r="BSW44" s="77" t="s">
        <v>191</v>
      </c>
      <c r="BSX44" s="77" t="s">
        <v>191</v>
      </c>
      <c r="BSY44" s="77" t="s">
        <v>191</v>
      </c>
      <c r="BSZ44" s="77" t="s">
        <v>191</v>
      </c>
      <c r="BTA44" s="77" t="s">
        <v>191</v>
      </c>
      <c r="BTB44" s="77" t="s">
        <v>191</v>
      </c>
      <c r="BTC44" s="77" t="s">
        <v>191</v>
      </c>
      <c r="BTD44" s="77" t="s">
        <v>191</v>
      </c>
      <c r="BTE44" s="77" t="s">
        <v>191</v>
      </c>
      <c r="BTF44" s="77" t="s">
        <v>191</v>
      </c>
      <c r="BTG44" s="77" t="s">
        <v>191</v>
      </c>
      <c r="BTH44" s="77" t="s">
        <v>191</v>
      </c>
      <c r="BTI44" s="77" t="s">
        <v>191</v>
      </c>
      <c r="BTJ44" s="77" t="s">
        <v>191</v>
      </c>
      <c r="BTK44" s="77" t="s">
        <v>191</v>
      </c>
      <c r="BTL44" s="77" t="s">
        <v>191</v>
      </c>
      <c r="BTM44" s="77" t="s">
        <v>191</v>
      </c>
      <c r="BTN44" s="77" t="s">
        <v>191</v>
      </c>
      <c r="BTO44" s="77" t="s">
        <v>191</v>
      </c>
      <c r="BTP44" s="77" t="s">
        <v>191</v>
      </c>
      <c r="BTQ44" s="77" t="s">
        <v>191</v>
      </c>
      <c r="BTR44" s="77" t="s">
        <v>191</v>
      </c>
      <c r="BTS44" s="77" t="s">
        <v>191</v>
      </c>
      <c r="BTT44" s="77" t="s">
        <v>191</v>
      </c>
      <c r="BTU44" s="77" t="s">
        <v>191</v>
      </c>
      <c r="BTV44" s="77" t="s">
        <v>191</v>
      </c>
      <c r="BTW44" s="77" t="s">
        <v>191</v>
      </c>
      <c r="BTX44" s="77" t="s">
        <v>191</v>
      </c>
      <c r="BTY44" s="77" t="s">
        <v>191</v>
      </c>
      <c r="BTZ44" s="77" t="s">
        <v>191</v>
      </c>
      <c r="BUA44" s="77" t="s">
        <v>191</v>
      </c>
      <c r="BUB44" s="77" t="s">
        <v>191</v>
      </c>
      <c r="BUC44" s="77" t="s">
        <v>191</v>
      </c>
      <c r="BUD44" s="77" t="s">
        <v>191</v>
      </c>
      <c r="BUE44" s="77" t="s">
        <v>191</v>
      </c>
      <c r="BUF44" s="77" t="s">
        <v>191</v>
      </c>
      <c r="BUG44" s="77" t="s">
        <v>191</v>
      </c>
      <c r="BUH44" s="77" t="s">
        <v>191</v>
      </c>
      <c r="BUI44" s="77" t="s">
        <v>191</v>
      </c>
      <c r="BUJ44" s="77" t="s">
        <v>191</v>
      </c>
      <c r="BUK44" s="77" t="s">
        <v>191</v>
      </c>
      <c r="BUL44" s="77" t="s">
        <v>191</v>
      </c>
      <c r="BUM44" s="77" t="s">
        <v>191</v>
      </c>
      <c r="BUN44" s="77" t="s">
        <v>191</v>
      </c>
      <c r="BUO44" s="77" t="s">
        <v>191</v>
      </c>
      <c r="BUP44" s="77" t="s">
        <v>191</v>
      </c>
      <c r="BUQ44" s="77" t="s">
        <v>191</v>
      </c>
      <c r="BUR44" s="77" t="s">
        <v>191</v>
      </c>
      <c r="BUS44" s="77" t="s">
        <v>191</v>
      </c>
      <c r="BUT44" s="77" t="s">
        <v>191</v>
      </c>
      <c r="BUU44" s="77" t="s">
        <v>191</v>
      </c>
      <c r="BUV44" s="77" t="s">
        <v>191</v>
      </c>
      <c r="BUW44" s="77" t="s">
        <v>191</v>
      </c>
      <c r="BUX44" s="77" t="s">
        <v>191</v>
      </c>
      <c r="BUY44" s="77" t="s">
        <v>191</v>
      </c>
      <c r="BUZ44" s="77" t="s">
        <v>191</v>
      </c>
      <c r="BVA44" s="77" t="s">
        <v>191</v>
      </c>
      <c r="BVB44" s="77" t="s">
        <v>191</v>
      </c>
      <c r="BVC44" s="77" t="s">
        <v>191</v>
      </c>
      <c r="BVD44" s="77" t="s">
        <v>191</v>
      </c>
      <c r="BVE44" s="77" t="s">
        <v>191</v>
      </c>
      <c r="BVF44" s="77" t="s">
        <v>191</v>
      </c>
      <c r="BVG44" s="77" t="s">
        <v>191</v>
      </c>
      <c r="BVH44" s="77" t="s">
        <v>191</v>
      </c>
      <c r="BVI44" s="77" t="s">
        <v>191</v>
      </c>
      <c r="BVJ44" s="77" t="s">
        <v>191</v>
      </c>
      <c r="BVK44" s="77" t="s">
        <v>191</v>
      </c>
      <c r="BVL44" s="77" t="s">
        <v>191</v>
      </c>
      <c r="BVM44" s="77" t="s">
        <v>191</v>
      </c>
      <c r="BVN44" s="77" t="s">
        <v>191</v>
      </c>
      <c r="BVO44" s="77" t="s">
        <v>191</v>
      </c>
      <c r="BVP44" s="77" t="s">
        <v>191</v>
      </c>
      <c r="BVQ44" s="77" t="s">
        <v>191</v>
      </c>
      <c r="BVR44" s="77" t="s">
        <v>191</v>
      </c>
      <c r="BVS44" s="77" t="s">
        <v>191</v>
      </c>
      <c r="BVT44" s="77" t="s">
        <v>191</v>
      </c>
      <c r="BVU44" s="77" t="s">
        <v>191</v>
      </c>
      <c r="BVV44" s="77" t="s">
        <v>191</v>
      </c>
      <c r="BVW44" s="77" t="s">
        <v>191</v>
      </c>
      <c r="BVX44" s="77" t="s">
        <v>191</v>
      </c>
      <c r="BVY44" s="77" t="s">
        <v>191</v>
      </c>
      <c r="BVZ44" s="77" t="s">
        <v>191</v>
      </c>
      <c r="BWA44" s="77" t="s">
        <v>191</v>
      </c>
      <c r="BWB44" s="77" t="s">
        <v>191</v>
      </c>
      <c r="BWC44" s="77" t="s">
        <v>191</v>
      </c>
      <c r="BWD44" s="77" t="s">
        <v>191</v>
      </c>
      <c r="BWE44" s="77" t="s">
        <v>191</v>
      </c>
      <c r="BWF44" s="77" t="s">
        <v>191</v>
      </c>
      <c r="BWG44" s="77" t="s">
        <v>191</v>
      </c>
      <c r="BWH44" s="77" t="s">
        <v>191</v>
      </c>
      <c r="BWI44" s="77" t="s">
        <v>191</v>
      </c>
      <c r="BWJ44" s="77" t="s">
        <v>191</v>
      </c>
      <c r="BWK44" s="77" t="s">
        <v>191</v>
      </c>
      <c r="BWL44" s="77" t="s">
        <v>191</v>
      </c>
      <c r="BWM44" s="77" t="s">
        <v>191</v>
      </c>
      <c r="BWN44" s="77" t="s">
        <v>191</v>
      </c>
      <c r="BWO44" s="77" t="s">
        <v>191</v>
      </c>
      <c r="BWP44" s="77" t="s">
        <v>191</v>
      </c>
      <c r="BWQ44" s="77" t="s">
        <v>191</v>
      </c>
      <c r="BWR44" s="77" t="s">
        <v>191</v>
      </c>
      <c r="BWS44" s="77" t="s">
        <v>191</v>
      </c>
      <c r="BWT44" s="77" t="s">
        <v>191</v>
      </c>
      <c r="BWU44" s="77" t="s">
        <v>191</v>
      </c>
      <c r="BWV44" s="77" t="s">
        <v>191</v>
      </c>
      <c r="BWW44" s="77" t="s">
        <v>191</v>
      </c>
      <c r="BWX44" s="77" t="s">
        <v>191</v>
      </c>
      <c r="BWY44" s="77" t="s">
        <v>191</v>
      </c>
      <c r="BWZ44" s="77" t="s">
        <v>191</v>
      </c>
      <c r="BXA44" s="77" t="s">
        <v>191</v>
      </c>
      <c r="BXB44" s="77" t="s">
        <v>191</v>
      </c>
      <c r="BXC44" s="77" t="s">
        <v>191</v>
      </c>
      <c r="BXD44" s="77" t="s">
        <v>191</v>
      </c>
      <c r="BXE44" s="77" t="s">
        <v>191</v>
      </c>
      <c r="BXF44" s="77" t="s">
        <v>191</v>
      </c>
      <c r="BXG44" s="77" t="s">
        <v>191</v>
      </c>
      <c r="BXH44" s="77" t="s">
        <v>191</v>
      </c>
      <c r="BXI44" s="77" t="s">
        <v>191</v>
      </c>
      <c r="BXJ44" s="77" t="s">
        <v>191</v>
      </c>
      <c r="BXK44" s="77" t="s">
        <v>191</v>
      </c>
      <c r="BXL44" s="77" t="s">
        <v>191</v>
      </c>
      <c r="BXM44" s="77" t="s">
        <v>191</v>
      </c>
      <c r="BXN44" s="77" t="s">
        <v>191</v>
      </c>
      <c r="BXO44" s="77" t="s">
        <v>191</v>
      </c>
      <c r="BXP44" s="77" t="s">
        <v>191</v>
      </c>
      <c r="BXQ44" s="77" t="s">
        <v>191</v>
      </c>
      <c r="BXR44" s="77" t="s">
        <v>191</v>
      </c>
      <c r="BXS44" s="77" t="s">
        <v>191</v>
      </c>
      <c r="BXT44" s="77" t="s">
        <v>191</v>
      </c>
      <c r="BXU44" s="77" t="s">
        <v>191</v>
      </c>
      <c r="BXV44" s="77" t="s">
        <v>191</v>
      </c>
      <c r="BXW44" s="77" t="s">
        <v>191</v>
      </c>
      <c r="BXX44" s="77" t="s">
        <v>191</v>
      </c>
      <c r="BXY44" s="77" t="s">
        <v>191</v>
      </c>
      <c r="BXZ44" s="77" t="s">
        <v>191</v>
      </c>
      <c r="BYA44" s="77" t="s">
        <v>191</v>
      </c>
      <c r="BYB44" s="77" t="s">
        <v>191</v>
      </c>
      <c r="BYC44" s="77" t="s">
        <v>191</v>
      </c>
      <c r="BYD44" s="77" t="s">
        <v>191</v>
      </c>
      <c r="BYE44" s="77" t="s">
        <v>191</v>
      </c>
      <c r="BYF44" s="77" t="s">
        <v>191</v>
      </c>
      <c r="BYG44" s="77" t="s">
        <v>191</v>
      </c>
      <c r="BYH44" s="77" t="s">
        <v>191</v>
      </c>
      <c r="BYI44" s="77" t="s">
        <v>191</v>
      </c>
      <c r="BYJ44" s="77" t="s">
        <v>191</v>
      </c>
      <c r="BYK44" s="77" t="s">
        <v>191</v>
      </c>
      <c r="BYL44" s="77" t="s">
        <v>191</v>
      </c>
      <c r="BYM44" s="77" t="s">
        <v>191</v>
      </c>
      <c r="BYN44" s="77" t="s">
        <v>191</v>
      </c>
      <c r="BYO44" s="77" t="s">
        <v>191</v>
      </c>
      <c r="BYP44" s="77" t="s">
        <v>191</v>
      </c>
      <c r="BYQ44" s="77" t="s">
        <v>191</v>
      </c>
      <c r="BYR44" s="77" t="s">
        <v>191</v>
      </c>
      <c r="BYS44" s="77" t="s">
        <v>191</v>
      </c>
      <c r="BYT44" s="77" t="s">
        <v>191</v>
      </c>
      <c r="BYU44" s="77" t="s">
        <v>191</v>
      </c>
      <c r="BYV44" s="77" t="s">
        <v>191</v>
      </c>
      <c r="BYW44" s="77" t="s">
        <v>191</v>
      </c>
      <c r="BYX44" s="77" t="s">
        <v>191</v>
      </c>
      <c r="BYY44" s="77" t="s">
        <v>191</v>
      </c>
      <c r="BYZ44" s="77" t="s">
        <v>191</v>
      </c>
      <c r="BZA44" s="77" t="s">
        <v>191</v>
      </c>
      <c r="BZB44" s="77" t="s">
        <v>191</v>
      </c>
      <c r="BZC44" s="77" t="s">
        <v>191</v>
      </c>
      <c r="BZD44" s="77" t="s">
        <v>191</v>
      </c>
      <c r="BZE44" s="77" t="s">
        <v>191</v>
      </c>
      <c r="BZF44" s="77" t="s">
        <v>191</v>
      </c>
      <c r="BZG44" s="77" t="s">
        <v>191</v>
      </c>
      <c r="BZH44" s="77" t="s">
        <v>191</v>
      </c>
      <c r="BZI44" s="77" t="s">
        <v>191</v>
      </c>
      <c r="BZJ44" s="77" t="s">
        <v>191</v>
      </c>
      <c r="BZK44" s="77" t="s">
        <v>191</v>
      </c>
      <c r="BZL44" s="77" t="s">
        <v>191</v>
      </c>
      <c r="BZM44" s="77" t="s">
        <v>191</v>
      </c>
      <c r="BZN44" s="77" t="s">
        <v>191</v>
      </c>
      <c r="BZO44" s="77" t="s">
        <v>191</v>
      </c>
      <c r="BZP44" s="77" t="s">
        <v>191</v>
      </c>
      <c r="BZQ44" s="77" t="s">
        <v>191</v>
      </c>
      <c r="BZR44" s="77" t="s">
        <v>191</v>
      </c>
      <c r="BZS44" s="77" t="s">
        <v>191</v>
      </c>
      <c r="BZT44" s="77" t="s">
        <v>191</v>
      </c>
      <c r="BZU44" s="77" t="s">
        <v>191</v>
      </c>
      <c r="BZV44" s="77" t="s">
        <v>191</v>
      </c>
      <c r="BZW44" s="77" t="s">
        <v>191</v>
      </c>
      <c r="BZX44" s="77" t="s">
        <v>191</v>
      </c>
      <c r="BZY44" s="77" t="s">
        <v>191</v>
      </c>
      <c r="BZZ44" s="77" t="s">
        <v>191</v>
      </c>
      <c r="CAA44" s="77" t="s">
        <v>191</v>
      </c>
      <c r="CAB44" s="77" t="s">
        <v>191</v>
      </c>
      <c r="CAC44" s="77" t="s">
        <v>191</v>
      </c>
      <c r="CAD44" s="77" t="s">
        <v>191</v>
      </c>
      <c r="CAE44" s="77" t="s">
        <v>191</v>
      </c>
      <c r="CAF44" s="77" t="s">
        <v>191</v>
      </c>
      <c r="CAG44" s="77" t="s">
        <v>191</v>
      </c>
      <c r="CAH44" s="77" t="s">
        <v>191</v>
      </c>
      <c r="CAI44" s="77" t="s">
        <v>191</v>
      </c>
      <c r="CAJ44" s="77" t="s">
        <v>191</v>
      </c>
      <c r="CAK44" s="77" t="s">
        <v>191</v>
      </c>
      <c r="CAL44" s="77" t="s">
        <v>191</v>
      </c>
      <c r="CAM44" s="77" t="s">
        <v>191</v>
      </c>
      <c r="CAN44" s="77" t="s">
        <v>191</v>
      </c>
      <c r="CAO44" s="77" t="s">
        <v>191</v>
      </c>
      <c r="CAP44" s="77" t="s">
        <v>191</v>
      </c>
      <c r="CAQ44" s="77" t="s">
        <v>191</v>
      </c>
      <c r="CAR44" s="77" t="s">
        <v>191</v>
      </c>
      <c r="CAS44" s="77" t="s">
        <v>191</v>
      </c>
      <c r="CAT44" s="77" t="s">
        <v>191</v>
      </c>
      <c r="CAU44" s="77" t="s">
        <v>191</v>
      </c>
      <c r="CAV44" s="77" t="s">
        <v>191</v>
      </c>
      <c r="CAW44" s="77" t="s">
        <v>191</v>
      </c>
      <c r="CAX44" s="77" t="s">
        <v>191</v>
      </c>
      <c r="CAY44" s="77" t="s">
        <v>191</v>
      </c>
      <c r="CAZ44" s="77" t="s">
        <v>191</v>
      </c>
      <c r="CBA44" s="77" t="s">
        <v>191</v>
      </c>
      <c r="CBB44" s="77" t="s">
        <v>191</v>
      </c>
      <c r="CBC44" s="77" t="s">
        <v>191</v>
      </c>
      <c r="CBD44" s="77" t="s">
        <v>191</v>
      </c>
      <c r="CBE44" s="77" t="s">
        <v>191</v>
      </c>
      <c r="CBF44" s="77" t="s">
        <v>191</v>
      </c>
      <c r="CBG44" s="77" t="s">
        <v>191</v>
      </c>
      <c r="CBH44" s="77" t="s">
        <v>191</v>
      </c>
      <c r="CBI44" s="77" t="s">
        <v>191</v>
      </c>
      <c r="CBJ44" s="77" t="s">
        <v>191</v>
      </c>
      <c r="CBK44" s="77" t="s">
        <v>191</v>
      </c>
      <c r="CBL44" s="77" t="s">
        <v>191</v>
      </c>
      <c r="CBM44" s="77" t="s">
        <v>191</v>
      </c>
      <c r="CBN44" s="77" t="s">
        <v>191</v>
      </c>
      <c r="CBO44" s="77" t="s">
        <v>191</v>
      </c>
      <c r="CBP44" s="77" t="s">
        <v>191</v>
      </c>
      <c r="CBQ44" s="77" t="s">
        <v>191</v>
      </c>
      <c r="CBR44" s="77" t="s">
        <v>191</v>
      </c>
      <c r="CBS44" s="77" t="s">
        <v>191</v>
      </c>
      <c r="CBT44" s="77" t="s">
        <v>191</v>
      </c>
      <c r="CBU44" s="77" t="s">
        <v>191</v>
      </c>
      <c r="CBV44" s="77" t="s">
        <v>191</v>
      </c>
      <c r="CBW44" s="77" t="s">
        <v>191</v>
      </c>
      <c r="CBX44" s="77" t="s">
        <v>191</v>
      </c>
      <c r="CBY44" s="77" t="s">
        <v>191</v>
      </c>
      <c r="CBZ44" s="77" t="s">
        <v>191</v>
      </c>
      <c r="CCA44" s="77" t="s">
        <v>191</v>
      </c>
      <c r="CCB44" s="77" t="s">
        <v>191</v>
      </c>
      <c r="CCC44" s="77" t="s">
        <v>191</v>
      </c>
      <c r="CCD44" s="77" t="s">
        <v>191</v>
      </c>
      <c r="CCE44" s="77" t="s">
        <v>191</v>
      </c>
      <c r="CCF44" s="77" t="s">
        <v>191</v>
      </c>
      <c r="CCG44" s="77" t="s">
        <v>191</v>
      </c>
      <c r="CCH44" s="77" t="s">
        <v>191</v>
      </c>
      <c r="CCI44" s="77" t="s">
        <v>191</v>
      </c>
      <c r="CCJ44" s="77" t="s">
        <v>191</v>
      </c>
      <c r="CCK44" s="77" t="s">
        <v>191</v>
      </c>
      <c r="CCL44" s="77" t="s">
        <v>191</v>
      </c>
      <c r="CCM44" s="77" t="s">
        <v>191</v>
      </c>
      <c r="CCN44" s="77" t="s">
        <v>191</v>
      </c>
      <c r="CCO44" s="77" t="s">
        <v>191</v>
      </c>
      <c r="CCP44" s="77" t="s">
        <v>191</v>
      </c>
      <c r="CCQ44" s="77" t="s">
        <v>191</v>
      </c>
      <c r="CCR44" s="77" t="s">
        <v>191</v>
      </c>
      <c r="CCS44" s="77" t="s">
        <v>191</v>
      </c>
      <c r="CCT44" s="77" t="s">
        <v>191</v>
      </c>
      <c r="CCU44" s="77" t="s">
        <v>191</v>
      </c>
      <c r="CCV44" s="77" t="s">
        <v>191</v>
      </c>
      <c r="CCW44" s="77" t="s">
        <v>191</v>
      </c>
      <c r="CCX44" s="77" t="s">
        <v>191</v>
      </c>
      <c r="CCY44" s="77" t="s">
        <v>191</v>
      </c>
      <c r="CCZ44" s="77" t="s">
        <v>191</v>
      </c>
      <c r="CDA44" s="77" t="s">
        <v>191</v>
      </c>
      <c r="CDB44" s="77" t="s">
        <v>191</v>
      </c>
      <c r="CDC44" s="77" t="s">
        <v>191</v>
      </c>
      <c r="CDD44" s="77" t="s">
        <v>191</v>
      </c>
      <c r="CDE44" s="77" t="s">
        <v>191</v>
      </c>
      <c r="CDF44" s="77" t="s">
        <v>191</v>
      </c>
      <c r="CDG44" s="77" t="s">
        <v>191</v>
      </c>
      <c r="CDH44" s="77" t="s">
        <v>191</v>
      </c>
      <c r="CDI44" s="77" t="s">
        <v>191</v>
      </c>
      <c r="CDJ44" s="77" t="s">
        <v>191</v>
      </c>
      <c r="CDK44" s="77" t="s">
        <v>191</v>
      </c>
      <c r="CDL44" s="77" t="s">
        <v>191</v>
      </c>
      <c r="CDM44" s="77" t="s">
        <v>191</v>
      </c>
      <c r="CDN44" s="77" t="s">
        <v>191</v>
      </c>
      <c r="CDO44" s="77" t="s">
        <v>191</v>
      </c>
      <c r="CDP44" s="77" t="s">
        <v>191</v>
      </c>
      <c r="CDQ44" s="77" t="s">
        <v>191</v>
      </c>
      <c r="CDR44" s="77" t="s">
        <v>191</v>
      </c>
      <c r="CDS44" s="77" t="s">
        <v>191</v>
      </c>
      <c r="CDT44" s="77" t="s">
        <v>191</v>
      </c>
      <c r="CDU44" s="77" t="s">
        <v>191</v>
      </c>
      <c r="CDV44" s="77" t="s">
        <v>191</v>
      </c>
      <c r="CDW44" s="77" t="s">
        <v>191</v>
      </c>
      <c r="CDX44" s="77" t="s">
        <v>191</v>
      </c>
      <c r="CDY44" s="77" t="s">
        <v>191</v>
      </c>
      <c r="CDZ44" s="77" t="s">
        <v>191</v>
      </c>
      <c r="CEA44" s="77" t="s">
        <v>191</v>
      </c>
      <c r="CEB44" s="77" t="s">
        <v>191</v>
      </c>
      <c r="CEC44" s="77" t="s">
        <v>191</v>
      </c>
      <c r="CED44" s="77" t="s">
        <v>191</v>
      </c>
      <c r="CEE44" s="77" t="s">
        <v>191</v>
      </c>
      <c r="CEF44" s="77" t="s">
        <v>191</v>
      </c>
      <c r="CEG44" s="77" t="s">
        <v>191</v>
      </c>
      <c r="CEH44" s="77" t="s">
        <v>191</v>
      </c>
      <c r="CEI44" s="77" t="s">
        <v>191</v>
      </c>
      <c r="CEJ44" s="77" t="s">
        <v>191</v>
      </c>
      <c r="CEK44" s="77" t="s">
        <v>191</v>
      </c>
      <c r="CEL44" s="77" t="s">
        <v>191</v>
      </c>
      <c r="CEM44" s="77" t="s">
        <v>191</v>
      </c>
      <c r="CEN44" s="77" t="s">
        <v>191</v>
      </c>
      <c r="CEO44" s="77" t="s">
        <v>191</v>
      </c>
      <c r="CEP44" s="77" t="s">
        <v>191</v>
      </c>
      <c r="CEQ44" s="77" t="s">
        <v>191</v>
      </c>
      <c r="CER44" s="77" t="s">
        <v>191</v>
      </c>
      <c r="CES44" s="77" t="s">
        <v>191</v>
      </c>
      <c r="CET44" s="77" t="s">
        <v>191</v>
      </c>
      <c r="CEU44" s="77" t="s">
        <v>191</v>
      </c>
      <c r="CEV44" s="77" t="s">
        <v>191</v>
      </c>
      <c r="CEW44" s="77" t="s">
        <v>191</v>
      </c>
      <c r="CEX44" s="77" t="s">
        <v>191</v>
      </c>
      <c r="CEY44" s="77" t="s">
        <v>191</v>
      </c>
      <c r="CEZ44" s="77" t="s">
        <v>191</v>
      </c>
      <c r="CFA44" s="77" t="s">
        <v>191</v>
      </c>
      <c r="CFB44" s="77" t="s">
        <v>191</v>
      </c>
      <c r="CFC44" s="77" t="s">
        <v>191</v>
      </c>
      <c r="CFD44" s="77" t="s">
        <v>191</v>
      </c>
      <c r="CFE44" s="77" t="s">
        <v>191</v>
      </c>
      <c r="CFF44" s="77" t="s">
        <v>191</v>
      </c>
      <c r="CFG44" s="77" t="s">
        <v>191</v>
      </c>
      <c r="CFH44" s="77" t="s">
        <v>191</v>
      </c>
      <c r="CFI44" s="77" t="s">
        <v>191</v>
      </c>
      <c r="CFJ44" s="77" t="s">
        <v>191</v>
      </c>
      <c r="CFK44" s="77" t="s">
        <v>191</v>
      </c>
      <c r="CFL44" s="77" t="s">
        <v>191</v>
      </c>
      <c r="CFM44" s="77" t="s">
        <v>191</v>
      </c>
      <c r="CFN44" s="77" t="s">
        <v>191</v>
      </c>
      <c r="CFO44" s="77" t="s">
        <v>191</v>
      </c>
      <c r="CFP44" s="77" t="s">
        <v>191</v>
      </c>
      <c r="CFQ44" s="77" t="s">
        <v>191</v>
      </c>
      <c r="CFR44" s="77" t="s">
        <v>191</v>
      </c>
      <c r="CFS44" s="77" t="s">
        <v>191</v>
      </c>
      <c r="CFT44" s="77" t="s">
        <v>191</v>
      </c>
      <c r="CFU44" s="77" t="s">
        <v>191</v>
      </c>
      <c r="CFV44" s="77" t="s">
        <v>191</v>
      </c>
      <c r="CFW44" s="77" t="s">
        <v>191</v>
      </c>
      <c r="CFX44" s="77" t="s">
        <v>191</v>
      </c>
      <c r="CFY44" s="77" t="s">
        <v>191</v>
      </c>
      <c r="CFZ44" s="77" t="s">
        <v>191</v>
      </c>
      <c r="CGA44" s="77" t="s">
        <v>191</v>
      </c>
      <c r="CGB44" s="77" t="s">
        <v>191</v>
      </c>
      <c r="CGC44" s="77" t="s">
        <v>191</v>
      </c>
      <c r="CGD44" s="77" t="s">
        <v>191</v>
      </c>
      <c r="CGE44" s="77" t="s">
        <v>191</v>
      </c>
      <c r="CGF44" s="77" t="s">
        <v>191</v>
      </c>
      <c r="CGG44" s="77" t="s">
        <v>191</v>
      </c>
      <c r="CGH44" s="77" t="s">
        <v>191</v>
      </c>
      <c r="CGI44" s="77" t="s">
        <v>191</v>
      </c>
      <c r="CGJ44" s="77" t="s">
        <v>191</v>
      </c>
      <c r="CGK44" s="77" t="s">
        <v>191</v>
      </c>
      <c r="CGL44" s="77" t="s">
        <v>191</v>
      </c>
      <c r="CGM44" s="77" t="s">
        <v>191</v>
      </c>
      <c r="CGN44" s="77" t="s">
        <v>191</v>
      </c>
      <c r="CGO44" s="77" t="s">
        <v>191</v>
      </c>
      <c r="CGP44" s="77" t="s">
        <v>191</v>
      </c>
      <c r="CGQ44" s="77" t="s">
        <v>191</v>
      </c>
      <c r="CGR44" s="77" t="s">
        <v>191</v>
      </c>
      <c r="CGS44" s="77" t="s">
        <v>191</v>
      </c>
      <c r="CGT44" s="77" t="s">
        <v>191</v>
      </c>
      <c r="CGU44" s="77" t="s">
        <v>191</v>
      </c>
      <c r="CGV44" s="77" t="s">
        <v>191</v>
      </c>
      <c r="CGW44" s="77" t="s">
        <v>191</v>
      </c>
      <c r="CGX44" s="77" t="s">
        <v>191</v>
      </c>
      <c r="CGY44" s="77" t="s">
        <v>191</v>
      </c>
      <c r="CGZ44" s="77" t="s">
        <v>191</v>
      </c>
      <c r="CHA44" s="77" t="s">
        <v>191</v>
      </c>
      <c r="CHB44" s="77" t="s">
        <v>191</v>
      </c>
      <c r="CHC44" s="77" t="s">
        <v>191</v>
      </c>
      <c r="CHD44" s="77" t="s">
        <v>191</v>
      </c>
      <c r="CHE44" s="77" t="s">
        <v>191</v>
      </c>
      <c r="CHF44" s="77" t="s">
        <v>191</v>
      </c>
      <c r="CHG44" s="77" t="s">
        <v>191</v>
      </c>
      <c r="CHH44" s="77" t="s">
        <v>191</v>
      </c>
      <c r="CHI44" s="77" t="s">
        <v>191</v>
      </c>
      <c r="CHJ44" s="77" t="s">
        <v>191</v>
      </c>
      <c r="CHK44" s="77" t="s">
        <v>191</v>
      </c>
      <c r="CHL44" s="77" t="s">
        <v>191</v>
      </c>
      <c r="CHM44" s="77" t="s">
        <v>191</v>
      </c>
      <c r="CHN44" s="77" t="s">
        <v>191</v>
      </c>
      <c r="CHO44" s="77" t="s">
        <v>191</v>
      </c>
      <c r="CHP44" s="77" t="s">
        <v>191</v>
      </c>
      <c r="CHQ44" s="77" t="s">
        <v>191</v>
      </c>
      <c r="CHR44" s="77" t="s">
        <v>191</v>
      </c>
      <c r="CHS44" s="77" t="s">
        <v>191</v>
      </c>
      <c r="CHT44" s="77" t="s">
        <v>191</v>
      </c>
      <c r="CHU44" s="77" t="s">
        <v>191</v>
      </c>
      <c r="CHV44" s="77" t="s">
        <v>191</v>
      </c>
      <c r="CHW44" s="77" t="s">
        <v>191</v>
      </c>
      <c r="CHX44" s="77" t="s">
        <v>191</v>
      </c>
      <c r="CHY44" s="77" t="s">
        <v>191</v>
      </c>
      <c r="CHZ44" s="77" t="s">
        <v>191</v>
      </c>
      <c r="CIA44" s="77" t="s">
        <v>191</v>
      </c>
      <c r="CIB44" s="77" t="s">
        <v>191</v>
      </c>
      <c r="CIC44" s="77" t="s">
        <v>191</v>
      </c>
      <c r="CID44" s="77" t="s">
        <v>191</v>
      </c>
      <c r="CIE44" s="77" t="s">
        <v>191</v>
      </c>
      <c r="CIF44" s="77" t="s">
        <v>191</v>
      </c>
      <c r="CIG44" s="77" t="s">
        <v>191</v>
      </c>
      <c r="CIH44" s="77" t="s">
        <v>191</v>
      </c>
      <c r="CII44" s="77" t="s">
        <v>191</v>
      </c>
      <c r="CIJ44" s="77" t="s">
        <v>191</v>
      </c>
      <c r="CIK44" s="77" t="s">
        <v>191</v>
      </c>
      <c r="CIL44" s="77" t="s">
        <v>191</v>
      </c>
      <c r="CIM44" s="77" t="s">
        <v>191</v>
      </c>
      <c r="CIN44" s="77" t="s">
        <v>191</v>
      </c>
      <c r="CIO44" s="77" t="s">
        <v>191</v>
      </c>
      <c r="CIP44" s="77" t="s">
        <v>191</v>
      </c>
      <c r="CIQ44" s="77" t="s">
        <v>191</v>
      </c>
      <c r="CIR44" s="77" t="s">
        <v>191</v>
      </c>
      <c r="CIS44" s="77" t="s">
        <v>191</v>
      </c>
      <c r="CIT44" s="77" t="s">
        <v>191</v>
      </c>
      <c r="CIU44" s="77" t="s">
        <v>191</v>
      </c>
      <c r="CIV44" s="77" t="s">
        <v>191</v>
      </c>
      <c r="CIW44" s="77" t="s">
        <v>191</v>
      </c>
      <c r="CIX44" s="77" t="s">
        <v>191</v>
      </c>
      <c r="CIY44" s="77" t="s">
        <v>191</v>
      </c>
      <c r="CIZ44" s="77" t="s">
        <v>191</v>
      </c>
      <c r="CJA44" s="77" t="s">
        <v>191</v>
      </c>
      <c r="CJB44" s="77" t="s">
        <v>191</v>
      </c>
      <c r="CJC44" s="77" t="s">
        <v>191</v>
      </c>
      <c r="CJD44" s="77" t="s">
        <v>191</v>
      </c>
      <c r="CJE44" s="77" t="s">
        <v>191</v>
      </c>
      <c r="CJF44" s="77" t="s">
        <v>191</v>
      </c>
      <c r="CJG44" s="77" t="s">
        <v>191</v>
      </c>
      <c r="CJH44" s="77" t="s">
        <v>191</v>
      </c>
      <c r="CJI44" s="77" t="s">
        <v>191</v>
      </c>
      <c r="CJJ44" s="77" t="s">
        <v>191</v>
      </c>
      <c r="CJK44" s="77" t="s">
        <v>191</v>
      </c>
      <c r="CJL44" s="77" t="s">
        <v>191</v>
      </c>
      <c r="CJM44" s="77" t="s">
        <v>191</v>
      </c>
      <c r="CJN44" s="77" t="s">
        <v>191</v>
      </c>
      <c r="CJO44" s="77" t="s">
        <v>191</v>
      </c>
      <c r="CJP44" s="77" t="s">
        <v>191</v>
      </c>
      <c r="CJQ44" s="77" t="s">
        <v>191</v>
      </c>
      <c r="CJR44" s="77" t="s">
        <v>191</v>
      </c>
      <c r="CJS44" s="77" t="s">
        <v>191</v>
      </c>
      <c r="CJT44" s="77" t="s">
        <v>191</v>
      </c>
      <c r="CJU44" s="77" t="s">
        <v>191</v>
      </c>
      <c r="CJV44" s="77" t="s">
        <v>191</v>
      </c>
      <c r="CJW44" s="77" t="s">
        <v>191</v>
      </c>
      <c r="CJX44" s="77" t="s">
        <v>191</v>
      </c>
      <c r="CJY44" s="77" t="s">
        <v>191</v>
      </c>
      <c r="CJZ44" s="77" t="s">
        <v>191</v>
      </c>
      <c r="CKA44" s="77" t="s">
        <v>191</v>
      </c>
      <c r="CKB44" s="77" t="s">
        <v>191</v>
      </c>
      <c r="CKC44" s="77" t="s">
        <v>191</v>
      </c>
      <c r="CKD44" s="77" t="s">
        <v>191</v>
      </c>
      <c r="CKE44" s="77" t="s">
        <v>191</v>
      </c>
      <c r="CKF44" s="77" t="s">
        <v>191</v>
      </c>
      <c r="CKG44" s="77" t="s">
        <v>191</v>
      </c>
      <c r="CKH44" s="77" t="s">
        <v>191</v>
      </c>
      <c r="CKI44" s="77" t="s">
        <v>191</v>
      </c>
      <c r="CKJ44" s="77" t="s">
        <v>191</v>
      </c>
      <c r="CKK44" s="77" t="s">
        <v>191</v>
      </c>
      <c r="CKL44" s="77" t="s">
        <v>191</v>
      </c>
      <c r="CKM44" s="77" t="s">
        <v>191</v>
      </c>
      <c r="CKN44" s="77" t="s">
        <v>191</v>
      </c>
      <c r="CKO44" s="77" t="s">
        <v>191</v>
      </c>
      <c r="CKP44" s="77" t="s">
        <v>191</v>
      </c>
      <c r="CKQ44" s="77" t="s">
        <v>191</v>
      </c>
      <c r="CKR44" s="77" t="s">
        <v>191</v>
      </c>
      <c r="CKS44" s="77" t="s">
        <v>191</v>
      </c>
      <c r="CKT44" s="77" t="s">
        <v>191</v>
      </c>
      <c r="CKU44" s="77" t="s">
        <v>191</v>
      </c>
      <c r="CKV44" s="77" t="s">
        <v>191</v>
      </c>
      <c r="CKW44" s="77" t="s">
        <v>191</v>
      </c>
      <c r="CKX44" s="77" t="s">
        <v>191</v>
      </c>
      <c r="CKY44" s="77" t="s">
        <v>191</v>
      </c>
      <c r="CKZ44" s="77" t="s">
        <v>191</v>
      </c>
      <c r="CLA44" s="77" t="s">
        <v>191</v>
      </c>
      <c r="CLB44" s="77" t="s">
        <v>191</v>
      </c>
      <c r="CLC44" s="77" t="s">
        <v>191</v>
      </c>
      <c r="CLD44" s="77" t="s">
        <v>191</v>
      </c>
      <c r="CLE44" s="77" t="s">
        <v>191</v>
      </c>
      <c r="CLF44" s="77" t="s">
        <v>191</v>
      </c>
      <c r="CLG44" s="77" t="s">
        <v>191</v>
      </c>
      <c r="CLH44" s="77" t="s">
        <v>191</v>
      </c>
      <c r="CLI44" s="77" t="s">
        <v>191</v>
      </c>
      <c r="CLJ44" s="77" t="s">
        <v>191</v>
      </c>
      <c r="CLK44" s="77" t="s">
        <v>191</v>
      </c>
      <c r="CLL44" s="77" t="s">
        <v>191</v>
      </c>
      <c r="CLM44" s="77" t="s">
        <v>191</v>
      </c>
      <c r="CLN44" s="77" t="s">
        <v>191</v>
      </c>
      <c r="CLO44" s="77" t="s">
        <v>191</v>
      </c>
      <c r="CLP44" s="77" t="s">
        <v>191</v>
      </c>
      <c r="CLQ44" s="77" t="s">
        <v>191</v>
      </c>
      <c r="CLR44" s="77" t="s">
        <v>191</v>
      </c>
      <c r="CLS44" s="77" t="s">
        <v>191</v>
      </c>
      <c r="CLT44" s="77" t="s">
        <v>191</v>
      </c>
      <c r="CLU44" s="77" t="s">
        <v>191</v>
      </c>
      <c r="CLV44" s="77" t="s">
        <v>191</v>
      </c>
      <c r="CLW44" s="77" t="s">
        <v>191</v>
      </c>
      <c r="CLX44" s="77" t="s">
        <v>191</v>
      </c>
      <c r="CLY44" s="77" t="s">
        <v>191</v>
      </c>
      <c r="CLZ44" s="77" t="s">
        <v>191</v>
      </c>
      <c r="CMA44" s="77" t="s">
        <v>191</v>
      </c>
      <c r="CMB44" s="77" t="s">
        <v>191</v>
      </c>
      <c r="CMC44" s="77" t="s">
        <v>191</v>
      </c>
      <c r="CMD44" s="77" t="s">
        <v>191</v>
      </c>
      <c r="CME44" s="77" t="s">
        <v>191</v>
      </c>
      <c r="CMF44" s="77" t="s">
        <v>191</v>
      </c>
      <c r="CMG44" s="77" t="s">
        <v>191</v>
      </c>
      <c r="CMH44" s="77" t="s">
        <v>191</v>
      </c>
      <c r="CMI44" s="77" t="s">
        <v>191</v>
      </c>
      <c r="CMJ44" s="77" t="s">
        <v>191</v>
      </c>
      <c r="CMK44" s="77" t="s">
        <v>191</v>
      </c>
      <c r="CML44" s="77" t="s">
        <v>191</v>
      </c>
      <c r="CMM44" s="77" t="s">
        <v>191</v>
      </c>
      <c r="CMN44" s="77" t="s">
        <v>191</v>
      </c>
      <c r="CMO44" s="77" t="s">
        <v>191</v>
      </c>
      <c r="CMP44" s="77" t="s">
        <v>191</v>
      </c>
      <c r="CMQ44" s="77" t="s">
        <v>191</v>
      </c>
      <c r="CMR44" s="77" t="s">
        <v>191</v>
      </c>
      <c r="CMS44" s="77" t="s">
        <v>191</v>
      </c>
      <c r="CMT44" s="77" t="s">
        <v>191</v>
      </c>
      <c r="CMU44" s="77" t="s">
        <v>191</v>
      </c>
      <c r="CMV44" s="77" t="s">
        <v>191</v>
      </c>
      <c r="CMW44" s="77" t="s">
        <v>191</v>
      </c>
      <c r="CMX44" s="77" t="s">
        <v>191</v>
      </c>
      <c r="CMY44" s="77" t="s">
        <v>191</v>
      </c>
      <c r="CMZ44" s="77" t="s">
        <v>191</v>
      </c>
      <c r="CNA44" s="77" t="s">
        <v>191</v>
      </c>
      <c r="CNB44" s="77" t="s">
        <v>191</v>
      </c>
      <c r="CNC44" s="77" t="s">
        <v>191</v>
      </c>
      <c r="CND44" s="77" t="s">
        <v>191</v>
      </c>
      <c r="CNE44" s="77" t="s">
        <v>191</v>
      </c>
      <c r="CNF44" s="77" t="s">
        <v>191</v>
      </c>
      <c r="CNG44" s="77" t="s">
        <v>191</v>
      </c>
      <c r="CNH44" s="77" t="s">
        <v>191</v>
      </c>
      <c r="CNI44" s="77" t="s">
        <v>191</v>
      </c>
      <c r="CNJ44" s="77" t="s">
        <v>191</v>
      </c>
      <c r="CNK44" s="77" t="s">
        <v>191</v>
      </c>
      <c r="CNL44" s="77" t="s">
        <v>191</v>
      </c>
      <c r="CNM44" s="77" t="s">
        <v>191</v>
      </c>
      <c r="CNN44" s="77" t="s">
        <v>191</v>
      </c>
      <c r="CNO44" s="77" t="s">
        <v>191</v>
      </c>
      <c r="CNP44" s="77" t="s">
        <v>191</v>
      </c>
      <c r="CNQ44" s="77" t="s">
        <v>191</v>
      </c>
      <c r="CNR44" s="77" t="s">
        <v>191</v>
      </c>
      <c r="CNS44" s="77" t="s">
        <v>191</v>
      </c>
      <c r="CNT44" s="77" t="s">
        <v>191</v>
      </c>
      <c r="CNU44" s="77" t="s">
        <v>191</v>
      </c>
      <c r="CNV44" s="77" t="s">
        <v>191</v>
      </c>
      <c r="CNW44" s="77" t="s">
        <v>191</v>
      </c>
      <c r="CNX44" s="77" t="s">
        <v>191</v>
      </c>
      <c r="CNY44" s="77" t="s">
        <v>191</v>
      </c>
      <c r="CNZ44" s="77" t="s">
        <v>191</v>
      </c>
      <c r="COA44" s="77" t="s">
        <v>191</v>
      </c>
      <c r="COB44" s="77" t="s">
        <v>191</v>
      </c>
      <c r="COC44" s="77" t="s">
        <v>191</v>
      </c>
      <c r="COD44" s="77" t="s">
        <v>191</v>
      </c>
      <c r="COE44" s="77" t="s">
        <v>191</v>
      </c>
      <c r="COF44" s="77" t="s">
        <v>191</v>
      </c>
      <c r="COG44" s="77" t="s">
        <v>191</v>
      </c>
      <c r="COH44" s="77" t="s">
        <v>191</v>
      </c>
      <c r="COI44" s="77" t="s">
        <v>191</v>
      </c>
      <c r="COJ44" s="77" t="s">
        <v>191</v>
      </c>
      <c r="COK44" s="77" t="s">
        <v>191</v>
      </c>
      <c r="COL44" s="77" t="s">
        <v>191</v>
      </c>
      <c r="COM44" s="77" t="s">
        <v>191</v>
      </c>
      <c r="CON44" s="77" t="s">
        <v>191</v>
      </c>
      <c r="COO44" s="77" t="s">
        <v>191</v>
      </c>
      <c r="COP44" s="77" t="s">
        <v>191</v>
      </c>
      <c r="COQ44" s="77" t="s">
        <v>191</v>
      </c>
      <c r="COR44" s="77" t="s">
        <v>191</v>
      </c>
      <c r="COS44" s="77" t="s">
        <v>191</v>
      </c>
      <c r="COT44" s="77" t="s">
        <v>191</v>
      </c>
      <c r="COU44" s="77" t="s">
        <v>191</v>
      </c>
      <c r="COV44" s="77" t="s">
        <v>191</v>
      </c>
      <c r="COW44" s="77" t="s">
        <v>191</v>
      </c>
      <c r="COX44" s="77" t="s">
        <v>191</v>
      </c>
      <c r="COY44" s="77" t="s">
        <v>191</v>
      </c>
      <c r="COZ44" s="77" t="s">
        <v>191</v>
      </c>
      <c r="CPA44" s="77" t="s">
        <v>191</v>
      </c>
      <c r="CPB44" s="77" t="s">
        <v>191</v>
      </c>
      <c r="CPC44" s="77" t="s">
        <v>191</v>
      </c>
      <c r="CPD44" s="77" t="s">
        <v>191</v>
      </c>
      <c r="CPE44" s="77" t="s">
        <v>191</v>
      </c>
      <c r="CPF44" s="77" t="s">
        <v>191</v>
      </c>
      <c r="CPG44" s="77" t="s">
        <v>191</v>
      </c>
      <c r="CPH44" s="77" t="s">
        <v>191</v>
      </c>
      <c r="CPI44" s="77" t="s">
        <v>191</v>
      </c>
      <c r="CPJ44" s="77" t="s">
        <v>191</v>
      </c>
      <c r="CPK44" s="77" t="s">
        <v>191</v>
      </c>
      <c r="CPL44" s="77" t="s">
        <v>191</v>
      </c>
      <c r="CPM44" s="77" t="s">
        <v>191</v>
      </c>
      <c r="CPN44" s="77" t="s">
        <v>191</v>
      </c>
      <c r="CPO44" s="77" t="s">
        <v>191</v>
      </c>
      <c r="CPP44" s="77" t="s">
        <v>191</v>
      </c>
      <c r="CPQ44" s="77" t="s">
        <v>191</v>
      </c>
      <c r="CPR44" s="77" t="s">
        <v>191</v>
      </c>
      <c r="CPS44" s="77" t="s">
        <v>191</v>
      </c>
      <c r="CPT44" s="77" t="s">
        <v>191</v>
      </c>
      <c r="CPU44" s="77" t="s">
        <v>191</v>
      </c>
      <c r="CPV44" s="77" t="s">
        <v>191</v>
      </c>
      <c r="CPW44" s="77" t="s">
        <v>191</v>
      </c>
      <c r="CPX44" s="77" t="s">
        <v>191</v>
      </c>
      <c r="CPY44" s="77" t="s">
        <v>191</v>
      </c>
      <c r="CPZ44" s="77" t="s">
        <v>191</v>
      </c>
      <c r="CQA44" s="77" t="s">
        <v>191</v>
      </c>
      <c r="CQB44" s="77" t="s">
        <v>191</v>
      </c>
      <c r="CQC44" s="77" t="s">
        <v>191</v>
      </c>
      <c r="CQD44" s="77" t="s">
        <v>191</v>
      </c>
      <c r="CQE44" s="77" t="s">
        <v>191</v>
      </c>
      <c r="CQF44" s="77" t="s">
        <v>191</v>
      </c>
      <c r="CQG44" s="77" t="s">
        <v>191</v>
      </c>
      <c r="CQH44" s="77" t="s">
        <v>191</v>
      </c>
      <c r="CQI44" s="77" t="s">
        <v>191</v>
      </c>
      <c r="CQJ44" s="77" t="s">
        <v>191</v>
      </c>
      <c r="CQK44" s="77" t="s">
        <v>191</v>
      </c>
      <c r="CQL44" s="77" t="s">
        <v>191</v>
      </c>
      <c r="CQM44" s="77" t="s">
        <v>191</v>
      </c>
      <c r="CQN44" s="77" t="s">
        <v>191</v>
      </c>
      <c r="CQO44" s="77" t="s">
        <v>191</v>
      </c>
      <c r="CQP44" s="77" t="s">
        <v>191</v>
      </c>
      <c r="CQQ44" s="77" t="s">
        <v>191</v>
      </c>
      <c r="CQR44" s="77" t="s">
        <v>191</v>
      </c>
      <c r="CQS44" s="77" t="s">
        <v>191</v>
      </c>
      <c r="CQT44" s="77" t="s">
        <v>191</v>
      </c>
      <c r="CQU44" s="77" t="s">
        <v>191</v>
      </c>
      <c r="CQV44" s="77" t="s">
        <v>191</v>
      </c>
      <c r="CQW44" s="77" t="s">
        <v>191</v>
      </c>
      <c r="CQX44" s="77" t="s">
        <v>191</v>
      </c>
      <c r="CQY44" s="77" t="s">
        <v>191</v>
      </c>
      <c r="CQZ44" s="77" t="s">
        <v>191</v>
      </c>
      <c r="CRA44" s="77" t="s">
        <v>191</v>
      </c>
      <c r="CRB44" s="77" t="s">
        <v>191</v>
      </c>
      <c r="CRC44" s="77" t="s">
        <v>191</v>
      </c>
      <c r="CRD44" s="77" t="s">
        <v>191</v>
      </c>
      <c r="CRE44" s="77" t="s">
        <v>191</v>
      </c>
      <c r="CRF44" s="77" t="s">
        <v>191</v>
      </c>
      <c r="CRG44" s="77" t="s">
        <v>191</v>
      </c>
      <c r="CRH44" s="77" t="s">
        <v>191</v>
      </c>
      <c r="CRI44" s="77" t="s">
        <v>191</v>
      </c>
      <c r="CRJ44" s="77" t="s">
        <v>191</v>
      </c>
      <c r="CRK44" s="77" t="s">
        <v>191</v>
      </c>
      <c r="CRL44" s="77" t="s">
        <v>191</v>
      </c>
      <c r="CRM44" s="77" t="s">
        <v>191</v>
      </c>
      <c r="CRN44" s="77" t="s">
        <v>191</v>
      </c>
      <c r="CRO44" s="77" t="s">
        <v>191</v>
      </c>
      <c r="CRP44" s="77" t="s">
        <v>191</v>
      </c>
      <c r="CRQ44" s="77" t="s">
        <v>191</v>
      </c>
      <c r="CRR44" s="77" t="s">
        <v>191</v>
      </c>
      <c r="CRS44" s="77" t="s">
        <v>191</v>
      </c>
      <c r="CRT44" s="77" t="s">
        <v>191</v>
      </c>
      <c r="CRU44" s="77" t="s">
        <v>191</v>
      </c>
      <c r="CRV44" s="77" t="s">
        <v>191</v>
      </c>
      <c r="CRW44" s="77" t="s">
        <v>191</v>
      </c>
      <c r="CRX44" s="77" t="s">
        <v>191</v>
      </c>
      <c r="CRY44" s="77" t="s">
        <v>191</v>
      </c>
      <c r="CRZ44" s="77" t="s">
        <v>191</v>
      </c>
      <c r="CSA44" s="77" t="s">
        <v>191</v>
      </c>
      <c r="CSB44" s="77" t="s">
        <v>191</v>
      </c>
      <c r="CSC44" s="77" t="s">
        <v>191</v>
      </c>
      <c r="CSD44" s="77" t="s">
        <v>191</v>
      </c>
      <c r="CSE44" s="77" t="s">
        <v>191</v>
      </c>
      <c r="CSF44" s="77" t="s">
        <v>191</v>
      </c>
      <c r="CSG44" s="77" t="s">
        <v>191</v>
      </c>
      <c r="CSH44" s="77" t="s">
        <v>191</v>
      </c>
      <c r="CSI44" s="77" t="s">
        <v>191</v>
      </c>
      <c r="CSJ44" s="77" t="s">
        <v>191</v>
      </c>
      <c r="CSK44" s="77" t="s">
        <v>191</v>
      </c>
      <c r="CSL44" s="77" t="s">
        <v>191</v>
      </c>
      <c r="CSM44" s="77" t="s">
        <v>191</v>
      </c>
      <c r="CSN44" s="77" t="s">
        <v>191</v>
      </c>
      <c r="CSO44" s="77" t="s">
        <v>191</v>
      </c>
      <c r="CSP44" s="77" t="s">
        <v>191</v>
      </c>
      <c r="CSQ44" s="77" t="s">
        <v>191</v>
      </c>
      <c r="CSR44" s="77" t="s">
        <v>191</v>
      </c>
      <c r="CSS44" s="77" t="s">
        <v>191</v>
      </c>
      <c r="CST44" s="77" t="s">
        <v>191</v>
      </c>
      <c r="CSU44" s="77" t="s">
        <v>191</v>
      </c>
      <c r="CSV44" s="77" t="s">
        <v>191</v>
      </c>
      <c r="CSW44" s="77" t="s">
        <v>191</v>
      </c>
      <c r="CSX44" s="77" t="s">
        <v>191</v>
      </c>
      <c r="CSY44" s="77" t="s">
        <v>191</v>
      </c>
      <c r="CSZ44" s="77" t="s">
        <v>191</v>
      </c>
      <c r="CTA44" s="77" t="s">
        <v>191</v>
      </c>
      <c r="CTB44" s="77" t="s">
        <v>191</v>
      </c>
      <c r="CTC44" s="77" t="s">
        <v>191</v>
      </c>
      <c r="CTD44" s="77" t="s">
        <v>191</v>
      </c>
      <c r="CTE44" s="77" t="s">
        <v>191</v>
      </c>
      <c r="CTF44" s="77" t="s">
        <v>191</v>
      </c>
      <c r="CTG44" s="77" t="s">
        <v>191</v>
      </c>
      <c r="CTH44" s="77" t="s">
        <v>191</v>
      </c>
      <c r="CTI44" s="77" t="s">
        <v>191</v>
      </c>
      <c r="CTJ44" s="77" t="s">
        <v>191</v>
      </c>
      <c r="CTK44" s="77" t="s">
        <v>191</v>
      </c>
      <c r="CTL44" s="77" t="s">
        <v>191</v>
      </c>
      <c r="CTM44" s="77" t="s">
        <v>191</v>
      </c>
      <c r="CTN44" s="77" t="s">
        <v>191</v>
      </c>
      <c r="CTO44" s="77" t="s">
        <v>191</v>
      </c>
      <c r="CTP44" s="77" t="s">
        <v>191</v>
      </c>
      <c r="CTQ44" s="77" t="s">
        <v>191</v>
      </c>
      <c r="CTR44" s="77" t="s">
        <v>191</v>
      </c>
      <c r="CTS44" s="77" t="s">
        <v>191</v>
      </c>
      <c r="CTT44" s="77" t="s">
        <v>191</v>
      </c>
      <c r="CTU44" s="77" t="s">
        <v>191</v>
      </c>
      <c r="CTV44" s="77" t="s">
        <v>191</v>
      </c>
      <c r="CTW44" s="77" t="s">
        <v>191</v>
      </c>
      <c r="CTX44" s="77" t="s">
        <v>191</v>
      </c>
      <c r="CTY44" s="77" t="s">
        <v>191</v>
      </c>
      <c r="CTZ44" s="77" t="s">
        <v>191</v>
      </c>
      <c r="CUA44" s="77" t="s">
        <v>191</v>
      </c>
      <c r="CUB44" s="77" t="s">
        <v>191</v>
      </c>
      <c r="CUC44" s="77" t="s">
        <v>191</v>
      </c>
      <c r="CUD44" s="77" t="s">
        <v>191</v>
      </c>
      <c r="CUE44" s="77" t="s">
        <v>191</v>
      </c>
      <c r="CUF44" s="77" t="s">
        <v>191</v>
      </c>
      <c r="CUG44" s="77" t="s">
        <v>191</v>
      </c>
      <c r="CUH44" s="77" t="s">
        <v>191</v>
      </c>
      <c r="CUI44" s="77" t="s">
        <v>191</v>
      </c>
      <c r="CUJ44" s="77" t="s">
        <v>191</v>
      </c>
      <c r="CUK44" s="77" t="s">
        <v>191</v>
      </c>
      <c r="CUL44" s="77" t="s">
        <v>191</v>
      </c>
      <c r="CUM44" s="77" t="s">
        <v>191</v>
      </c>
      <c r="CUN44" s="77" t="s">
        <v>191</v>
      </c>
      <c r="CUO44" s="77" t="s">
        <v>191</v>
      </c>
      <c r="CUP44" s="77" t="s">
        <v>191</v>
      </c>
      <c r="CUQ44" s="77" t="s">
        <v>191</v>
      </c>
      <c r="CUR44" s="77" t="s">
        <v>191</v>
      </c>
      <c r="CUS44" s="77" t="s">
        <v>191</v>
      </c>
      <c r="CUT44" s="77" t="s">
        <v>191</v>
      </c>
      <c r="CUU44" s="77" t="s">
        <v>191</v>
      </c>
      <c r="CUV44" s="77" t="s">
        <v>191</v>
      </c>
      <c r="CUW44" s="77" t="s">
        <v>191</v>
      </c>
      <c r="CUX44" s="77" t="s">
        <v>191</v>
      </c>
      <c r="CUY44" s="77" t="s">
        <v>191</v>
      </c>
      <c r="CUZ44" s="77" t="s">
        <v>191</v>
      </c>
      <c r="CVA44" s="77" t="s">
        <v>191</v>
      </c>
      <c r="CVB44" s="77" t="s">
        <v>191</v>
      </c>
      <c r="CVC44" s="77" t="s">
        <v>191</v>
      </c>
      <c r="CVD44" s="77" t="s">
        <v>191</v>
      </c>
      <c r="CVE44" s="77" t="s">
        <v>191</v>
      </c>
      <c r="CVF44" s="77" t="s">
        <v>191</v>
      </c>
      <c r="CVG44" s="77" t="s">
        <v>191</v>
      </c>
      <c r="CVH44" s="77" t="s">
        <v>191</v>
      </c>
      <c r="CVI44" s="77" t="s">
        <v>191</v>
      </c>
      <c r="CVJ44" s="77" t="s">
        <v>191</v>
      </c>
      <c r="CVK44" s="77" t="s">
        <v>191</v>
      </c>
      <c r="CVL44" s="77" t="s">
        <v>191</v>
      </c>
      <c r="CVM44" s="77" t="s">
        <v>191</v>
      </c>
      <c r="CVN44" s="77" t="s">
        <v>191</v>
      </c>
      <c r="CVO44" s="77" t="s">
        <v>191</v>
      </c>
      <c r="CVP44" s="77" t="s">
        <v>191</v>
      </c>
      <c r="CVQ44" s="77" t="s">
        <v>191</v>
      </c>
      <c r="CVR44" s="77" t="s">
        <v>191</v>
      </c>
      <c r="CVS44" s="77" t="s">
        <v>191</v>
      </c>
      <c r="CVT44" s="77" t="s">
        <v>191</v>
      </c>
      <c r="CVU44" s="77" t="s">
        <v>191</v>
      </c>
      <c r="CVV44" s="77" t="s">
        <v>191</v>
      </c>
      <c r="CVW44" s="77" t="s">
        <v>191</v>
      </c>
      <c r="CVX44" s="77" t="s">
        <v>191</v>
      </c>
      <c r="CVY44" s="77" t="s">
        <v>191</v>
      </c>
      <c r="CVZ44" s="77" t="s">
        <v>191</v>
      </c>
      <c r="CWA44" s="77" t="s">
        <v>191</v>
      </c>
      <c r="CWB44" s="77" t="s">
        <v>191</v>
      </c>
      <c r="CWC44" s="77" t="s">
        <v>191</v>
      </c>
      <c r="CWD44" s="77" t="s">
        <v>191</v>
      </c>
      <c r="CWE44" s="77" t="s">
        <v>191</v>
      </c>
      <c r="CWF44" s="77" t="s">
        <v>191</v>
      </c>
      <c r="CWG44" s="77" t="s">
        <v>191</v>
      </c>
      <c r="CWH44" s="77" t="s">
        <v>191</v>
      </c>
      <c r="CWI44" s="77" t="s">
        <v>191</v>
      </c>
      <c r="CWJ44" s="77" t="s">
        <v>191</v>
      </c>
      <c r="CWK44" s="77" t="s">
        <v>191</v>
      </c>
      <c r="CWL44" s="77" t="s">
        <v>191</v>
      </c>
      <c r="CWM44" s="77" t="s">
        <v>191</v>
      </c>
      <c r="CWN44" s="77" t="s">
        <v>191</v>
      </c>
      <c r="CWO44" s="77" t="s">
        <v>191</v>
      </c>
      <c r="CWP44" s="77" t="s">
        <v>191</v>
      </c>
      <c r="CWQ44" s="77" t="s">
        <v>191</v>
      </c>
      <c r="CWR44" s="77" t="s">
        <v>191</v>
      </c>
      <c r="CWS44" s="77" t="s">
        <v>191</v>
      </c>
      <c r="CWT44" s="77" t="s">
        <v>191</v>
      </c>
      <c r="CWU44" s="77" t="s">
        <v>191</v>
      </c>
      <c r="CWV44" s="77" t="s">
        <v>191</v>
      </c>
      <c r="CWW44" s="77" t="s">
        <v>191</v>
      </c>
      <c r="CWX44" s="77" t="s">
        <v>191</v>
      </c>
      <c r="CWY44" s="77" t="s">
        <v>191</v>
      </c>
      <c r="CWZ44" s="77" t="s">
        <v>191</v>
      </c>
      <c r="CXA44" s="77" t="s">
        <v>191</v>
      </c>
      <c r="CXB44" s="77" t="s">
        <v>191</v>
      </c>
      <c r="CXC44" s="77" t="s">
        <v>191</v>
      </c>
      <c r="CXD44" s="77" t="s">
        <v>191</v>
      </c>
      <c r="CXE44" s="77" t="s">
        <v>191</v>
      </c>
      <c r="CXF44" s="77" t="s">
        <v>191</v>
      </c>
      <c r="CXG44" s="77" t="s">
        <v>191</v>
      </c>
      <c r="CXH44" s="77" t="s">
        <v>191</v>
      </c>
      <c r="CXI44" s="77" t="s">
        <v>191</v>
      </c>
      <c r="CXJ44" s="77" t="s">
        <v>191</v>
      </c>
      <c r="CXK44" s="77" t="s">
        <v>191</v>
      </c>
      <c r="CXL44" s="77" t="s">
        <v>191</v>
      </c>
      <c r="CXM44" s="77" t="s">
        <v>191</v>
      </c>
      <c r="CXN44" s="77" t="s">
        <v>191</v>
      </c>
      <c r="CXO44" s="77" t="s">
        <v>191</v>
      </c>
      <c r="CXP44" s="77" t="s">
        <v>191</v>
      </c>
      <c r="CXQ44" s="77" t="s">
        <v>191</v>
      </c>
      <c r="CXR44" s="77" t="s">
        <v>191</v>
      </c>
      <c r="CXS44" s="77" t="s">
        <v>191</v>
      </c>
      <c r="CXT44" s="77" t="s">
        <v>191</v>
      </c>
      <c r="CXU44" s="77" t="s">
        <v>191</v>
      </c>
      <c r="CXV44" s="77" t="s">
        <v>191</v>
      </c>
      <c r="CXW44" s="77" t="s">
        <v>191</v>
      </c>
      <c r="CXX44" s="77" t="s">
        <v>191</v>
      </c>
      <c r="CXY44" s="77" t="s">
        <v>191</v>
      </c>
      <c r="CXZ44" s="77" t="s">
        <v>191</v>
      </c>
      <c r="CYA44" s="77" t="s">
        <v>191</v>
      </c>
      <c r="CYB44" s="77" t="s">
        <v>191</v>
      </c>
      <c r="CYC44" s="77" t="s">
        <v>191</v>
      </c>
      <c r="CYD44" s="77" t="s">
        <v>191</v>
      </c>
      <c r="CYE44" s="77" t="s">
        <v>191</v>
      </c>
      <c r="CYF44" s="77" t="s">
        <v>191</v>
      </c>
      <c r="CYG44" s="77" t="s">
        <v>191</v>
      </c>
      <c r="CYH44" s="77" t="s">
        <v>191</v>
      </c>
      <c r="CYI44" s="77" t="s">
        <v>191</v>
      </c>
      <c r="CYJ44" s="77" t="s">
        <v>191</v>
      </c>
      <c r="CYK44" s="77" t="s">
        <v>191</v>
      </c>
      <c r="CYL44" s="77" t="s">
        <v>191</v>
      </c>
      <c r="CYM44" s="77" t="s">
        <v>191</v>
      </c>
      <c r="CYN44" s="77" t="s">
        <v>191</v>
      </c>
      <c r="CYO44" s="77" t="s">
        <v>191</v>
      </c>
      <c r="CYP44" s="77" t="s">
        <v>191</v>
      </c>
      <c r="CYQ44" s="77" t="s">
        <v>191</v>
      </c>
      <c r="CYR44" s="77" t="s">
        <v>191</v>
      </c>
      <c r="CYS44" s="77" t="s">
        <v>191</v>
      </c>
      <c r="CYT44" s="77" t="s">
        <v>191</v>
      </c>
      <c r="CYU44" s="77" t="s">
        <v>191</v>
      </c>
      <c r="CYV44" s="77" t="s">
        <v>191</v>
      </c>
      <c r="CYW44" s="77" t="s">
        <v>191</v>
      </c>
      <c r="CYX44" s="77" t="s">
        <v>191</v>
      </c>
      <c r="CYY44" s="77" t="s">
        <v>191</v>
      </c>
      <c r="CYZ44" s="77" t="s">
        <v>191</v>
      </c>
      <c r="CZA44" s="77" t="s">
        <v>191</v>
      </c>
      <c r="CZB44" s="77" t="s">
        <v>191</v>
      </c>
      <c r="CZC44" s="77" t="s">
        <v>191</v>
      </c>
      <c r="CZD44" s="77" t="s">
        <v>191</v>
      </c>
      <c r="CZE44" s="77" t="s">
        <v>191</v>
      </c>
      <c r="CZF44" s="77" t="s">
        <v>191</v>
      </c>
      <c r="CZG44" s="77" t="s">
        <v>191</v>
      </c>
      <c r="CZH44" s="77" t="s">
        <v>191</v>
      </c>
      <c r="CZI44" s="77" t="s">
        <v>191</v>
      </c>
      <c r="CZJ44" s="77" t="s">
        <v>191</v>
      </c>
      <c r="CZK44" s="77" t="s">
        <v>191</v>
      </c>
      <c r="CZL44" s="77" t="s">
        <v>191</v>
      </c>
      <c r="CZM44" s="77" t="s">
        <v>191</v>
      </c>
      <c r="CZN44" s="77" t="s">
        <v>191</v>
      </c>
      <c r="CZO44" s="77" t="s">
        <v>191</v>
      </c>
      <c r="CZP44" s="77" t="s">
        <v>191</v>
      </c>
      <c r="CZQ44" s="77" t="s">
        <v>191</v>
      </c>
      <c r="CZR44" s="77" t="s">
        <v>191</v>
      </c>
      <c r="CZS44" s="77" t="s">
        <v>191</v>
      </c>
      <c r="CZT44" s="77" t="s">
        <v>191</v>
      </c>
      <c r="CZU44" s="77" t="s">
        <v>191</v>
      </c>
      <c r="CZV44" s="77" t="s">
        <v>191</v>
      </c>
      <c r="CZW44" s="77" t="s">
        <v>191</v>
      </c>
      <c r="CZX44" s="77" t="s">
        <v>191</v>
      </c>
      <c r="CZY44" s="77" t="s">
        <v>191</v>
      </c>
      <c r="CZZ44" s="77" t="s">
        <v>191</v>
      </c>
      <c r="DAA44" s="77" t="s">
        <v>191</v>
      </c>
      <c r="DAB44" s="77" t="s">
        <v>191</v>
      </c>
      <c r="DAC44" s="77" t="s">
        <v>191</v>
      </c>
      <c r="DAD44" s="77" t="s">
        <v>191</v>
      </c>
      <c r="DAE44" s="77" t="s">
        <v>191</v>
      </c>
      <c r="DAF44" s="77" t="s">
        <v>191</v>
      </c>
      <c r="DAG44" s="77" t="s">
        <v>191</v>
      </c>
      <c r="DAH44" s="77" t="s">
        <v>191</v>
      </c>
      <c r="DAI44" s="77" t="s">
        <v>191</v>
      </c>
      <c r="DAJ44" s="77" t="s">
        <v>191</v>
      </c>
      <c r="DAK44" s="77" t="s">
        <v>191</v>
      </c>
      <c r="DAL44" s="77" t="s">
        <v>191</v>
      </c>
      <c r="DAM44" s="77" t="s">
        <v>191</v>
      </c>
      <c r="DAN44" s="77" t="s">
        <v>191</v>
      </c>
      <c r="DAO44" s="77" t="s">
        <v>191</v>
      </c>
      <c r="DAP44" s="77" t="s">
        <v>191</v>
      </c>
      <c r="DAQ44" s="77" t="s">
        <v>191</v>
      </c>
      <c r="DAR44" s="77" t="s">
        <v>191</v>
      </c>
      <c r="DAS44" s="77" t="s">
        <v>191</v>
      </c>
      <c r="DAT44" s="77" t="s">
        <v>191</v>
      </c>
      <c r="DAU44" s="77" t="s">
        <v>191</v>
      </c>
      <c r="DAV44" s="77" t="s">
        <v>191</v>
      </c>
      <c r="DAW44" s="77" t="s">
        <v>191</v>
      </c>
      <c r="DAX44" s="77" t="s">
        <v>191</v>
      </c>
      <c r="DAY44" s="77" t="s">
        <v>191</v>
      </c>
      <c r="DAZ44" s="77" t="s">
        <v>191</v>
      </c>
      <c r="DBA44" s="77" t="s">
        <v>191</v>
      </c>
      <c r="DBB44" s="77" t="s">
        <v>191</v>
      </c>
      <c r="DBC44" s="77" t="s">
        <v>191</v>
      </c>
      <c r="DBD44" s="77" t="s">
        <v>191</v>
      </c>
      <c r="DBE44" s="77" t="s">
        <v>191</v>
      </c>
      <c r="DBF44" s="77" t="s">
        <v>191</v>
      </c>
      <c r="DBG44" s="77" t="s">
        <v>191</v>
      </c>
      <c r="DBH44" s="77" t="s">
        <v>191</v>
      </c>
      <c r="DBI44" s="77" t="s">
        <v>191</v>
      </c>
      <c r="DBJ44" s="77" t="s">
        <v>191</v>
      </c>
      <c r="DBK44" s="77" t="s">
        <v>191</v>
      </c>
      <c r="DBL44" s="77" t="s">
        <v>191</v>
      </c>
      <c r="DBM44" s="77" t="s">
        <v>191</v>
      </c>
      <c r="DBN44" s="77" t="s">
        <v>191</v>
      </c>
      <c r="DBO44" s="77" t="s">
        <v>191</v>
      </c>
      <c r="DBP44" s="77" t="s">
        <v>191</v>
      </c>
      <c r="DBQ44" s="77" t="s">
        <v>191</v>
      </c>
      <c r="DBR44" s="77" t="s">
        <v>191</v>
      </c>
      <c r="DBS44" s="77" t="s">
        <v>191</v>
      </c>
      <c r="DBT44" s="77" t="s">
        <v>191</v>
      </c>
      <c r="DBU44" s="77" t="s">
        <v>191</v>
      </c>
      <c r="DBV44" s="77" t="s">
        <v>191</v>
      </c>
      <c r="DBW44" s="77" t="s">
        <v>191</v>
      </c>
      <c r="DBX44" s="77" t="s">
        <v>191</v>
      </c>
      <c r="DBY44" s="77" t="s">
        <v>191</v>
      </c>
      <c r="DBZ44" s="77" t="s">
        <v>191</v>
      </c>
      <c r="DCA44" s="77" t="s">
        <v>191</v>
      </c>
      <c r="DCB44" s="77" t="s">
        <v>191</v>
      </c>
      <c r="DCC44" s="77" t="s">
        <v>191</v>
      </c>
      <c r="DCD44" s="77" t="s">
        <v>191</v>
      </c>
      <c r="DCE44" s="77" t="s">
        <v>191</v>
      </c>
      <c r="DCF44" s="77" t="s">
        <v>191</v>
      </c>
      <c r="DCG44" s="77" t="s">
        <v>191</v>
      </c>
      <c r="DCH44" s="77" t="s">
        <v>191</v>
      </c>
      <c r="DCI44" s="77" t="s">
        <v>191</v>
      </c>
      <c r="DCJ44" s="77" t="s">
        <v>191</v>
      </c>
      <c r="DCK44" s="77" t="s">
        <v>191</v>
      </c>
      <c r="DCL44" s="77" t="s">
        <v>191</v>
      </c>
      <c r="DCM44" s="77" t="s">
        <v>191</v>
      </c>
      <c r="DCN44" s="77" t="s">
        <v>191</v>
      </c>
      <c r="DCO44" s="77" t="s">
        <v>191</v>
      </c>
      <c r="DCP44" s="77" t="s">
        <v>191</v>
      </c>
      <c r="DCQ44" s="77" t="s">
        <v>191</v>
      </c>
      <c r="DCR44" s="77" t="s">
        <v>191</v>
      </c>
      <c r="DCS44" s="77" t="s">
        <v>191</v>
      </c>
      <c r="DCT44" s="77" t="s">
        <v>191</v>
      </c>
      <c r="DCU44" s="77" t="s">
        <v>191</v>
      </c>
      <c r="DCV44" s="77" t="s">
        <v>191</v>
      </c>
      <c r="DCW44" s="77" t="s">
        <v>191</v>
      </c>
      <c r="DCX44" s="77" t="s">
        <v>191</v>
      </c>
      <c r="DCY44" s="77" t="s">
        <v>191</v>
      </c>
      <c r="DCZ44" s="77" t="s">
        <v>191</v>
      </c>
      <c r="DDA44" s="77" t="s">
        <v>191</v>
      </c>
      <c r="DDB44" s="77" t="s">
        <v>191</v>
      </c>
      <c r="DDC44" s="77" t="s">
        <v>191</v>
      </c>
      <c r="DDD44" s="77" t="s">
        <v>191</v>
      </c>
      <c r="DDE44" s="77" t="s">
        <v>191</v>
      </c>
      <c r="DDF44" s="77" t="s">
        <v>191</v>
      </c>
      <c r="DDG44" s="77" t="s">
        <v>191</v>
      </c>
      <c r="DDH44" s="77" t="s">
        <v>191</v>
      </c>
      <c r="DDI44" s="77" t="s">
        <v>191</v>
      </c>
      <c r="DDJ44" s="77" t="s">
        <v>191</v>
      </c>
      <c r="DDK44" s="77" t="s">
        <v>191</v>
      </c>
      <c r="DDL44" s="77" t="s">
        <v>191</v>
      </c>
      <c r="DDM44" s="77" t="s">
        <v>191</v>
      </c>
      <c r="DDN44" s="77" t="s">
        <v>191</v>
      </c>
      <c r="DDO44" s="77" t="s">
        <v>191</v>
      </c>
      <c r="DDP44" s="77" t="s">
        <v>191</v>
      </c>
      <c r="DDQ44" s="77" t="s">
        <v>191</v>
      </c>
      <c r="DDR44" s="77" t="s">
        <v>191</v>
      </c>
      <c r="DDS44" s="77" t="s">
        <v>191</v>
      </c>
      <c r="DDT44" s="77" t="s">
        <v>191</v>
      </c>
      <c r="DDU44" s="77" t="s">
        <v>191</v>
      </c>
      <c r="DDV44" s="77" t="s">
        <v>191</v>
      </c>
      <c r="DDW44" s="77" t="s">
        <v>191</v>
      </c>
      <c r="DDX44" s="77" t="s">
        <v>191</v>
      </c>
      <c r="DDY44" s="77" t="s">
        <v>191</v>
      </c>
      <c r="DDZ44" s="77" t="s">
        <v>191</v>
      </c>
      <c r="DEA44" s="77" t="s">
        <v>191</v>
      </c>
      <c r="DEB44" s="77" t="s">
        <v>191</v>
      </c>
      <c r="DEC44" s="77" t="s">
        <v>191</v>
      </c>
      <c r="DED44" s="77" t="s">
        <v>191</v>
      </c>
      <c r="DEE44" s="77" t="s">
        <v>191</v>
      </c>
      <c r="DEF44" s="77" t="s">
        <v>191</v>
      </c>
      <c r="DEG44" s="77" t="s">
        <v>191</v>
      </c>
      <c r="DEH44" s="77" t="s">
        <v>191</v>
      </c>
      <c r="DEI44" s="77" t="s">
        <v>191</v>
      </c>
      <c r="DEJ44" s="77" t="s">
        <v>191</v>
      </c>
      <c r="DEK44" s="77" t="s">
        <v>191</v>
      </c>
      <c r="DEL44" s="77" t="s">
        <v>191</v>
      </c>
      <c r="DEM44" s="77" t="s">
        <v>191</v>
      </c>
      <c r="DEN44" s="77" t="s">
        <v>191</v>
      </c>
      <c r="DEO44" s="77" t="s">
        <v>191</v>
      </c>
      <c r="DEP44" s="77" t="s">
        <v>191</v>
      </c>
      <c r="DEQ44" s="77" t="s">
        <v>191</v>
      </c>
      <c r="DER44" s="77" t="s">
        <v>191</v>
      </c>
      <c r="DES44" s="77" t="s">
        <v>191</v>
      </c>
      <c r="DET44" s="77" t="s">
        <v>191</v>
      </c>
      <c r="DEU44" s="77" t="s">
        <v>191</v>
      </c>
      <c r="DEV44" s="77" t="s">
        <v>191</v>
      </c>
      <c r="DEW44" s="77" t="s">
        <v>191</v>
      </c>
      <c r="DEX44" s="77" t="s">
        <v>191</v>
      </c>
      <c r="DEY44" s="77" t="s">
        <v>191</v>
      </c>
      <c r="DEZ44" s="77" t="s">
        <v>191</v>
      </c>
      <c r="DFA44" s="77" t="s">
        <v>191</v>
      </c>
      <c r="DFB44" s="77" t="s">
        <v>191</v>
      </c>
      <c r="DFC44" s="77" t="s">
        <v>191</v>
      </c>
      <c r="DFD44" s="77" t="s">
        <v>191</v>
      </c>
      <c r="DFE44" s="77" t="s">
        <v>191</v>
      </c>
      <c r="DFF44" s="77" t="s">
        <v>191</v>
      </c>
      <c r="DFG44" s="77" t="s">
        <v>191</v>
      </c>
      <c r="DFH44" s="77" t="s">
        <v>191</v>
      </c>
      <c r="DFI44" s="77" t="s">
        <v>191</v>
      </c>
      <c r="DFJ44" s="77" t="s">
        <v>191</v>
      </c>
      <c r="DFK44" s="77" t="s">
        <v>191</v>
      </c>
      <c r="DFL44" s="77" t="s">
        <v>191</v>
      </c>
      <c r="DFM44" s="77" t="s">
        <v>191</v>
      </c>
      <c r="DFN44" s="77" t="s">
        <v>191</v>
      </c>
      <c r="DFO44" s="77" t="s">
        <v>191</v>
      </c>
      <c r="DFP44" s="77" t="s">
        <v>191</v>
      </c>
      <c r="DFQ44" s="77" t="s">
        <v>191</v>
      </c>
      <c r="DFR44" s="77" t="s">
        <v>191</v>
      </c>
      <c r="DFS44" s="77" t="s">
        <v>191</v>
      </c>
      <c r="DFT44" s="77" t="s">
        <v>191</v>
      </c>
      <c r="DFU44" s="77" t="s">
        <v>191</v>
      </c>
      <c r="DFV44" s="77" t="s">
        <v>191</v>
      </c>
      <c r="DFW44" s="77" t="s">
        <v>191</v>
      </c>
      <c r="DFX44" s="77" t="s">
        <v>191</v>
      </c>
      <c r="DFY44" s="77" t="s">
        <v>191</v>
      </c>
      <c r="DFZ44" s="77" t="s">
        <v>191</v>
      </c>
      <c r="DGA44" s="77" t="s">
        <v>191</v>
      </c>
      <c r="DGB44" s="77" t="s">
        <v>191</v>
      </c>
      <c r="DGC44" s="77" t="s">
        <v>191</v>
      </c>
      <c r="DGD44" s="77" t="s">
        <v>191</v>
      </c>
      <c r="DGE44" s="77" t="s">
        <v>191</v>
      </c>
      <c r="DGF44" s="77" t="s">
        <v>191</v>
      </c>
      <c r="DGG44" s="77" t="s">
        <v>191</v>
      </c>
      <c r="DGH44" s="77" t="s">
        <v>191</v>
      </c>
      <c r="DGI44" s="77" t="s">
        <v>191</v>
      </c>
      <c r="DGJ44" s="77" t="s">
        <v>191</v>
      </c>
      <c r="DGK44" s="77" t="s">
        <v>191</v>
      </c>
      <c r="DGL44" s="77" t="s">
        <v>191</v>
      </c>
      <c r="DGM44" s="77" t="s">
        <v>191</v>
      </c>
      <c r="DGN44" s="77" t="s">
        <v>191</v>
      </c>
      <c r="DGO44" s="77" t="s">
        <v>191</v>
      </c>
      <c r="DGP44" s="77" t="s">
        <v>191</v>
      </c>
      <c r="DGQ44" s="77" t="s">
        <v>191</v>
      </c>
      <c r="DGR44" s="77" t="s">
        <v>191</v>
      </c>
      <c r="DGS44" s="77" t="s">
        <v>191</v>
      </c>
      <c r="DGT44" s="77" t="s">
        <v>191</v>
      </c>
      <c r="DGU44" s="77" t="s">
        <v>191</v>
      </c>
      <c r="DGV44" s="77" t="s">
        <v>191</v>
      </c>
      <c r="DGW44" s="77" t="s">
        <v>191</v>
      </c>
      <c r="DGX44" s="77" t="s">
        <v>191</v>
      </c>
      <c r="DGY44" s="77" t="s">
        <v>191</v>
      </c>
      <c r="DGZ44" s="77" t="s">
        <v>191</v>
      </c>
      <c r="DHA44" s="77" t="s">
        <v>191</v>
      </c>
      <c r="DHB44" s="77" t="s">
        <v>191</v>
      </c>
      <c r="DHC44" s="77" t="s">
        <v>191</v>
      </c>
      <c r="DHD44" s="77" t="s">
        <v>191</v>
      </c>
      <c r="DHE44" s="77" t="s">
        <v>191</v>
      </c>
      <c r="DHF44" s="77" t="s">
        <v>191</v>
      </c>
      <c r="DHG44" s="77" t="s">
        <v>191</v>
      </c>
      <c r="DHH44" s="77" t="s">
        <v>191</v>
      </c>
      <c r="DHI44" s="77" t="s">
        <v>191</v>
      </c>
      <c r="DHJ44" s="77" t="s">
        <v>191</v>
      </c>
      <c r="DHK44" s="77" t="s">
        <v>191</v>
      </c>
      <c r="DHL44" s="77" t="s">
        <v>191</v>
      </c>
      <c r="DHM44" s="77" t="s">
        <v>191</v>
      </c>
      <c r="DHN44" s="77" t="s">
        <v>191</v>
      </c>
      <c r="DHO44" s="77" t="s">
        <v>191</v>
      </c>
      <c r="DHP44" s="77" t="s">
        <v>191</v>
      </c>
      <c r="DHQ44" s="77" t="s">
        <v>191</v>
      </c>
      <c r="DHR44" s="77" t="s">
        <v>191</v>
      </c>
      <c r="DHS44" s="77" t="s">
        <v>191</v>
      </c>
      <c r="DHT44" s="77" t="s">
        <v>191</v>
      </c>
      <c r="DHU44" s="77" t="s">
        <v>191</v>
      </c>
      <c r="DHV44" s="77" t="s">
        <v>191</v>
      </c>
      <c r="DHW44" s="77" t="s">
        <v>191</v>
      </c>
      <c r="DHX44" s="77" t="s">
        <v>191</v>
      </c>
      <c r="DHY44" s="77" t="s">
        <v>191</v>
      </c>
      <c r="DHZ44" s="77" t="s">
        <v>191</v>
      </c>
      <c r="DIA44" s="77" t="s">
        <v>191</v>
      </c>
      <c r="DIB44" s="77" t="s">
        <v>191</v>
      </c>
      <c r="DIC44" s="77" t="s">
        <v>191</v>
      </c>
      <c r="DID44" s="77" t="s">
        <v>191</v>
      </c>
      <c r="DIE44" s="77" t="s">
        <v>191</v>
      </c>
      <c r="DIF44" s="77" t="s">
        <v>191</v>
      </c>
      <c r="DIG44" s="77" t="s">
        <v>191</v>
      </c>
      <c r="DIH44" s="77" t="s">
        <v>191</v>
      </c>
      <c r="DII44" s="77" t="s">
        <v>191</v>
      </c>
      <c r="DIJ44" s="77" t="s">
        <v>191</v>
      </c>
      <c r="DIK44" s="77" t="s">
        <v>191</v>
      </c>
      <c r="DIL44" s="77" t="s">
        <v>191</v>
      </c>
      <c r="DIM44" s="77" t="s">
        <v>191</v>
      </c>
      <c r="DIN44" s="77" t="s">
        <v>191</v>
      </c>
      <c r="DIO44" s="77" t="s">
        <v>191</v>
      </c>
      <c r="DIP44" s="77" t="s">
        <v>191</v>
      </c>
      <c r="DIQ44" s="77" t="s">
        <v>191</v>
      </c>
      <c r="DIR44" s="77" t="s">
        <v>191</v>
      </c>
      <c r="DIS44" s="77" t="s">
        <v>191</v>
      </c>
      <c r="DIT44" s="77" t="s">
        <v>191</v>
      </c>
      <c r="DIU44" s="77" t="s">
        <v>191</v>
      </c>
      <c r="DIV44" s="77" t="s">
        <v>191</v>
      </c>
      <c r="DIW44" s="77" t="s">
        <v>191</v>
      </c>
      <c r="DIX44" s="77" t="s">
        <v>191</v>
      </c>
      <c r="DIY44" s="77" t="s">
        <v>191</v>
      </c>
      <c r="DIZ44" s="77" t="s">
        <v>191</v>
      </c>
      <c r="DJA44" s="77" t="s">
        <v>191</v>
      </c>
      <c r="DJB44" s="77" t="s">
        <v>191</v>
      </c>
      <c r="DJC44" s="77" t="s">
        <v>191</v>
      </c>
      <c r="DJD44" s="77" t="s">
        <v>191</v>
      </c>
      <c r="DJE44" s="77" t="s">
        <v>191</v>
      </c>
      <c r="DJF44" s="77" t="s">
        <v>191</v>
      </c>
      <c r="DJG44" s="77" t="s">
        <v>191</v>
      </c>
      <c r="DJH44" s="77" t="s">
        <v>191</v>
      </c>
      <c r="DJI44" s="77" t="s">
        <v>191</v>
      </c>
      <c r="DJJ44" s="77" t="s">
        <v>191</v>
      </c>
      <c r="DJK44" s="77" t="s">
        <v>191</v>
      </c>
      <c r="DJL44" s="77" t="s">
        <v>191</v>
      </c>
      <c r="DJM44" s="77" t="s">
        <v>191</v>
      </c>
      <c r="DJN44" s="77" t="s">
        <v>191</v>
      </c>
      <c r="DJO44" s="77" t="s">
        <v>191</v>
      </c>
      <c r="DJP44" s="77" t="s">
        <v>191</v>
      </c>
      <c r="DJQ44" s="77" t="s">
        <v>191</v>
      </c>
      <c r="DJR44" s="77" t="s">
        <v>191</v>
      </c>
      <c r="DJS44" s="77" t="s">
        <v>191</v>
      </c>
      <c r="DJT44" s="77" t="s">
        <v>191</v>
      </c>
      <c r="DJU44" s="77" t="s">
        <v>191</v>
      </c>
      <c r="DJV44" s="77" t="s">
        <v>191</v>
      </c>
      <c r="DJW44" s="77" t="s">
        <v>191</v>
      </c>
      <c r="DJX44" s="77" t="s">
        <v>191</v>
      </c>
      <c r="DJY44" s="77" t="s">
        <v>191</v>
      </c>
      <c r="DJZ44" s="77" t="s">
        <v>191</v>
      </c>
      <c r="DKA44" s="77" t="s">
        <v>191</v>
      </c>
      <c r="DKB44" s="77" t="s">
        <v>191</v>
      </c>
      <c r="DKC44" s="77" t="s">
        <v>191</v>
      </c>
      <c r="DKD44" s="77" t="s">
        <v>191</v>
      </c>
      <c r="DKE44" s="77" t="s">
        <v>191</v>
      </c>
      <c r="DKF44" s="77" t="s">
        <v>191</v>
      </c>
      <c r="DKG44" s="77" t="s">
        <v>191</v>
      </c>
      <c r="DKH44" s="77" t="s">
        <v>191</v>
      </c>
      <c r="DKI44" s="77" t="s">
        <v>191</v>
      </c>
      <c r="DKJ44" s="77" t="s">
        <v>191</v>
      </c>
      <c r="DKK44" s="77" t="s">
        <v>191</v>
      </c>
      <c r="DKL44" s="77" t="s">
        <v>191</v>
      </c>
      <c r="DKM44" s="77" t="s">
        <v>191</v>
      </c>
      <c r="DKN44" s="77" t="s">
        <v>191</v>
      </c>
      <c r="DKO44" s="77" t="s">
        <v>191</v>
      </c>
      <c r="DKP44" s="77" t="s">
        <v>191</v>
      </c>
      <c r="DKQ44" s="77" t="s">
        <v>191</v>
      </c>
      <c r="DKR44" s="77" t="s">
        <v>191</v>
      </c>
      <c r="DKS44" s="77" t="s">
        <v>191</v>
      </c>
      <c r="DKT44" s="77" t="s">
        <v>191</v>
      </c>
      <c r="DKU44" s="77" t="s">
        <v>191</v>
      </c>
      <c r="DKV44" s="77" t="s">
        <v>191</v>
      </c>
      <c r="DKW44" s="77" t="s">
        <v>191</v>
      </c>
      <c r="DKX44" s="77" t="s">
        <v>191</v>
      </c>
      <c r="DKY44" s="77" t="s">
        <v>191</v>
      </c>
      <c r="DKZ44" s="77" t="s">
        <v>191</v>
      </c>
      <c r="DLA44" s="77" t="s">
        <v>191</v>
      </c>
      <c r="DLB44" s="77" t="s">
        <v>191</v>
      </c>
      <c r="DLC44" s="77" t="s">
        <v>191</v>
      </c>
      <c r="DLD44" s="77" t="s">
        <v>191</v>
      </c>
      <c r="DLE44" s="77" t="s">
        <v>191</v>
      </c>
      <c r="DLF44" s="77" t="s">
        <v>191</v>
      </c>
      <c r="DLG44" s="77" t="s">
        <v>191</v>
      </c>
      <c r="DLH44" s="77" t="s">
        <v>191</v>
      </c>
      <c r="DLI44" s="77" t="s">
        <v>191</v>
      </c>
      <c r="DLJ44" s="77" t="s">
        <v>191</v>
      </c>
      <c r="DLK44" s="77" t="s">
        <v>191</v>
      </c>
      <c r="DLL44" s="77" t="s">
        <v>191</v>
      </c>
      <c r="DLM44" s="77" t="s">
        <v>191</v>
      </c>
      <c r="DLN44" s="77" t="s">
        <v>191</v>
      </c>
      <c r="DLO44" s="77" t="s">
        <v>191</v>
      </c>
      <c r="DLP44" s="77" t="s">
        <v>191</v>
      </c>
      <c r="DLQ44" s="77" t="s">
        <v>191</v>
      </c>
      <c r="DLR44" s="77" t="s">
        <v>191</v>
      </c>
      <c r="DLS44" s="77" t="s">
        <v>191</v>
      </c>
      <c r="DLT44" s="77" t="s">
        <v>191</v>
      </c>
      <c r="DLU44" s="77" t="s">
        <v>191</v>
      </c>
      <c r="DLV44" s="77" t="s">
        <v>191</v>
      </c>
      <c r="DLW44" s="77" t="s">
        <v>191</v>
      </c>
      <c r="DLX44" s="77" t="s">
        <v>191</v>
      </c>
      <c r="DLY44" s="77" t="s">
        <v>191</v>
      </c>
      <c r="DLZ44" s="77" t="s">
        <v>191</v>
      </c>
      <c r="DMA44" s="77" t="s">
        <v>191</v>
      </c>
      <c r="DMB44" s="77" t="s">
        <v>191</v>
      </c>
      <c r="DMC44" s="77" t="s">
        <v>191</v>
      </c>
      <c r="DMD44" s="77" t="s">
        <v>191</v>
      </c>
      <c r="DME44" s="77" t="s">
        <v>191</v>
      </c>
      <c r="DMF44" s="77" t="s">
        <v>191</v>
      </c>
      <c r="DMG44" s="77" t="s">
        <v>191</v>
      </c>
      <c r="DMH44" s="77" t="s">
        <v>191</v>
      </c>
      <c r="DMI44" s="77" t="s">
        <v>191</v>
      </c>
      <c r="DMJ44" s="77" t="s">
        <v>191</v>
      </c>
      <c r="DMK44" s="77" t="s">
        <v>191</v>
      </c>
      <c r="DML44" s="77" t="s">
        <v>191</v>
      </c>
      <c r="DMM44" s="77" t="s">
        <v>191</v>
      </c>
      <c r="DMN44" s="77" t="s">
        <v>191</v>
      </c>
      <c r="DMO44" s="77" t="s">
        <v>191</v>
      </c>
      <c r="DMP44" s="77" t="s">
        <v>191</v>
      </c>
      <c r="DMQ44" s="77" t="s">
        <v>191</v>
      </c>
      <c r="DMR44" s="77" t="s">
        <v>191</v>
      </c>
      <c r="DMS44" s="77" t="s">
        <v>191</v>
      </c>
      <c r="DMT44" s="77" t="s">
        <v>191</v>
      </c>
      <c r="DMU44" s="77" t="s">
        <v>191</v>
      </c>
      <c r="DMV44" s="77" t="s">
        <v>191</v>
      </c>
      <c r="DMW44" s="77" t="s">
        <v>191</v>
      </c>
      <c r="DMX44" s="77" t="s">
        <v>191</v>
      </c>
      <c r="DMY44" s="77" t="s">
        <v>191</v>
      </c>
      <c r="DMZ44" s="77" t="s">
        <v>191</v>
      </c>
      <c r="DNA44" s="77" t="s">
        <v>191</v>
      </c>
      <c r="DNB44" s="77" t="s">
        <v>191</v>
      </c>
      <c r="DNC44" s="77" t="s">
        <v>191</v>
      </c>
      <c r="DND44" s="77" t="s">
        <v>191</v>
      </c>
      <c r="DNE44" s="77" t="s">
        <v>191</v>
      </c>
      <c r="DNF44" s="77" t="s">
        <v>191</v>
      </c>
      <c r="DNG44" s="77" t="s">
        <v>191</v>
      </c>
      <c r="DNH44" s="77" t="s">
        <v>191</v>
      </c>
      <c r="DNI44" s="77" t="s">
        <v>191</v>
      </c>
      <c r="DNJ44" s="77" t="s">
        <v>191</v>
      </c>
      <c r="DNK44" s="77" t="s">
        <v>191</v>
      </c>
      <c r="DNL44" s="77" t="s">
        <v>191</v>
      </c>
      <c r="DNM44" s="77" t="s">
        <v>191</v>
      </c>
      <c r="DNN44" s="77" t="s">
        <v>191</v>
      </c>
      <c r="DNO44" s="77" t="s">
        <v>191</v>
      </c>
      <c r="DNP44" s="77" t="s">
        <v>191</v>
      </c>
      <c r="DNQ44" s="77" t="s">
        <v>191</v>
      </c>
      <c r="DNR44" s="77" t="s">
        <v>191</v>
      </c>
      <c r="DNS44" s="77" t="s">
        <v>191</v>
      </c>
      <c r="DNT44" s="77" t="s">
        <v>191</v>
      </c>
      <c r="DNU44" s="77" t="s">
        <v>191</v>
      </c>
      <c r="DNV44" s="77" t="s">
        <v>191</v>
      </c>
      <c r="DNW44" s="77" t="s">
        <v>191</v>
      </c>
      <c r="DNX44" s="77" t="s">
        <v>191</v>
      </c>
      <c r="DNY44" s="77" t="s">
        <v>191</v>
      </c>
      <c r="DNZ44" s="77" t="s">
        <v>191</v>
      </c>
      <c r="DOA44" s="77" t="s">
        <v>191</v>
      </c>
      <c r="DOB44" s="77" t="s">
        <v>191</v>
      </c>
      <c r="DOC44" s="77" t="s">
        <v>191</v>
      </c>
      <c r="DOD44" s="77" t="s">
        <v>191</v>
      </c>
      <c r="DOE44" s="77" t="s">
        <v>191</v>
      </c>
      <c r="DOF44" s="77" t="s">
        <v>191</v>
      </c>
      <c r="DOG44" s="77" t="s">
        <v>191</v>
      </c>
      <c r="DOH44" s="77" t="s">
        <v>191</v>
      </c>
      <c r="DOI44" s="77" t="s">
        <v>191</v>
      </c>
      <c r="DOJ44" s="77" t="s">
        <v>191</v>
      </c>
      <c r="DOK44" s="77" t="s">
        <v>191</v>
      </c>
      <c r="DOL44" s="77" t="s">
        <v>191</v>
      </c>
      <c r="DOM44" s="77" t="s">
        <v>191</v>
      </c>
      <c r="DON44" s="77" t="s">
        <v>191</v>
      </c>
      <c r="DOO44" s="77" t="s">
        <v>191</v>
      </c>
      <c r="DOP44" s="77" t="s">
        <v>191</v>
      </c>
      <c r="DOQ44" s="77" t="s">
        <v>191</v>
      </c>
      <c r="DOR44" s="77" t="s">
        <v>191</v>
      </c>
      <c r="DOS44" s="77" t="s">
        <v>191</v>
      </c>
      <c r="DOT44" s="77" t="s">
        <v>191</v>
      </c>
      <c r="DOU44" s="77" t="s">
        <v>191</v>
      </c>
      <c r="DOV44" s="77" t="s">
        <v>191</v>
      </c>
      <c r="DOW44" s="77" t="s">
        <v>191</v>
      </c>
      <c r="DOX44" s="77" t="s">
        <v>191</v>
      </c>
      <c r="DOY44" s="77" t="s">
        <v>191</v>
      </c>
      <c r="DOZ44" s="77" t="s">
        <v>191</v>
      </c>
      <c r="DPA44" s="77" t="s">
        <v>191</v>
      </c>
      <c r="DPB44" s="77" t="s">
        <v>191</v>
      </c>
      <c r="DPC44" s="77" t="s">
        <v>191</v>
      </c>
      <c r="DPD44" s="77" t="s">
        <v>191</v>
      </c>
      <c r="DPE44" s="77" t="s">
        <v>191</v>
      </c>
      <c r="DPF44" s="77" t="s">
        <v>191</v>
      </c>
      <c r="DPG44" s="77" t="s">
        <v>191</v>
      </c>
      <c r="DPH44" s="77" t="s">
        <v>191</v>
      </c>
      <c r="DPI44" s="77" t="s">
        <v>191</v>
      </c>
      <c r="DPJ44" s="77" t="s">
        <v>191</v>
      </c>
      <c r="DPK44" s="77" t="s">
        <v>191</v>
      </c>
      <c r="DPL44" s="77" t="s">
        <v>191</v>
      </c>
      <c r="DPM44" s="77" t="s">
        <v>191</v>
      </c>
      <c r="DPN44" s="77" t="s">
        <v>191</v>
      </c>
      <c r="DPO44" s="77" t="s">
        <v>191</v>
      </c>
      <c r="DPP44" s="77" t="s">
        <v>191</v>
      </c>
      <c r="DPQ44" s="77" t="s">
        <v>191</v>
      </c>
      <c r="DPR44" s="77" t="s">
        <v>191</v>
      </c>
      <c r="DPS44" s="77" t="s">
        <v>191</v>
      </c>
      <c r="DPT44" s="77" t="s">
        <v>191</v>
      </c>
      <c r="DPU44" s="77" t="s">
        <v>191</v>
      </c>
      <c r="DPV44" s="77" t="s">
        <v>191</v>
      </c>
      <c r="DPW44" s="77" t="s">
        <v>191</v>
      </c>
      <c r="DPX44" s="77" t="s">
        <v>191</v>
      </c>
      <c r="DPY44" s="77" t="s">
        <v>191</v>
      </c>
      <c r="DPZ44" s="77" t="s">
        <v>191</v>
      </c>
      <c r="DQA44" s="77" t="s">
        <v>191</v>
      </c>
      <c r="DQB44" s="77" t="s">
        <v>191</v>
      </c>
      <c r="DQC44" s="77" t="s">
        <v>191</v>
      </c>
      <c r="DQD44" s="77" t="s">
        <v>191</v>
      </c>
      <c r="DQE44" s="77" t="s">
        <v>191</v>
      </c>
      <c r="DQF44" s="77" t="s">
        <v>191</v>
      </c>
      <c r="DQG44" s="77" t="s">
        <v>191</v>
      </c>
      <c r="DQH44" s="77" t="s">
        <v>191</v>
      </c>
      <c r="DQI44" s="77" t="s">
        <v>191</v>
      </c>
      <c r="DQJ44" s="77" t="s">
        <v>191</v>
      </c>
      <c r="DQK44" s="77" t="s">
        <v>191</v>
      </c>
      <c r="DQL44" s="77" t="s">
        <v>191</v>
      </c>
      <c r="DQM44" s="77" t="s">
        <v>191</v>
      </c>
      <c r="DQN44" s="77" t="s">
        <v>191</v>
      </c>
      <c r="DQO44" s="77" t="s">
        <v>191</v>
      </c>
      <c r="DQP44" s="77" t="s">
        <v>191</v>
      </c>
      <c r="DQQ44" s="77" t="s">
        <v>191</v>
      </c>
      <c r="DQR44" s="77" t="s">
        <v>191</v>
      </c>
      <c r="DQS44" s="77" t="s">
        <v>191</v>
      </c>
      <c r="DQT44" s="77" t="s">
        <v>191</v>
      </c>
      <c r="DQU44" s="77" t="s">
        <v>191</v>
      </c>
      <c r="DQV44" s="77" t="s">
        <v>191</v>
      </c>
      <c r="DQW44" s="77" t="s">
        <v>191</v>
      </c>
      <c r="DQX44" s="77" t="s">
        <v>191</v>
      </c>
      <c r="DQY44" s="77" t="s">
        <v>191</v>
      </c>
      <c r="DQZ44" s="77" t="s">
        <v>191</v>
      </c>
      <c r="DRA44" s="77" t="s">
        <v>191</v>
      </c>
      <c r="DRB44" s="77" t="s">
        <v>191</v>
      </c>
      <c r="DRC44" s="77" t="s">
        <v>191</v>
      </c>
      <c r="DRD44" s="77" t="s">
        <v>191</v>
      </c>
      <c r="DRE44" s="77" t="s">
        <v>191</v>
      </c>
      <c r="DRF44" s="77" t="s">
        <v>191</v>
      </c>
      <c r="DRG44" s="77" t="s">
        <v>191</v>
      </c>
      <c r="DRH44" s="77" t="s">
        <v>191</v>
      </c>
      <c r="DRI44" s="77" t="s">
        <v>191</v>
      </c>
      <c r="DRJ44" s="77" t="s">
        <v>191</v>
      </c>
      <c r="DRK44" s="77" t="s">
        <v>191</v>
      </c>
      <c r="DRL44" s="77" t="s">
        <v>191</v>
      </c>
      <c r="DRM44" s="77" t="s">
        <v>191</v>
      </c>
      <c r="DRN44" s="77" t="s">
        <v>191</v>
      </c>
      <c r="DRO44" s="77" t="s">
        <v>191</v>
      </c>
      <c r="DRP44" s="77" t="s">
        <v>191</v>
      </c>
      <c r="DRQ44" s="77" t="s">
        <v>191</v>
      </c>
      <c r="DRR44" s="77" t="s">
        <v>191</v>
      </c>
      <c r="DRS44" s="77" t="s">
        <v>191</v>
      </c>
      <c r="DRT44" s="77" t="s">
        <v>191</v>
      </c>
      <c r="DRU44" s="77" t="s">
        <v>191</v>
      </c>
      <c r="DRV44" s="77" t="s">
        <v>191</v>
      </c>
      <c r="DRW44" s="77" t="s">
        <v>191</v>
      </c>
      <c r="DRX44" s="77" t="s">
        <v>191</v>
      </c>
      <c r="DRY44" s="77" t="s">
        <v>191</v>
      </c>
      <c r="DRZ44" s="77" t="s">
        <v>191</v>
      </c>
      <c r="DSA44" s="77" t="s">
        <v>191</v>
      </c>
      <c r="DSB44" s="77" t="s">
        <v>191</v>
      </c>
      <c r="DSC44" s="77" t="s">
        <v>191</v>
      </c>
      <c r="DSD44" s="77" t="s">
        <v>191</v>
      </c>
      <c r="DSE44" s="77" t="s">
        <v>191</v>
      </c>
      <c r="DSF44" s="77" t="s">
        <v>191</v>
      </c>
      <c r="DSG44" s="77" t="s">
        <v>191</v>
      </c>
      <c r="DSH44" s="77" t="s">
        <v>191</v>
      </c>
      <c r="DSI44" s="77" t="s">
        <v>191</v>
      </c>
      <c r="DSJ44" s="77" t="s">
        <v>191</v>
      </c>
      <c r="DSK44" s="77" t="s">
        <v>191</v>
      </c>
      <c r="DSL44" s="77" t="s">
        <v>191</v>
      </c>
      <c r="DSM44" s="77" t="s">
        <v>191</v>
      </c>
      <c r="DSN44" s="77" t="s">
        <v>191</v>
      </c>
      <c r="DSO44" s="77" t="s">
        <v>191</v>
      </c>
      <c r="DSP44" s="77" t="s">
        <v>191</v>
      </c>
      <c r="DSQ44" s="77" t="s">
        <v>191</v>
      </c>
      <c r="DSR44" s="77" t="s">
        <v>191</v>
      </c>
      <c r="DSS44" s="77" t="s">
        <v>191</v>
      </c>
      <c r="DST44" s="77" t="s">
        <v>191</v>
      </c>
      <c r="DSU44" s="77" t="s">
        <v>191</v>
      </c>
      <c r="DSV44" s="77" t="s">
        <v>191</v>
      </c>
      <c r="DSW44" s="77" t="s">
        <v>191</v>
      </c>
      <c r="DSX44" s="77" t="s">
        <v>191</v>
      </c>
      <c r="DSY44" s="77" t="s">
        <v>191</v>
      </c>
      <c r="DSZ44" s="77" t="s">
        <v>191</v>
      </c>
      <c r="DTA44" s="77" t="s">
        <v>191</v>
      </c>
      <c r="DTB44" s="77" t="s">
        <v>191</v>
      </c>
      <c r="DTC44" s="77" t="s">
        <v>191</v>
      </c>
      <c r="DTD44" s="77" t="s">
        <v>191</v>
      </c>
      <c r="DTE44" s="77" t="s">
        <v>191</v>
      </c>
      <c r="DTF44" s="77" t="s">
        <v>191</v>
      </c>
      <c r="DTG44" s="77" t="s">
        <v>191</v>
      </c>
      <c r="DTH44" s="77" t="s">
        <v>191</v>
      </c>
      <c r="DTI44" s="77" t="s">
        <v>191</v>
      </c>
      <c r="DTJ44" s="77" t="s">
        <v>191</v>
      </c>
      <c r="DTK44" s="77" t="s">
        <v>191</v>
      </c>
      <c r="DTL44" s="77" t="s">
        <v>191</v>
      </c>
      <c r="DTM44" s="77" t="s">
        <v>191</v>
      </c>
      <c r="DTN44" s="77" t="s">
        <v>191</v>
      </c>
      <c r="DTO44" s="77" t="s">
        <v>191</v>
      </c>
      <c r="DTP44" s="77" t="s">
        <v>191</v>
      </c>
      <c r="DTQ44" s="77" t="s">
        <v>191</v>
      </c>
      <c r="DTR44" s="77" t="s">
        <v>191</v>
      </c>
      <c r="DTS44" s="77" t="s">
        <v>191</v>
      </c>
      <c r="DTT44" s="77" t="s">
        <v>191</v>
      </c>
      <c r="DTU44" s="77" t="s">
        <v>191</v>
      </c>
      <c r="DTV44" s="77" t="s">
        <v>191</v>
      </c>
      <c r="DTW44" s="77" t="s">
        <v>191</v>
      </c>
      <c r="DTX44" s="77" t="s">
        <v>191</v>
      </c>
      <c r="DTY44" s="77" t="s">
        <v>191</v>
      </c>
      <c r="DTZ44" s="77" t="s">
        <v>191</v>
      </c>
      <c r="DUA44" s="77" t="s">
        <v>191</v>
      </c>
      <c r="DUB44" s="77" t="s">
        <v>191</v>
      </c>
      <c r="DUC44" s="77" t="s">
        <v>191</v>
      </c>
      <c r="DUD44" s="77" t="s">
        <v>191</v>
      </c>
      <c r="DUE44" s="77" t="s">
        <v>191</v>
      </c>
      <c r="DUF44" s="77" t="s">
        <v>191</v>
      </c>
      <c r="DUG44" s="77" t="s">
        <v>191</v>
      </c>
      <c r="DUH44" s="77" t="s">
        <v>191</v>
      </c>
      <c r="DUI44" s="77" t="s">
        <v>191</v>
      </c>
      <c r="DUJ44" s="77" t="s">
        <v>191</v>
      </c>
      <c r="DUK44" s="77" t="s">
        <v>191</v>
      </c>
      <c r="DUL44" s="77" t="s">
        <v>191</v>
      </c>
      <c r="DUM44" s="77" t="s">
        <v>191</v>
      </c>
      <c r="DUN44" s="77" t="s">
        <v>191</v>
      </c>
      <c r="DUO44" s="77" t="s">
        <v>191</v>
      </c>
      <c r="DUP44" s="77" t="s">
        <v>191</v>
      </c>
      <c r="DUQ44" s="77" t="s">
        <v>191</v>
      </c>
      <c r="DUR44" s="77" t="s">
        <v>191</v>
      </c>
      <c r="DUS44" s="77" t="s">
        <v>191</v>
      </c>
      <c r="DUT44" s="77" t="s">
        <v>191</v>
      </c>
      <c r="DUU44" s="77" t="s">
        <v>191</v>
      </c>
      <c r="DUV44" s="77" t="s">
        <v>191</v>
      </c>
      <c r="DUW44" s="77" t="s">
        <v>191</v>
      </c>
      <c r="DUX44" s="77" t="s">
        <v>191</v>
      </c>
      <c r="DUY44" s="77" t="s">
        <v>191</v>
      </c>
      <c r="DUZ44" s="77" t="s">
        <v>191</v>
      </c>
      <c r="DVA44" s="77" t="s">
        <v>191</v>
      </c>
      <c r="DVB44" s="77" t="s">
        <v>191</v>
      </c>
      <c r="DVC44" s="77" t="s">
        <v>191</v>
      </c>
      <c r="DVD44" s="77" t="s">
        <v>191</v>
      </c>
      <c r="DVE44" s="77" t="s">
        <v>191</v>
      </c>
      <c r="DVF44" s="77" t="s">
        <v>191</v>
      </c>
      <c r="DVG44" s="77" t="s">
        <v>191</v>
      </c>
      <c r="DVH44" s="77" t="s">
        <v>191</v>
      </c>
      <c r="DVI44" s="77" t="s">
        <v>191</v>
      </c>
      <c r="DVJ44" s="77" t="s">
        <v>191</v>
      </c>
      <c r="DVK44" s="77" t="s">
        <v>191</v>
      </c>
      <c r="DVL44" s="77" t="s">
        <v>191</v>
      </c>
      <c r="DVM44" s="77" t="s">
        <v>191</v>
      </c>
      <c r="DVN44" s="77" t="s">
        <v>191</v>
      </c>
      <c r="DVO44" s="77" t="s">
        <v>191</v>
      </c>
      <c r="DVP44" s="77" t="s">
        <v>191</v>
      </c>
      <c r="DVQ44" s="77" t="s">
        <v>191</v>
      </c>
      <c r="DVR44" s="77" t="s">
        <v>191</v>
      </c>
      <c r="DVS44" s="77" t="s">
        <v>191</v>
      </c>
      <c r="DVT44" s="77" t="s">
        <v>191</v>
      </c>
      <c r="DVU44" s="77" t="s">
        <v>191</v>
      </c>
      <c r="DVV44" s="77" t="s">
        <v>191</v>
      </c>
      <c r="DVW44" s="77" t="s">
        <v>191</v>
      </c>
      <c r="DVX44" s="77" t="s">
        <v>191</v>
      </c>
      <c r="DVY44" s="77" t="s">
        <v>191</v>
      </c>
      <c r="DVZ44" s="77" t="s">
        <v>191</v>
      </c>
      <c r="DWA44" s="77" t="s">
        <v>191</v>
      </c>
      <c r="DWB44" s="77" t="s">
        <v>191</v>
      </c>
      <c r="DWC44" s="77" t="s">
        <v>191</v>
      </c>
      <c r="DWD44" s="77" t="s">
        <v>191</v>
      </c>
      <c r="DWE44" s="77" t="s">
        <v>191</v>
      </c>
      <c r="DWF44" s="77" t="s">
        <v>191</v>
      </c>
      <c r="DWG44" s="77" t="s">
        <v>191</v>
      </c>
      <c r="DWH44" s="77" t="s">
        <v>191</v>
      </c>
      <c r="DWI44" s="77" t="s">
        <v>191</v>
      </c>
      <c r="DWJ44" s="77" t="s">
        <v>191</v>
      </c>
      <c r="DWK44" s="77" t="s">
        <v>191</v>
      </c>
      <c r="DWL44" s="77" t="s">
        <v>191</v>
      </c>
      <c r="DWM44" s="77" t="s">
        <v>191</v>
      </c>
      <c r="DWN44" s="77" t="s">
        <v>191</v>
      </c>
      <c r="DWO44" s="77" t="s">
        <v>191</v>
      </c>
      <c r="DWP44" s="77" t="s">
        <v>191</v>
      </c>
      <c r="DWQ44" s="77" t="s">
        <v>191</v>
      </c>
      <c r="DWR44" s="77" t="s">
        <v>191</v>
      </c>
      <c r="DWS44" s="77" t="s">
        <v>191</v>
      </c>
      <c r="DWT44" s="77" t="s">
        <v>191</v>
      </c>
      <c r="DWU44" s="77" t="s">
        <v>191</v>
      </c>
      <c r="DWV44" s="77" t="s">
        <v>191</v>
      </c>
      <c r="DWW44" s="77" t="s">
        <v>191</v>
      </c>
      <c r="DWX44" s="77" t="s">
        <v>191</v>
      </c>
      <c r="DWY44" s="77" t="s">
        <v>191</v>
      </c>
      <c r="DWZ44" s="77" t="s">
        <v>191</v>
      </c>
      <c r="DXA44" s="77" t="s">
        <v>191</v>
      </c>
      <c r="DXB44" s="77" t="s">
        <v>191</v>
      </c>
      <c r="DXC44" s="77" t="s">
        <v>191</v>
      </c>
      <c r="DXD44" s="77" t="s">
        <v>191</v>
      </c>
      <c r="DXE44" s="77" t="s">
        <v>191</v>
      </c>
      <c r="DXF44" s="77" t="s">
        <v>191</v>
      </c>
      <c r="DXG44" s="77" t="s">
        <v>191</v>
      </c>
      <c r="DXH44" s="77" t="s">
        <v>191</v>
      </c>
      <c r="DXI44" s="77" t="s">
        <v>191</v>
      </c>
      <c r="DXJ44" s="77" t="s">
        <v>191</v>
      </c>
      <c r="DXK44" s="77" t="s">
        <v>191</v>
      </c>
      <c r="DXL44" s="77" t="s">
        <v>191</v>
      </c>
      <c r="DXM44" s="77" t="s">
        <v>191</v>
      </c>
      <c r="DXN44" s="77" t="s">
        <v>191</v>
      </c>
      <c r="DXO44" s="77" t="s">
        <v>191</v>
      </c>
      <c r="DXP44" s="77" t="s">
        <v>191</v>
      </c>
      <c r="DXQ44" s="77" t="s">
        <v>191</v>
      </c>
      <c r="DXR44" s="77" t="s">
        <v>191</v>
      </c>
      <c r="DXS44" s="77" t="s">
        <v>191</v>
      </c>
      <c r="DXT44" s="77" t="s">
        <v>191</v>
      </c>
      <c r="DXU44" s="77" t="s">
        <v>191</v>
      </c>
      <c r="DXV44" s="77" t="s">
        <v>191</v>
      </c>
      <c r="DXW44" s="77" t="s">
        <v>191</v>
      </c>
      <c r="DXX44" s="77" t="s">
        <v>191</v>
      </c>
      <c r="DXY44" s="77" t="s">
        <v>191</v>
      </c>
      <c r="DXZ44" s="77" t="s">
        <v>191</v>
      </c>
      <c r="DYA44" s="77" t="s">
        <v>191</v>
      </c>
      <c r="DYB44" s="77" t="s">
        <v>191</v>
      </c>
      <c r="DYC44" s="77" t="s">
        <v>191</v>
      </c>
      <c r="DYD44" s="77" t="s">
        <v>191</v>
      </c>
      <c r="DYE44" s="77" t="s">
        <v>191</v>
      </c>
      <c r="DYF44" s="77" t="s">
        <v>191</v>
      </c>
      <c r="DYG44" s="77" t="s">
        <v>191</v>
      </c>
      <c r="DYH44" s="77" t="s">
        <v>191</v>
      </c>
      <c r="DYI44" s="77" t="s">
        <v>191</v>
      </c>
      <c r="DYJ44" s="77" t="s">
        <v>191</v>
      </c>
      <c r="DYK44" s="77" t="s">
        <v>191</v>
      </c>
      <c r="DYL44" s="77" t="s">
        <v>191</v>
      </c>
      <c r="DYM44" s="77" t="s">
        <v>191</v>
      </c>
      <c r="DYN44" s="77" t="s">
        <v>191</v>
      </c>
      <c r="DYO44" s="77" t="s">
        <v>191</v>
      </c>
      <c r="DYP44" s="77" t="s">
        <v>191</v>
      </c>
      <c r="DYQ44" s="77" t="s">
        <v>191</v>
      </c>
      <c r="DYR44" s="77" t="s">
        <v>191</v>
      </c>
      <c r="DYS44" s="77" t="s">
        <v>191</v>
      </c>
      <c r="DYT44" s="77" t="s">
        <v>191</v>
      </c>
      <c r="DYU44" s="77" t="s">
        <v>191</v>
      </c>
      <c r="DYV44" s="77" t="s">
        <v>191</v>
      </c>
      <c r="DYW44" s="77" t="s">
        <v>191</v>
      </c>
      <c r="DYX44" s="77" t="s">
        <v>191</v>
      </c>
      <c r="DYY44" s="77" t="s">
        <v>191</v>
      </c>
      <c r="DYZ44" s="77" t="s">
        <v>191</v>
      </c>
      <c r="DZA44" s="77" t="s">
        <v>191</v>
      </c>
      <c r="DZB44" s="77" t="s">
        <v>191</v>
      </c>
      <c r="DZC44" s="77" t="s">
        <v>191</v>
      </c>
      <c r="DZD44" s="77" t="s">
        <v>191</v>
      </c>
      <c r="DZE44" s="77" t="s">
        <v>191</v>
      </c>
      <c r="DZF44" s="77" t="s">
        <v>191</v>
      </c>
      <c r="DZG44" s="77" t="s">
        <v>191</v>
      </c>
      <c r="DZH44" s="77" t="s">
        <v>191</v>
      </c>
      <c r="DZI44" s="77" t="s">
        <v>191</v>
      </c>
      <c r="DZJ44" s="77" t="s">
        <v>191</v>
      </c>
      <c r="DZK44" s="77" t="s">
        <v>191</v>
      </c>
      <c r="DZL44" s="77" t="s">
        <v>191</v>
      </c>
      <c r="DZM44" s="77" t="s">
        <v>191</v>
      </c>
      <c r="DZN44" s="77" t="s">
        <v>191</v>
      </c>
      <c r="DZO44" s="77" t="s">
        <v>191</v>
      </c>
      <c r="DZP44" s="77" t="s">
        <v>191</v>
      </c>
      <c r="DZQ44" s="77" t="s">
        <v>191</v>
      </c>
      <c r="DZR44" s="77" t="s">
        <v>191</v>
      </c>
      <c r="DZS44" s="77" t="s">
        <v>191</v>
      </c>
      <c r="DZT44" s="77" t="s">
        <v>191</v>
      </c>
      <c r="DZU44" s="77" t="s">
        <v>191</v>
      </c>
      <c r="DZV44" s="77" t="s">
        <v>191</v>
      </c>
      <c r="DZW44" s="77" t="s">
        <v>191</v>
      </c>
      <c r="DZX44" s="77" t="s">
        <v>191</v>
      </c>
      <c r="DZY44" s="77" t="s">
        <v>191</v>
      </c>
      <c r="DZZ44" s="77" t="s">
        <v>191</v>
      </c>
      <c r="EAA44" s="77" t="s">
        <v>191</v>
      </c>
      <c r="EAB44" s="77" t="s">
        <v>191</v>
      </c>
      <c r="EAC44" s="77" t="s">
        <v>191</v>
      </c>
      <c r="EAD44" s="77" t="s">
        <v>191</v>
      </c>
      <c r="EAE44" s="77" t="s">
        <v>191</v>
      </c>
      <c r="EAF44" s="77" t="s">
        <v>191</v>
      </c>
      <c r="EAG44" s="77" t="s">
        <v>191</v>
      </c>
      <c r="EAH44" s="77" t="s">
        <v>191</v>
      </c>
      <c r="EAI44" s="77" t="s">
        <v>191</v>
      </c>
      <c r="EAJ44" s="77" t="s">
        <v>191</v>
      </c>
      <c r="EAK44" s="77" t="s">
        <v>191</v>
      </c>
      <c r="EAL44" s="77" t="s">
        <v>191</v>
      </c>
      <c r="EAM44" s="77" t="s">
        <v>191</v>
      </c>
      <c r="EAN44" s="77" t="s">
        <v>191</v>
      </c>
      <c r="EAO44" s="77" t="s">
        <v>191</v>
      </c>
      <c r="EAP44" s="77" t="s">
        <v>191</v>
      </c>
      <c r="EAQ44" s="77" t="s">
        <v>191</v>
      </c>
      <c r="EAR44" s="77" t="s">
        <v>191</v>
      </c>
      <c r="EAS44" s="77" t="s">
        <v>191</v>
      </c>
      <c r="EAT44" s="77" t="s">
        <v>191</v>
      </c>
      <c r="EAU44" s="77" t="s">
        <v>191</v>
      </c>
      <c r="EAV44" s="77" t="s">
        <v>191</v>
      </c>
      <c r="EAW44" s="77" t="s">
        <v>191</v>
      </c>
      <c r="EAX44" s="77" t="s">
        <v>191</v>
      </c>
      <c r="EAY44" s="77" t="s">
        <v>191</v>
      </c>
      <c r="EAZ44" s="77" t="s">
        <v>191</v>
      </c>
      <c r="EBA44" s="77" t="s">
        <v>191</v>
      </c>
      <c r="EBB44" s="77" t="s">
        <v>191</v>
      </c>
      <c r="EBC44" s="77" t="s">
        <v>191</v>
      </c>
      <c r="EBD44" s="77" t="s">
        <v>191</v>
      </c>
      <c r="EBE44" s="77" t="s">
        <v>191</v>
      </c>
      <c r="EBF44" s="77" t="s">
        <v>191</v>
      </c>
      <c r="EBG44" s="77" t="s">
        <v>191</v>
      </c>
      <c r="EBH44" s="77" t="s">
        <v>191</v>
      </c>
      <c r="EBI44" s="77" t="s">
        <v>191</v>
      </c>
      <c r="EBJ44" s="77" t="s">
        <v>191</v>
      </c>
      <c r="EBK44" s="77" t="s">
        <v>191</v>
      </c>
      <c r="EBL44" s="77" t="s">
        <v>191</v>
      </c>
      <c r="EBM44" s="77" t="s">
        <v>191</v>
      </c>
      <c r="EBN44" s="77" t="s">
        <v>191</v>
      </c>
      <c r="EBO44" s="77" t="s">
        <v>191</v>
      </c>
      <c r="EBP44" s="77" t="s">
        <v>191</v>
      </c>
      <c r="EBQ44" s="77" t="s">
        <v>191</v>
      </c>
      <c r="EBR44" s="77" t="s">
        <v>191</v>
      </c>
      <c r="EBS44" s="77" t="s">
        <v>191</v>
      </c>
      <c r="EBT44" s="77" t="s">
        <v>191</v>
      </c>
      <c r="EBU44" s="77" t="s">
        <v>191</v>
      </c>
      <c r="EBV44" s="77" t="s">
        <v>191</v>
      </c>
      <c r="EBW44" s="77" t="s">
        <v>191</v>
      </c>
      <c r="EBX44" s="77" t="s">
        <v>191</v>
      </c>
      <c r="EBY44" s="77" t="s">
        <v>191</v>
      </c>
      <c r="EBZ44" s="77" t="s">
        <v>191</v>
      </c>
      <c r="ECA44" s="77" t="s">
        <v>191</v>
      </c>
      <c r="ECB44" s="77" t="s">
        <v>191</v>
      </c>
      <c r="ECC44" s="77" t="s">
        <v>191</v>
      </c>
      <c r="ECD44" s="77" t="s">
        <v>191</v>
      </c>
      <c r="ECE44" s="77" t="s">
        <v>191</v>
      </c>
      <c r="ECF44" s="77" t="s">
        <v>191</v>
      </c>
      <c r="ECG44" s="77" t="s">
        <v>191</v>
      </c>
      <c r="ECH44" s="77" t="s">
        <v>191</v>
      </c>
      <c r="ECI44" s="77" t="s">
        <v>191</v>
      </c>
      <c r="ECJ44" s="77" t="s">
        <v>191</v>
      </c>
      <c r="ECK44" s="77" t="s">
        <v>191</v>
      </c>
      <c r="ECL44" s="77" t="s">
        <v>191</v>
      </c>
      <c r="ECM44" s="77" t="s">
        <v>191</v>
      </c>
      <c r="ECN44" s="77" t="s">
        <v>191</v>
      </c>
      <c r="ECO44" s="77" t="s">
        <v>191</v>
      </c>
      <c r="ECP44" s="77" t="s">
        <v>191</v>
      </c>
      <c r="ECQ44" s="77" t="s">
        <v>191</v>
      </c>
      <c r="ECR44" s="77" t="s">
        <v>191</v>
      </c>
      <c r="ECS44" s="77" t="s">
        <v>191</v>
      </c>
      <c r="ECT44" s="77" t="s">
        <v>191</v>
      </c>
      <c r="ECU44" s="77" t="s">
        <v>191</v>
      </c>
      <c r="ECV44" s="77" t="s">
        <v>191</v>
      </c>
      <c r="ECW44" s="77" t="s">
        <v>191</v>
      </c>
      <c r="ECX44" s="77" t="s">
        <v>191</v>
      </c>
      <c r="ECY44" s="77" t="s">
        <v>191</v>
      </c>
      <c r="ECZ44" s="77" t="s">
        <v>191</v>
      </c>
      <c r="EDA44" s="77" t="s">
        <v>191</v>
      </c>
      <c r="EDB44" s="77" t="s">
        <v>191</v>
      </c>
      <c r="EDC44" s="77" t="s">
        <v>191</v>
      </c>
      <c r="EDD44" s="77" t="s">
        <v>191</v>
      </c>
      <c r="EDE44" s="77" t="s">
        <v>191</v>
      </c>
      <c r="EDF44" s="77" t="s">
        <v>191</v>
      </c>
      <c r="EDG44" s="77" t="s">
        <v>191</v>
      </c>
      <c r="EDH44" s="77" t="s">
        <v>191</v>
      </c>
      <c r="EDI44" s="77" t="s">
        <v>191</v>
      </c>
      <c r="EDJ44" s="77" t="s">
        <v>191</v>
      </c>
      <c r="EDK44" s="77" t="s">
        <v>191</v>
      </c>
      <c r="EDL44" s="77" t="s">
        <v>191</v>
      </c>
      <c r="EDM44" s="77" t="s">
        <v>191</v>
      </c>
      <c r="EDN44" s="77" t="s">
        <v>191</v>
      </c>
      <c r="EDO44" s="77" t="s">
        <v>191</v>
      </c>
      <c r="EDP44" s="77" t="s">
        <v>191</v>
      </c>
      <c r="EDQ44" s="77" t="s">
        <v>191</v>
      </c>
      <c r="EDR44" s="77" t="s">
        <v>191</v>
      </c>
      <c r="EDS44" s="77" t="s">
        <v>191</v>
      </c>
      <c r="EDT44" s="77" t="s">
        <v>191</v>
      </c>
      <c r="EDU44" s="77" t="s">
        <v>191</v>
      </c>
      <c r="EDV44" s="77" t="s">
        <v>191</v>
      </c>
      <c r="EDW44" s="77" t="s">
        <v>191</v>
      </c>
      <c r="EDX44" s="77" t="s">
        <v>191</v>
      </c>
      <c r="EDY44" s="77" t="s">
        <v>191</v>
      </c>
      <c r="EDZ44" s="77" t="s">
        <v>191</v>
      </c>
      <c r="EEA44" s="77" t="s">
        <v>191</v>
      </c>
      <c r="EEB44" s="77" t="s">
        <v>191</v>
      </c>
      <c r="EEC44" s="77" t="s">
        <v>191</v>
      </c>
      <c r="EED44" s="77" t="s">
        <v>191</v>
      </c>
      <c r="EEE44" s="77" t="s">
        <v>191</v>
      </c>
      <c r="EEF44" s="77" t="s">
        <v>191</v>
      </c>
      <c r="EEG44" s="77" t="s">
        <v>191</v>
      </c>
      <c r="EEH44" s="77" t="s">
        <v>191</v>
      </c>
      <c r="EEI44" s="77" t="s">
        <v>191</v>
      </c>
      <c r="EEJ44" s="77" t="s">
        <v>191</v>
      </c>
      <c r="EEK44" s="77" t="s">
        <v>191</v>
      </c>
      <c r="EEL44" s="77" t="s">
        <v>191</v>
      </c>
      <c r="EEM44" s="77" t="s">
        <v>191</v>
      </c>
      <c r="EEN44" s="77" t="s">
        <v>191</v>
      </c>
      <c r="EEO44" s="77" t="s">
        <v>191</v>
      </c>
      <c r="EEP44" s="77" t="s">
        <v>191</v>
      </c>
      <c r="EEQ44" s="77" t="s">
        <v>191</v>
      </c>
      <c r="EER44" s="77" t="s">
        <v>191</v>
      </c>
      <c r="EES44" s="77" t="s">
        <v>191</v>
      </c>
      <c r="EET44" s="77" t="s">
        <v>191</v>
      </c>
      <c r="EEU44" s="77" t="s">
        <v>191</v>
      </c>
      <c r="EEV44" s="77" t="s">
        <v>191</v>
      </c>
      <c r="EEW44" s="77" t="s">
        <v>191</v>
      </c>
      <c r="EEX44" s="77" t="s">
        <v>191</v>
      </c>
      <c r="EEY44" s="77" t="s">
        <v>191</v>
      </c>
      <c r="EEZ44" s="77" t="s">
        <v>191</v>
      </c>
      <c r="EFA44" s="77" t="s">
        <v>191</v>
      </c>
      <c r="EFB44" s="77" t="s">
        <v>191</v>
      </c>
      <c r="EFC44" s="77" t="s">
        <v>191</v>
      </c>
      <c r="EFD44" s="77" t="s">
        <v>191</v>
      </c>
      <c r="EFE44" s="77" t="s">
        <v>191</v>
      </c>
      <c r="EFF44" s="77" t="s">
        <v>191</v>
      </c>
      <c r="EFG44" s="77" t="s">
        <v>191</v>
      </c>
      <c r="EFH44" s="77" t="s">
        <v>191</v>
      </c>
      <c r="EFI44" s="77" t="s">
        <v>191</v>
      </c>
      <c r="EFJ44" s="77" t="s">
        <v>191</v>
      </c>
      <c r="EFK44" s="77" t="s">
        <v>191</v>
      </c>
      <c r="EFL44" s="77" t="s">
        <v>191</v>
      </c>
      <c r="EFM44" s="77" t="s">
        <v>191</v>
      </c>
      <c r="EFN44" s="77" t="s">
        <v>191</v>
      </c>
      <c r="EFO44" s="77" t="s">
        <v>191</v>
      </c>
      <c r="EFP44" s="77" t="s">
        <v>191</v>
      </c>
      <c r="EFQ44" s="77" t="s">
        <v>191</v>
      </c>
      <c r="EFR44" s="77" t="s">
        <v>191</v>
      </c>
      <c r="EFS44" s="77" t="s">
        <v>191</v>
      </c>
      <c r="EFT44" s="77" t="s">
        <v>191</v>
      </c>
      <c r="EFU44" s="77" t="s">
        <v>191</v>
      </c>
      <c r="EFV44" s="77" t="s">
        <v>191</v>
      </c>
      <c r="EFW44" s="77" t="s">
        <v>191</v>
      </c>
      <c r="EFX44" s="77" t="s">
        <v>191</v>
      </c>
      <c r="EFY44" s="77" t="s">
        <v>191</v>
      </c>
      <c r="EFZ44" s="77" t="s">
        <v>191</v>
      </c>
      <c r="EGA44" s="77" t="s">
        <v>191</v>
      </c>
      <c r="EGB44" s="77" t="s">
        <v>191</v>
      </c>
      <c r="EGC44" s="77" t="s">
        <v>191</v>
      </c>
      <c r="EGD44" s="77" t="s">
        <v>191</v>
      </c>
      <c r="EGE44" s="77" t="s">
        <v>191</v>
      </c>
      <c r="EGF44" s="77" t="s">
        <v>191</v>
      </c>
      <c r="EGG44" s="77" t="s">
        <v>191</v>
      </c>
      <c r="EGH44" s="77" t="s">
        <v>191</v>
      </c>
      <c r="EGI44" s="77" t="s">
        <v>191</v>
      </c>
      <c r="EGJ44" s="77" t="s">
        <v>191</v>
      </c>
      <c r="EGK44" s="77" t="s">
        <v>191</v>
      </c>
      <c r="EGL44" s="77" t="s">
        <v>191</v>
      </c>
      <c r="EGM44" s="77" t="s">
        <v>191</v>
      </c>
      <c r="EGN44" s="77" t="s">
        <v>191</v>
      </c>
      <c r="EGO44" s="77" t="s">
        <v>191</v>
      </c>
      <c r="EGP44" s="77" t="s">
        <v>191</v>
      </c>
      <c r="EGQ44" s="77" t="s">
        <v>191</v>
      </c>
      <c r="EGR44" s="77" t="s">
        <v>191</v>
      </c>
      <c r="EGS44" s="77" t="s">
        <v>191</v>
      </c>
      <c r="EGT44" s="77" t="s">
        <v>191</v>
      </c>
      <c r="EGU44" s="77" t="s">
        <v>191</v>
      </c>
      <c r="EGV44" s="77" t="s">
        <v>191</v>
      </c>
      <c r="EGW44" s="77" t="s">
        <v>191</v>
      </c>
      <c r="EGX44" s="77" t="s">
        <v>191</v>
      </c>
      <c r="EGY44" s="77" t="s">
        <v>191</v>
      </c>
      <c r="EGZ44" s="77" t="s">
        <v>191</v>
      </c>
      <c r="EHA44" s="77" t="s">
        <v>191</v>
      </c>
      <c r="EHB44" s="77" t="s">
        <v>191</v>
      </c>
      <c r="EHC44" s="77" t="s">
        <v>191</v>
      </c>
      <c r="EHD44" s="77" t="s">
        <v>191</v>
      </c>
      <c r="EHE44" s="77" t="s">
        <v>191</v>
      </c>
      <c r="EHF44" s="77" t="s">
        <v>191</v>
      </c>
      <c r="EHG44" s="77" t="s">
        <v>191</v>
      </c>
      <c r="EHH44" s="77" t="s">
        <v>191</v>
      </c>
      <c r="EHI44" s="77" t="s">
        <v>191</v>
      </c>
      <c r="EHJ44" s="77" t="s">
        <v>191</v>
      </c>
      <c r="EHK44" s="77" t="s">
        <v>191</v>
      </c>
      <c r="EHL44" s="77" t="s">
        <v>191</v>
      </c>
      <c r="EHM44" s="77" t="s">
        <v>191</v>
      </c>
      <c r="EHN44" s="77" t="s">
        <v>191</v>
      </c>
      <c r="EHO44" s="77" t="s">
        <v>191</v>
      </c>
      <c r="EHP44" s="77" t="s">
        <v>191</v>
      </c>
      <c r="EHQ44" s="77" t="s">
        <v>191</v>
      </c>
      <c r="EHR44" s="77" t="s">
        <v>191</v>
      </c>
      <c r="EHS44" s="77" t="s">
        <v>191</v>
      </c>
      <c r="EHT44" s="77" t="s">
        <v>191</v>
      </c>
      <c r="EHU44" s="77" t="s">
        <v>191</v>
      </c>
      <c r="EHV44" s="77" t="s">
        <v>191</v>
      </c>
      <c r="EHW44" s="77" t="s">
        <v>191</v>
      </c>
      <c r="EHX44" s="77" t="s">
        <v>191</v>
      </c>
      <c r="EHY44" s="77" t="s">
        <v>191</v>
      </c>
      <c r="EHZ44" s="77" t="s">
        <v>191</v>
      </c>
      <c r="EIA44" s="77" t="s">
        <v>191</v>
      </c>
      <c r="EIB44" s="77" t="s">
        <v>191</v>
      </c>
      <c r="EIC44" s="77" t="s">
        <v>191</v>
      </c>
      <c r="EID44" s="77" t="s">
        <v>191</v>
      </c>
      <c r="EIE44" s="77" t="s">
        <v>191</v>
      </c>
      <c r="EIF44" s="77" t="s">
        <v>191</v>
      </c>
      <c r="EIG44" s="77" t="s">
        <v>191</v>
      </c>
      <c r="EIH44" s="77" t="s">
        <v>191</v>
      </c>
      <c r="EII44" s="77" t="s">
        <v>191</v>
      </c>
      <c r="EIJ44" s="77" t="s">
        <v>191</v>
      </c>
      <c r="EIK44" s="77" t="s">
        <v>191</v>
      </c>
      <c r="EIL44" s="77" t="s">
        <v>191</v>
      </c>
      <c r="EIM44" s="77" t="s">
        <v>191</v>
      </c>
      <c r="EIN44" s="77" t="s">
        <v>191</v>
      </c>
      <c r="EIO44" s="77" t="s">
        <v>191</v>
      </c>
      <c r="EIP44" s="77" t="s">
        <v>191</v>
      </c>
      <c r="EIQ44" s="77" t="s">
        <v>191</v>
      </c>
      <c r="EIR44" s="77" t="s">
        <v>191</v>
      </c>
      <c r="EIS44" s="77" t="s">
        <v>191</v>
      </c>
      <c r="EIT44" s="77" t="s">
        <v>191</v>
      </c>
      <c r="EIU44" s="77" t="s">
        <v>191</v>
      </c>
      <c r="EIV44" s="77" t="s">
        <v>191</v>
      </c>
      <c r="EIW44" s="77" t="s">
        <v>191</v>
      </c>
      <c r="EIX44" s="77" t="s">
        <v>191</v>
      </c>
      <c r="EIY44" s="77" t="s">
        <v>191</v>
      </c>
      <c r="EIZ44" s="77" t="s">
        <v>191</v>
      </c>
      <c r="EJA44" s="77" t="s">
        <v>191</v>
      </c>
      <c r="EJB44" s="77" t="s">
        <v>191</v>
      </c>
      <c r="EJC44" s="77" t="s">
        <v>191</v>
      </c>
      <c r="EJD44" s="77" t="s">
        <v>191</v>
      </c>
      <c r="EJE44" s="77" t="s">
        <v>191</v>
      </c>
      <c r="EJF44" s="77" t="s">
        <v>191</v>
      </c>
      <c r="EJG44" s="77" t="s">
        <v>191</v>
      </c>
      <c r="EJH44" s="77" t="s">
        <v>191</v>
      </c>
      <c r="EJI44" s="77" t="s">
        <v>191</v>
      </c>
      <c r="EJJ44" s="77" t="s">
        <v>191</v>
      </c>
      <c r="EJK44" s="77" t="s">
        <v>191</v>
      </c>
      <c r="EJL44" s="77" t="s">
        <v>191</v>
      </c>
      <c r="EJM44" s="77" t="s">
        <v>191</v>
      </c>
      <c r="EJN44" s="77" t="s">
        <v>191</v>
      </c>
      <c r="EJO44" s="77" t="s">
        <v>191</v>
      </c>
      <c r="EJP44" s="77" t="s">
        <v>191</v>
      </c>
      <c r="EJQ44" s="77" t="s">
        <v>191</v>
      </c>
      <c r="EJR44" s="77" t="s">
        <v>191</v>
      </c>
      <c r="EJS44" s="77" t="s">
        <v>191</v>
      </c>
      <c r="EJT44" s="77" t="s">
        <v>191</v>
      </c>
      <c r="EJU44" s="77" t="s">
        <v>191</v>
      </c>
      <c r="EJV44" s="77" t="s">
        <v>191</v>
      </c>
      <c r="EJW44" s="77" t="s">
        <v>191</v>
      </c>
      <c r="EJX44" s="77" t="s">
        <v>191</v>
      </c>
      <c r="EJY44" s="77" t="s">
        <v>191</v>
      </c>
      <c r="EJZ44" s="77" t="s">
        <v>191</v>
      </c>
      <c r="EKA44" s="77" t="s">
        <v>191</v>
      </c>
      <c r="EKB44" s="77" t="s">
        <v>191</v>
      </c>
      <c r="EKC44" s="77" t="s">
        <v>191</v>
      </c>
      <c r="EKD44" s="77" t="s">
        <v>191</v>
      </c>
      <c r="EKE44" s="77" t="s">
        <v>191</v>
      </c>
      <c r="EKF44" s="77" t="s">
        <v>191</v>
      </c>
      <c r="EKG44" s="77" t="s">
        <v>191</v>
      </c>
      <c r="EKH44" s="77" t="s">
        <v>191</v>
      </c>
      <c r="EKI44" s="77" t="s">
        <v>191</v>
      </c>
      <c r="EKJ44" s="77" t="s">
        <v>191</v>
      </c>
      <c r="EKK44" s="77" t="s">
        <v>191</v>
      </c>
      <c r="EKL44" s="77" t="s">
        <v>191</v>
      </c>
      <c r="EKM44" s="77" t="s">
        <v>191</v>
      </c>
      <c r="EKN44" s="77" t="s">
        <v>191</v>
      </c>
      <c r="EKO44" s="77" t="s">
        <v>191</v>
      </c>
      <c r="EKP44" s="77" t="s">
        <v>191</v>
      </c>
      <c r="EKQ44" s="77" t="s">
        <v>191</v>
      </c>
      <c r="EKR44" s="77" t="s">
        <v>191</v>
      </c>
      <c r="EKS44" s="77" t="s">
        <v>191</v>
      </c>
      <c r="EKT44" s="77" t="s">
        <v>191</v>
      </c>
      <c r="EKU44" s="77" t="s">
        <v>191</v>
      </c>
      <c r="EKV44" s="77" t="s">
        <v>191</v>
      </c>
      <c r="EKW44" s="77" t="s">
        <v>191</v>
      </c>
      <c r="EKX44" s="77" t="s">
        <v>191</v>
      </c>
      <c r="EKY44" s="77" t="s">
        <v>191</v>
      </c>
      <c r="EKZ44" s="77" t="s">
        <v>191</v>
      </c>
      <c r="ELA44" s="77" t="s">
        <v>191</v>
      </c>
      <c r="ELB44" s="77" t="s">
        <v>191</v>
      </c>
      <c r="ELC44" s="77" t="s">
        <v>191</v>
      </c>
      <c r="ELD44" s="77" t="s">
        <v>191</v>
      </c>
      <c r="ELE44" s="77" t="s">
        <v>191</v>
      </c>
      <c r="ELF44" s="77" t="s">
        <v>191</v>
      </c>
      <c r="ELG44" s="77" t="s">
        <v>191</v>
      </c>
      <c r="ELH44" s="77" t="s">
        <v>191</v>
      </c>
      <c r="ELI44" s="77" t="s">
        <v>191</v>
      </c>
      <c r="ELJ44" s="77" t="s">
        <v>191</v>
      </c>
      <c r="ELK44" s="77" t="s">
        <v>191</v>
      </c>
      <c r="ELL44" s="77" t="s">
        <v>191</v>
      </c>
      <c r="ELM44" s="77" t="s">
        <v>191</v>
      </c>
      <c r="ELN44" s="77" t="s">
        <v>191</v>
      </c>
      <c r="ELO44" s="77" t="s">
        <v>191</v>
      </c>
      <c r="ELP44" s="77" t="s">
        <v>191</v>
      </c>
      <c r="ELQ44" s="77" t="s">
        <v>191</v>
      </c>
      <c r="ELR44" s="77" t="s">
        <v>191</v>
      </c>
      <c r="ELS44" s="77" t="s">
        <v>191</v>
      </c>
      <c r="ELT44" s="77" t="s">
        <v>191</v>
      </c>
      <c r="ELU44" s="77" t="s">
        <v>191</v>
      </c>
      <c r="ELV44" s="77" t="s">
        <v>191</v>
      </c>
      <c r="ELW44" s="77" t="s">
        <v>191</v>
      </c>
      <c r="ELX44" s="77" t="s">
        <v>191</v>
      </c>
      <c r="ELY44" s="77" t="s">
        <v>191</v>
      </c>
      <c r="ELZ44" s="77" t="s">
        <v>191</v>
      </c>
      <c r="EMA44" s="77" t="s">
        <v>191</v>
      </c>
      <c r="EMB44" s="77" t="s">
        <v>191</v>
      </c>
      <c r="EMC44" s="77" t="s">
        <v>191</v>
      </c>
      <c r="EMD44" s="77" t="s">
        <v>191</v>
      </c>
      <c r="EME44" s="77" t="s">
        <v>191</v>
      </c>
      <c r="EMF44" s="77" t="s">
        <v>191</v>
      </c>
      <c r="EMG44" s="77" t="s">
        <v>191</v>
      </c>
      <c r="EMH44" s="77" t="s">
        <v>191</v>
      </c>
      <c r="EMI44" s="77" t="s">
        <v>191</v>
      </c>
      <c r="EMJ44" s="77" t="s">
        <v>191</v>
      </c>
      <c r="EMK44" s="77" t="s">
        <v>191</v>
      </c>
      <c r="EML44" s="77" t="s">
        <v>191</v>
      </c>
      <c r="EMM44" s="77" t="s">
        <v>191</v>
      </c>
      <c r="EMN44" s="77" t="s">
        <v>191</v>
      </c>
      <c r="EMO44" s="77" t="s">
        <v>191</v>
      </c>
      <c r="EMP44" s="77" t="s">
        <v>191</v>
      </c>
      <c r="EMQ44" s="77" t="s">
        <v>191</v>
      </c>
      <c r="EMR44" s="77" t="s">
        <v>191</v>
      </c>
      <c r="EMS44" s="77" t="s">
        <v>191</v>
      </c>
      <c r="EMT44" s="77" t="s">
        <v>191</v>
      </c>
      <c r="EMU44" s="77" t="s">
        <v>191</v>
      </c>
      <c r="EMV44" s="77" t="s">
        <v>191</v>
      </c>
      <c r="EMW44" s="77" t="s">
        <v>191</v>
      </c>
      <c r="EMX44" s="77" t="s">
        <v>191</v>
      </c>
      <c r="EMY44" s="77" t="s">
        <v>191</v>
      </c>
      <c r="EMZ44" s="77" t="s">
        <v>191</v>
      </c>
      <c r="ENA44" s="77" t="s">
        <v>191</v>
      </c>
      <c r="ENB44" s="77" t="s">
        <v>191</v>
      </c>
      <c r="ENC44" s="77" t="s">
        <v>191</v>
      </c>
      <c r="END44" s="77" t="s">
        <v>191</v>
      </c>
      <c r="ENE44" s="77" t="s">
        <v>191</v>
      </c>
      <c r="ENF44" s="77" t="s">
        <v>191</v>
      </c>
      <c r="ENG44" s="77" t="s">
        <v>191</v>
      </c>
      <c r="ENH44" s="77" t="s">
        <v>191</v>
      </c>
      <c r="ENI44" s="77" t="s">
        <v>191</v>
      </c>
      <c r="ENJ44" s="77" t="s">
        <v>191</v>
      </c>
      <c r="ENK44" s="77" t="s">
        <v>191</v>
      </c>
      <c r="ENL44" s="77" t="s">
        <v>191</v>
      </c>
      <c r="ENM44" s="77" t="s">
        <v>191</v>
      </c>
      <c r="ENN44" s="77" t="s">
        <v>191</v>
      </c>
      <c r="ENO44" s="77" t="s">
        <v>191</v>
      </c>
      <c r="ENP44" s="77" t="s">
        <v>191</v>
      </c>
      <c r="ENQ44" s="77" t="s">
        <v>191</v>
      </c>
      <c r="ENR44" s="77" t="s">
        <v>191</v>
      </c>
      <c r="ENS44" s="77" t="s">
        <v>191</v>
      </c>
      <c r="ENT44" s="77" t="s">
        <v>191</v>
      </c>
      <c r="ENU44" s="77" t="s">
        <v>191</v>
      </c>
      <c r="ENV44" s="77" t="s">
        <v>191</v>
      </c>
      <c r="ENW44" s="77" t="s">
        <v>191</v>
      </c>
      <c r="ENX44" s="77" t="s">
        <v>191</v>
      </c>
      <c r="ENY44" s="77" t="s">
        <v>191</v>
      </c>
      <c r="ENZ44" s="77" t="s">
        <v>191</v>
      </c>
      <c r="EOA44" s="77" t="s">
        <v>191</v>
      </c>
      <c r="EOB44" s="77" t="s">
        <v>191</v>
      </c>
      <c r="EOC44" s="77" t="s">
        <v>191</v>
      </c>
      <c r="EOD44" s="77" t="s">
        <v>191</v>
      </c>
      <c r="EOE44" s="77" t="s">
        <v>191</v>
      </c>
      <c r="EOF44" s="77" t="s">
        <v>191</v>
      </c>
      <c r="EOG44" s="77" t="s">
        <v>191</v>
      </c>
      <c r="EOH44" s="77" t="s">
        <v>191</v>
      </c>
      <c r="EOI44" s="77" t="s">
        <v>191</v>
      </c>
      <c r="EOJ44" s="77" t="s">
        <v>191</v>
      </c>
      <c r="EOK44" s="77" t="s">
        <v>191</v>
      </c>
      <c r="EOL44" s="77" t="s">
        <v>191</v>
      </c>
      <c r="EOM44" s="77" t="s">
        <v>191</v>
      </c>
      <c r="EON44" s="77" t="s">
        <v>191</v>
      </c>
      <c r="EOO44" s="77" t="s">
        <v>191</v>
      </c>
      <c r="EOP44" s="77" t="s">
        <v>191</v>
      </c>
      <c r="EOQ44" s="77" t="s">
        <v>191</v>
      </c>
      <c r="EOR44" s="77" t="s">
        <v>191</v>
      </c>
      <c r="EOS44" s="77" t="s">
        <v>191</v>
      </c>
      <c r="EOT44" s="77" t="s">
        <v>191</v>
      </c>
      <c r="EOU44" s="77" t="s">
        <v>191</v>
      </c>
      <c r="EOV44" s="77" t="s">
        <v>191</v>
      </c>
      <c r="EOW44" s="77" t="s">
        <v>191</v>
      </c>
      <c r="EOX44" s="77" t="s">
        <v>191</v>
      </c>
      <c r="EOY44" s="77" t="s">
        <v>191</v>
      </c>
      <c r="EOZ44" s="77" t="s">
        <v>191</v>
      </c>
      <c r="EPA44" s="77" t="s">
        <v>191</v>
      </c>
      <c r="EPB44" s="77" t="s">
        <v>191</v>
      </c>
      <c r="EPC44" s="77" t="s">
        <v>191</v>
      </c>
      <c r="EPD44" s="77" t="s">
        <v>191</v>
      </c>
      <c r="EPE44" s="77" t="s">
        <v>191</v>
      </c>
      <c r="EPF44" s="77" t="s">
        <v>191</v>
      </c>
      <c r="EPG44" s="77" t="s">
        <v>191</v>
      </c>
      <c r="EPH44" s="77" t="s">
        <v>191</v>
      </c>
      <c r="EPI44" s="77" t="s">
        <v>191</v>
      </c>
      <c r="EPJ44" s="77" t="s">
        <v>191</v>
      </c>
      <c r="EPK44" s="77" t="s">
        <v>191</v>
      </c>
      <c r="EPL44" s="77" t="s">
        <v>191</v>
      </c>
      <c r="EPM44" s="77" t="s">
        <v>191</v>
      </c>
      <c r="EPN44" s="77" t="s">
        <v>191</v>
      </c>
      <c r="EPO44" s="77" t="s">
        <v>191</v>
      </c>
      <c r="EPP44" s="77" t="s">
        <v>191</v>
      </c>
      <c r="EPQ44" s="77" t="s">
        <v>191</v>
      </c>
      <c r="EPR44" s="77" t="s">
        <v>191</v>
      </c>
      <c r="EPS44" s="77" t="s">
        <v>191</v>
      </c>
      <c r="EPT44" s="77" t="s">
        <v>191</v>
      </c>
      <c r="EPU44" s="77" t="s">
        <v>191</v>
      </c>
      <c r="EPV44" s="77" t="s">
        <v>191</v>
      </c>
      <c r="EPW44" s="77" t="s">
        <v>191</v>
      </c>
      <c r="EPX44" s="77" t="s">
        <v>191</v>
      </c>
      <c r="EPY44" s="77" t="s">
        <v>191</v>
      </c>
      <c r="EPZ44" s="77" t="s">
        <v>191</v>
      </c>
      <c r="EQA44" s="77" t="s">
        <v>191</v>
      </c>
      <c r="EQB44" s="77" t="s">
        <v>191</v>
      </c>
      <c r="EQC44" s="77" t="s">
        <v>191</v>
      </c>
      <c r="EQD44" s="77" t="s">
        <v>191</v>
      </c>
      <c r="EQE44" s="77" t="s">
        <v>191</v>
      </c>
      <c r="EQF44" s="77" t="s">
        <v>191</v>
      </c>
      <c r="EQG44" s="77" t="s">
        <v>191</v>
      </c>
      <c r="EQH44" s="77" t="s">
        <v>191</v>
      </c>
      <c r="EQI44" s="77" t="s">
        <v>191</v>
      </c>
      <c r="EQJ44" s="77" t="s">
        <v>191</v>
      </c>
      <c r="EQK44" s="77" t="s">
        <v>191</v>
      </c>
      <c r="EQL44" s="77" t="s">
        <v>191</v>
      </c>
      <c r="EQM44" s="77" t="s">
        <v>191</v>
      </c>
      <c r="EQN44" s="77" t="s">
        <v>191</v>
      </c>
      <c r="EQO44" s="77" t="s">
        <v>191</v>
      </c>
      <c r="EQP44" s="77" t="s">
        <v>191</v>
      </c>
      <c r="EQQ44" s="77" t="s">
        <v>191</v>
      </c>
      <c r="EQR44" s="77" t="s">
        <v>191</v>
      </c>
      <c r="EQS44" s="77" t="s">
        <v>191</v>
      </c>
      <c r="EQT44" s="77" t="s">
        <v>191</v>
      </c>
      <c r="EQU44" s="77" t="s">
        <v>191</v>
      </c>
      <c r="EQV44" s="77" t="s">
        <v>191</v>
      </c>
      <c r="EQW44" s="77" t="s">
        <v>191</v>
      </c>
      <c r="EQX44" s="77" t="s">
        <v>191</v>
      </c>
      <c r="EQY44" s="77" t="s">
        <v>191</v>
      </c>
      <c r="EQZ44" s="77" t="s">
        <v>191</v>
      </c>
      <c r="ERA44" s="77" t="s">
        <v>191</v>
      </c>
      <c r="ERB44" s="77" t="s">
        <v>191</v>
      </c>
      <c r="ERC44" s="77" t="s">
        <v>191</v>
      </c>
      <c r="ERD44" s="77" t="s">
        <v>191</v>
      </c>
      <c r="ERE44" s="77" t="s">
        <v>191</v>
      </c>
      <c r="ERF44" s="77" t="s">
        <v>191</v>
      </c>
      <c r="ERG44" s="77" t="s">
        <v>191</v>
      </c>
      <c r="ERH44" s="77" t="s">
        <v>191</v>
      </c>
      <c r="ERI44" s="77" t="s">
        <v>191</v>
      </c>
      <c r="ERJ44" s="77" t="s">
        <v>191</v>
      </c>
      <c r="ERK44" s="77" t="s">
        <v>191</v>
      </c>
      <c r="ERL44" s="77" t="s">
        <v>191</v>
      </c>
      <c r="ERM44" s="77" t="s">
        <v>191</v>
      </c>
      <c r="ERN44" s="77" t="s">
        <v>191</v>
      </c>
      <c r="ERO44" s="77" t="s">
        <v>191</v>
      </c>
      <c r="ERP44" s="77" t="s">
        <v>191</v>
      </c>
      <c r="ERQ44" s="77" t="s">
        <v>191</v>
      </c>
      <c r="ERR44" s="77" t="s">
        <v>191</v>
      </c>
      <c r="ERS44" s="77" t="s">
        <v>191</v>
      </c>
      <c r="ERT44" s="77" t="s">
        <v>191</v>
      </c>
      <c r="ERU44" s="77" t="s">
        <v>191</v>
      </c>
      <c r="ERV44" s="77" t="s">
        <v>191</v>
      </c>
      <c r="ERW44" s="77" t="s">
        <v>191</v>
      </c>
      <c r="ERX44" s="77" t="s">
        <v>191</v>
      </c>
      <c r="ERY44" s="77" t="s">
        <v>191</v>
      </c>
      <c r="ERZ44" s="77" t="s">
        <v>191</v>
      </c>
      <c r="ESA44" s="77" t="s">
        <v>191</v>
      </c>
      <c r="ESB44" s="77" t="s">
        <v>191</v>
      </c>
      <c r="ESC44" s="77" t="s">
        <v>191</v>
      </c>
      <c r="ESD44" s="77" t="s">
        <v>191</v>
      </c>
      <c r="ESE44" s="77" t="s">
        <v>191</v>
      </c>
      <c r="ESF44" s="77" t="s">
        <v>191</v>
      </c>
      <c r="ESG44" s="77" t="s">
        <v>191</v>
      </c>
      <c r="ESH44" s="77" t="s">
        <v>191</v>
      </c>
      <c r="ESI44" s="77" t="s">
        <v>191</v>
      </c>
      <c r="ESJ44" s="77" t="s">
        <v>191</v>
      </c>
      <c r="ESK44" s="77" t="s">
        <v>191</v>
      </c>
      <c r="ESL44" s="77" t="s">
        <v>191</v>
      </c>
      <c r="ESM44" s="77" t="s">
        <v>191</v>
      </c>
      <c r="ESN44" s="77" t="s">
        <v>191</v>
      </c>
      <c r="ESO44" s="77" t="s">
        <v>191</v>
      </c>
      <c r="ESP44" s="77" t="s">
        <v>191</v>
      </c>
      <c r="ESQ44" s="77" t="s">
        <v>191</v>
      </c>
      <c r="ESR44" s="77" t="s">
        <v>191</v>
      </c>
      <c r="ESS44" s="77" t="s">
        <v>191</v>
      </c>
      <c r="EST44" s="77" t="s">
        <v>191</v>
      </c>
      <c r="ESU44" s="77" t="s">
        <v>191</v>
      </c>
      <c r="ESV44" s="77" t="s">
        <v>191</v>
      </c>
      <c r="ESW44" s="77" t="s">
        <v>191</v>
      </c>
      <c r="ESX44" s="77" t="s">
        <v>191</v>
      </c>
      <c r="ESY44" s="77" t="s">
        <v>191</v>
      </c>
      <c r="ESZ44" s="77" t="s">
        <v>191</v>
      </c>
      <c r="ETA44" s="77" t="s">
        <v>191</v>
      </c>
      <c r="ETB44" s="77" t="s">
        <v>191</v>
      </c>
      <c r="ETC44" s="77" t="s">
        <v>191</v>
      </c>
      <c r="ETD44" s="77" t="s">
        <v>191</v>
      </c>
      <c r="ETE44" s="77" t="s">
        <v>191</v>
      </c>
      <c r="ETF44" s="77" t="s">
        <v>191</v>
      </c>
      <c r="ETG44" s="77" t="s">
        <v>191</v>
      </c>
      <c r="ETH44" s="77" t="s">
        <v>191</v>
      </c>
      <c r="ETI44" s="77" t="s">
        <v>191</v>
      </c>
      <c r="ETJ44" s="77" t="s">
        <v>191</v>
      </c>
      <c r="ETK44" s="77" t="s">
        <v>191</v>
      </c>
      <c r="ETL44" s="77" t="s">
        <v>191</v>
      </c>
      <c r="ETM44" s="77" t="s">
        <v>191</v>
      </c>
      <c r="ETN44" s="77" t="s">
        <v>191</v>
      </c>
      <c r="ETO44" s="77" t="s">
        <v>191</v>
      </c>
      <c r="ETP44" s="77" t="s">
        <v>191</v>
      </c>
      <c r="ETQ44" s="77" t="s">
        <v>191</v>
      </c>
      <c r="ETR44" s="77" t="s">
        <v>191</v>
      </c>
      <c r="ETS44" s="77" t="s">
        <v>191</v>
      </c>
      <c r="ETT44" s="77" t="s">
        <v>191</v>
      </c>
      <c r="ETU44" s="77" t="s">
        <v>191</v>
      </c>
      <c r="ETV44" s="77" t="s">
        <v>191</v>
      </c>
      <c r="ETW44" s="77" t="s">
        <v>191</v>
      </c>
      <c r="ETX44" s="77" t="s">
        <v>191</v>
      </c>
      <c r="ETY44" s="77" t="s">
        <v>191</v>
      </c>
      <c r="ETZ44" s="77" t="s">
        <v>191</v>
      </c>
      <c r="EUA44" s="77" t="s">
        <v>191</v>
      </c>
      <c r="EUB44" s="77" t="s">
        <v>191</v>
      </c>
      <c r="EUC44" s="77" t="s">
        <v>191</v>
      </c>
      <c r="EUD44" s="77" t="s">
        <v>191</v>
      </c>
      <c r="EUE44" s="77" t="s">
        <v>191</v>
      </c>
      <c r="EUF44" s="77" t="s">
        <v>191</v>
      </c>
      <c r="EUG44" s="77" t="s">
        <v>191</v>
      </c>
      <c r="EUH44" s="77" t="s">
        <v>191</v>
      </c>
      <c r="EUI44" s="77" t="s">
        <v>191</v>
      </c>
      <c r="EUJ44" s="77" t="s">
        <v>191</v>
      </c>
      <c r="EUK44" s="77" t="s">
        <v>191</v>
      </c>
      <c r="EUL44" s="77" t="s">
        <v>191</v>
      </c>
      <c r="EUM44" s="77" t="s">
        <v>191</v>
      </c>
      <c r="EUN44" s="77" t="s">
        <v>191</v>
      </c>
      <c r="EUO44" s="77" t="s">
        <v>191</v>
      </c>
      <c r="EUP44" s="77" t="s">
        <v>191</v>
      </c>
      <c r="EUQ44" s="77" t="s">
        <v>191</v>
      </c>
      <c r="EUR44" s="77" t="s">
        <v>191</v>
      </c>
      <c r="EUS44" s="77" t="s">
        <v>191</v>
      </c>
      <c r="EUT44" s="77" t="s">
        <v>191</v>
      </c>
      <c r="EUU44" s="77" t="s">
        <v>191</v>
      </c>
      <c r="EUV44" s="77" t="s">
        <v>191</v>
      </c>
      <c r="EUW44" s="77" t="s">
        <v>191</v>
      </c>
      <c r="EUX44" s="77" t="s">
        <v>191</v>
      </c>
      <c r="EUY44" s="77" t="s">
        <v>191</v>
      </c>
      <c r="EUZ44" s="77" t="s">
        <v>191</v>
      </c>
      <c r="EVA44" s="77" t="s">
        <v>191</v>
      </c>
      <c r="EVB44" s="77" t="s">
        <v>191</v>
      </c>
      <c r="EVC44" s="77" t="s">
        <v>191</v>
      </c>
      <c r="EVD44" s="77" t="s">
        <v>191</v>
      </c>
      <c r="EVE44" s="77" t="s">
        <v>191</v>
      </c>
      <c r="EVF44" s="77" t="s">
        <v>191</v>
      </c>
      <c r="EVG44" s="77" t="s">
        <v>191</v>
      </c>
      <c r="EVH44" s="77" t="s">
        <v>191</v>
      </c>
      <c r="EVI44" s="77" t="s">
        <v>191</v>
      </c>
      <c r="EVJ44" s="77" t="s">
        <v>191</v>
      </c>
      <c r="EVK44" s="77" t="s">
        <v>191</v>
      </c>
      <c r="EVL44" s="77" t="s">
        <v>191</v>
      </c>
      <c r="EVM44" s="77" t="s">
        <v>191</v>
      </c>
      <c r="EVN44" s="77" t="s">
        <v>191</v>
      </c>
      <c r="EVO44" s="77" t="s">
        <v>191</v>
      </c>
      <c r="EVP44" s="77" t="s">
        <v>191</v>
      </c>
      <c r="EVQ44" s="77" t="s">
        <v>191</v>
      </c>
      <c r="EVR44" s="77" t="s">
        <v>191</v>
      </c>
      <c r="EVS44" s="77" t="s">
        <v>191</v>
      </c>
      <c r="EVT44" s="77" t="s">
        <v>191</v>
      </c>
      <c r="EVU44" s="77" t="s">
        <v>191</v>
      </c>
      <c r="EVV44" s="77" t="s">
        <v>191</v>
      </c>
      <c r="EVW44" s="77" t="s">
        <v>191</v>
      </c>
      <c r="EVX44" s="77" t="s">
        <v>191</v>
      </c>
      <c r="EVY44" s="77" t="s">
        <v>191</v>
      </c>
      <c r="EVZ44" s="77" t="s">
        <v>191</v>
      </c>
      <c r="EWA44" s="77" t="s">
        <v>191</v>
      </c>
      <c r="EWB44" s="77" t="s">
        <v>191</v>
      </c>
      <c r="EWC44" s="77" t="s">
        <v>191</v>
      </c>
      <c r="EWD44" s="77" t="s">
        <v>191</v>
      </c>
      <c r="EWE44" s="77" t="s">
        <v>191</v>
      </c>
      <c r="EWF44" s="77" t="s">
        <v>191</v>
      </c>
      <c r="EWG44" s="77" t="s">
        <v>191</v>
      </c>
      <c r="EWH44" s="77" t="s">
        <v>191</v>
      </c>
      <c r="EWI44" s="77" t="s">
        <v>191</v>
      </c>
      <c r="EWJ44" s="77" t="s">
        <v>191</v>
      </c>
      <c r="EWK44" s="77" t="s">
        <v>191</v>
      </c>
      <c r="EWL44" s="77" t="s">
        <v>191</v>
      </c>
      <c r="EWM44" s="77" t="s">
        <v>191</v>
      </c>
      <c r="EWN44" s="77" t="s">
        <v>191</v>
      </c>
      <c r="EWO44" s="77" t="s">
        <v>191</v>
      </c>
      <c r="EWP44" s="77" t="s">
        <v>191</v>
      </c>
      <c r="EWQ44" s="77" t="s">
        <v>191</v>
      </c>
      <c r="EWR44" s="77" t="s">
        <v>191</v>
      </c>
      <c r="EWS44" s="77" t="s">
        <v>191</v>
      </c>
      <c r="EWT44" s="77" t="s">
        <v>191</v>
      </c>
      <c r="EWU44" s="77" t="s">
        <v>191</v>
      </c>
      <c r="EWV44" s="77" t="s">
        <v>191</v>
      </c>
      <c r="EWW44" s="77" t="s">
        <v>191</v>
      </c>
      <c r="EWX44" s="77" t="s">
        <v>191</v>
      </c>
      <c r="EWY44" s="77" t="s">
        <v>191</v>
      </c>
      <c r="EWZ44" s="77" t="s">
        <v>191</v>
      </c>
      <c r="EXA44" s="77" t="s">
        <v>191</v>
      </c>
      <c r="EXB44" s="77" t="s">
        <v>191</v>
      </c>
      <c r="EXC44" s="77" t="s">
        <v>191</v>
      </c>
      <c r="EXD44" s="77" t="s">
        <v>191</v>
      </c>
      <c r="EXE44" s="77" t="s">
        <v>191</v>
      </c>
      <c r="EXF44" s="77" t="s">
        <v>191</v>
      </c>
      <c r="EXG44" s="77" t="s">
        <v>191</v>
      </c>
      <c r="EXH44" s="77" t="s">
        <v>191</v>
      </c>
      <c r="EXI44" s="77" t="s">
        <v>191</v>
      </c>
      <c r="EXJ44" s="77" t="s">
        <v>191</v>
      </c>
      <c r="EXK44" s="77" t="s">
        <v>191</v>
      </c>
      <c r="EXL44" s="77" t="s">
        <v>191</v>
      </c>
      <c r="EXM44" s="77" t="s">
        <v>191</v>
      </c>
      <c r="EXN44" s="77" t="s">
        <v>191</v>
      </c>
      <c r="EXO44" s="77" t="s">
        <v>191</v>
      </c>
      <c r="EXP44" s="77" t="s">
        <v>191</v>
      </c>
      <c r="EXQ44" s="77" t="s">
        <v>191</v>
      </c>
      <c r="EXR44" s="77" t="s">
        <v>191</v>
      </c>
      <c r="EXS44" s="77" t="s">
        <v>191</v>
      </c>
      <c r="EXT44" s="77" t="s">
        <v>191</v>
      </c>
      <c r="EXU44" s="77" t="s">
        <v>191</v>
      </c>
      <c r="EXV44" s="77" t="s">
        <v>191</v>
      </c>
      <c r="EXW44" s="77" t="s">
        <v>191</v>
      </c>
      <c r="EXX44" s="77" t="s">
        <v>191</v>
      </c>
      <c r="EXY44" s="77" t="s">
        <v>191</v>
      </c>
      <c r="EXZ44" s="77" t="s">
        <v>191</v>
      </c>
      <c r="EYA44" s="77" t="s">
        <v>191</v>
      </c>
      <c r="EYB44" s="77" t="s">
        <v>191</v>
      </c>
      <c r="EYC44" s="77" t="s">
        <v>191</v>
      </c>
      <c r="EYD44" s="77" t="s">
        <v>191</v>
      </c>
      <c r="EYE44" s="77" t="s">
        <v>191</v>
      </c>
      <c r="EYF44" s="77" t="s">
        <v>191</v>
      </c>
      <c r="EYG44" s="77" t="s">
        <v>191</v>
      </c>
      <c r="EYH44" s="77" t="s">
        <v>191</v>
      </c>
      <c r="EYI44" s="77" t="s">
        <v>191</v>
      </c>
      <c r="EYJ44" s="77" t="s">
        <v>191</v>
      </c>
      <c r="EYK44" s="77" t="s">
        <v>191</v>
      </c>
      <c r="EYL44" s="77" t="s">
        <v>191</v>
      </c>
      <c r="EYM44" s="77" t="s">
        <v>191</v>
      </c>
      <c r="EYN44" s="77" t="s">
        <v>191</v>
      </c>
      <c r="EYO44" s="77" t="s">
        <v>191</v>
      </c>
      <c r="EYP44" s="77" t="s">
        <v>191</v>
      </c>
      <c r="EYQ44" s="77" t="s">
        <v>191</v>
      </c>
      <c r="EYR44" s="77" t="s">
        <v>191</v>
      </c>
      <c r="EYS44" s="77" t="s">
        <v>191</v>
      </c>
      <c r="EYT44" s="77" t="s">
        <v>191</v>
      </c>
      <c r="EYU44" s="77" t="s">
        <v>191</v>
      </c>
      <c r="EYV44" s="77" t="s">
        <v>191</v>
      </c>
      <c r="EYW44" s="77" t="s">
        <v>191</v>
      </c>
      <c r="EYX44" s="77" t="s">
        <v>191</v>
      </c>
      <c r="EYY44" s="77" t="s">
        <v>191</v>
      </c>
      <c r="EYZ44" s="77" t="s">
        <v>191</v>
      </c>
      <c r="EZA44" s="77" t="s">
        <v>191</v>
      </c>
      <c r="EZB44" s="77" t="s">
        <v>191</v>
      </c>
      <c r="EZC44" s="77" t="s">
        <v>191</v>
      </c>
      <c r="EZD44" s="77" t="s">
        <v>191</v>
      </c>
      <c r="EZE44" s="77" t="s">
        <v>191</v>
      </c>
      <c r="EZF44" s="77" t="s">
        <v>191</v>
      </c>
      <c r="EZG44" s="77" t="s">
        <v>191</v>
      </c>
      <c r="EZH44" s="77" t="s">
        <v>191</v>
      </c>
      <c r="EZI44" s="77" t="s">
        <v>191</v>
      </c>
      <c r="EZJ44" s="77" t="s">
        <v>191</v>
      </c>
      <c r="EZK44" s="77" t="s">
        <v>191</v>
      </c>
      <c r="EZL44" s="77" t="s">
        <v>191</v>
      </c>
      <c r="EZM44" s="77" t="s">
        <v>191</v>
      </c>
      <c r="EZN44" s="77" t="s">
        <v>191</v>
      </c>
      <c r="EZO44" s="77" t="s">
        <v>191</v>
      </c>
      <c r="EZP44" s="77" t="s">
        <v>191</v>
      </c>
      <c r="EZQ44" s="77" t="s">
        <v>191</v>
      </c>
      <c r="EZR44" s="77" t="s">
        <v>191</v>
      </c>
      <c r="EZS44" s="77" t="s">
        <v>191</v>
      </c>
      <c r="EZT44" s="77" t="s">
        <v>191</v>
      </c>
      <c r="EZU44" s="77" t="s">
        <v>191</v>
      </c>
      <c r="EZV44" s="77" t="s">
        <v>191</v>
      </c>
      <c r="EZW44" s="77" t="s">
        <v>191</v>
      </c>
      <c r="EZX44" s="77" t="s">
        <v>191</v>
      </c>
      <c r="EZY44" s="77" t="s">
        <v>191</v>
      </c>
      <c r="EZZ44" s="77" t="s">
        <v>191</v>
      </c>
      <c r="FAA44" s="77" t="s">
        <v>191</v>
      </c>
      <c r="FAB44" s="77" t="s">
        <v>191</v>
      </c>
      <c r="FAC44" s="77" t="s">
        <v>191</v>
      </c>
      <c r="FAD44" s="77" t="s">
        <v>191</v>
      </c>
      <c r="FAE44" s="77" t="s">
        <v>191</v>
      </c>
      <c r="FAF44" s="77" t="s">
        <v>191</v>
      </c>
      <c r="FAG44" s="77" t="s">
        <v>191</v>
      </c>
      <c r="FAH44" s="77" t="s">
        <v>191</v>
      </c>
      <c r="FAI44" s="77" t="s">
        <v>191</v>
      </c>
      <c r="FAJ44" s="77" t="s">
        <v>191</v>
      </c>
      <c r="FAK44" s="77" t="s">
        <v>191</v>
      </c>
      <c r="FAL44" s="77" t="s">
        <v>191</v>
      </c>
      <c r="FAM44" s="77" t="s">
        <v>191</v>
      </c>
      <c r="FAN44" s="77" t="s">
        <v>191</v>
      </c>
      <c r="FAO44" s="77" t="s">
        <v>191</v>
      </c>
      <c r="FAP44" s="77" t="s">
        <v>191</v>
      </c>
      <c r="FAQ44" s="77" t="s">
        <v>191</v>
      </c>
      <c r="FAR44" s="77" t="s">
        <v>191</v>
      </c>
      <c r="FAS44" s="77" t="s">
        <v>191</v>
      </c>
      <c r="FAT44" s="77" t="s">
        <v>191</v>
      </c>
      <c r="FAU44" s="77" t="s">
        <v>191</v>
      </c>
      <c r="FAV44" s="77" t="s">
        <v>191</v>
      </c>
      <c r="FAW44" s="77" t="s">
        <v>191</v>
      </c>
      <c r="FAX44" s="77" t="s">
        <v>191</v>
      </c>
      <c r="FAY44" s="77" t="s">
        <v>191</v>
      </c>
      <c r="FAZ44" s="77" t="s">
        <v>191</v>
      </c>
      <c r="FBA44" s="77" t="s">
        <v>191</v>
      </c>
      <c r="FBB44" s="77" t="s">
        <v>191</v>
      </c>
      <c r="FBC44" s="77" t="s">
        <v>191</v>
      </c>
      <c r="FBD44" s="77" t="s">
        <v>191</v>
      </c>
      <c r="FBE44" s="77" t="s">
        <v>191</v>
      </c>
      <c r="FBF44" s="77" t="s">
        <v>191</v>
      </c>
      <c r="FBG44" s="77" t="s">
        <v>191</v>
      </c>
      <c r="FBH44" s="77" t="s">
        <v>191</v>
      </c>
      <c r="FBI44" s="77" t="s">
        <v>191</v>
      </c>
      <c r="FBJ44" s="77" t="s">
        <v>191</v>
      </c>
      <c r="FBK44" s="77" t="s">
        <v>191</v>
      </c>
      <c r="FBL44" s="77" t="s">
        <v>191</v>
      </c>
      <c r="FBM44" s="77" t="s">
        <v>191</v>
      </c>
      <c r="FBN44" s="77" t="s">
        <v>191</v>
      </c>
      <c r="FBO44" s="77" t="s">
        <v>191</v>
      </c>
      <c r="FBP44" s="77" t="s">
        <v>191</v>
      </c>
      <c r="FBQ44" s="77" t="s">
        <v>191</v>
      </c>
      <c r="FBR44" s="77" t="s">
        <v>191</v>
      </c>
      <c r="FBS44" s="77" t="s">
        <v>191</v>
      </c>
      <c r="FBT44" s="77" t="s">
        <v>191</v>
      </c>
      <c r="FBU44" s="77" t="s">
        <v>191</v>
      </c>
      <c r="FBV44" s="77" t="s">
        <v>191</v>
      </c>
      <c r="FBW44" s="77" t="s">
        <v>191</v>
      </c>
      <c r="FBX44" s="77" t="s">
        <v>191</v>
      </c>
      <c r="FBY44" s="77" t="s">
        <v>191</v>
      </c>
      <c r="FBZ44" s="77" t="s">
        <v>191</v>
      </c>
      <c r="FCA44" s="77" t="s">
        <v>191</v>
      </c>
      <c r="FCB44" s="77" t="s">
        <v>191</v>
      </c>
      <c r="FCC44" s="77" t="s">
        <v>191</v>
      </c>
      <c r="FCD44" s="77" t="s">
        <v>191</v>
      </c>
      <c r="FCE44" s="77" t="s">
        <v>191</v>
      </c>
      <c r="FCF44" s="77" t="s">
        <v>191</v>
      </c>
      <c r="FCG44" s="77" t="s">
        <v>191</v>
      </c>
      <c r="FCH44" s="77" t="s">
        <v>191</v>
      </c>
      <c r="FCI44" s="77" t="s">
        <v>191</v>
      </c>
      <c r="FCJ44" s="77" t="s">
        <v>191</v>
      </c>
      <c r="FCK44" s="77" t="s">
        <v>191</v>
      </c>
      <c r="FCL44" s="77" t="s">
        <v>191</v>
      </c>
      <c r="FCM44" s="77" t="s">
        <v>191</v>
      </c>
      <c r="FCN44" s="77" t="s">
        <v>191</v>
      </c>
      <c r="FCO44" s="77" t="s">
        <v>191</v>
      </c>
      <c r="FCP44" s="77" t="s">
        <v>191</v>
      </c>
      <c r="FCQ44" s="77" t="s">
        <v>191</v>
      </c>
      <c r="FCR44" s="77" t="s">
        <v>191</v>
      </c>
      <c r="FCS44" s="77" t="s">
        <v>191</v>
      </c>
      <c r="FCT44" s="77" t="s">
        <v>191</v>
      </c>
      <c r="FCU44" s="77" t="s">
        <v>191</v>
      </c>
      <c r="FCV44" s="77" t="s">
        <v>191</v>
      </c>
      <c r="FCW44" s="77" t="s">
        <v>191</v>
      </c>
      <c r="FCX44" s="77" t="s">
        <v>191</v>
      </c>
      <c r="FCY44" s="77" t="s">
        <v>191</v>
      </c>
      <c r="FCZ44" s="77" t="s">
        <v>191</v>
      </c>
      <c r="FDA44" s="77" t="s">
        <v>191</v>
      </c>
      <c r="FDB44" s="77" t="s">
        <v>191</v>
      </c>
      <c r="FDC44" s="77" t="s">
        <v>191</v>
      </c>
      <c r="FDD44" s="77" t="s">
        <v>191</v>
      </c>
      <c r="FDE44" s="77" t="s">
        <v>191</v>
      </c>
      <c r="FDF44" s="77" t="s">
        <v>191</v>
      </c>
      <c r="FDG44" s="77" t="s">
        <v>191</v>
      </c>
      <c r="FDH44" s="77" t="s">
        <v>191</v>
      </c>
      <c r="FDI44" s="77" t="s">
        <v>191</v>
      </c>
      <c r="FDJ44" s="77" t="s">
        <v>191</v>
      </c>
      <c r="FDK44" s="77" t="s">
        <v>191</v>
      </c>
      <c r="FDL44" s="77" t="s">
        <v>191</v>
      </c>
      <c r="FDM44" s="77" t="s">
        <v>191</v>
      </c>
      <c r="FDN44" s="77" t="s">
        <v>191</v>
      </c>
      <c r="FDO44" s="77" t="s">
        <v>191</v>
      </c>
      <c r="FDP44" s="77" t="s">
        <v>191</v>
      </c>
      <c r="FDQ44" s="77" t="s">
        <v>191</v>
      </c>
      <c r="FDR44" s="77" t="s">
        <v>191</v>
      </c>
      <c r="FDS44" s="77" t="s">
        <v>191</v>
      </c>
      <c r="FDT44" s="77" t="s">
        <v>191</v>
      </c>
      <c r="FDU44" s="77" t="s">
        <v>191</v>
      </c>
      <c r="FDV44" s="77" t="s">
        <v>191</v>
      </c>
      <c r="FDW44" s="77" t="s">
        <v>191</v>
      </c>
      <c r="FDX44" s="77" t="s">
        <v>191</v>
      </c>
      <c r="FDY44" s="77" t="s">
        <v>191</v>
      </c>
      <c r="FDZ44" s="77" t="s">
        <v>191</v>
      </c>
      <c r="FEA44" s="77" t="s">
        <v>191</v>
      </c>
      <c r="FEB44" s="77" t="s">
        <v>191</v>
      </c>
      <c r="FEC44" s="77" t="s">
        <v>191</v>
      </c>
      <c r="FED44" s="77" t="s">
        <v>191</v>
      </c>
      <c r="FEE44" s="77" t="s">
        <v>191</v>
      </c>
      <c r="FEF44" s="77" t="s">
        <v>191</v>
      </c>
      <c r="FEG44" s="77" t="s">
        <v>191</v>
      </c>
      <c r="FEH44" s="77" t="s">
        <v>191</v>
      </c>
      <c r="FEI44" s="77" t="s">
        <v>191</v>
      </c>
      <c r="FEJ44" s="77" t="s">
        <v>191</v>
      </c>
      <c r="FEK44" s="77" t="s">
        <v>191</v>
      </c>
      <c r="FEL44" s="77" t="s">
        <v>191</v>
      </c>
      <c r="FEM44" s="77" t="s">
        <v>191</v>
      </c>
      <c r="FEN44" s="77" t="s">
        <v>191</v>
      </c>
      <c r="FEO44" s="77" t="s">
        <v>191</v>
      </c>
      <c r="FEP44" s="77" t="s">
        <v>191</v>
      </c>
      <c r="FEQ44" s="77" t="s">
        <v>191</v>
      </c>
      <c r="FER44" s="77" t="s">
        <v>191</v>
      </c>
      <c r="FES44" s="77" t="s">
        <v>191</v>
      </c>
      <c r="FET44" s="77" t="s">
        <v>191</v>
      </c>
      <c r="FEU44" s="77" t="s">
        <v>191</v>
      </c>
      <c r="FEV44" s="77" t="s">
        <v>191</v>
      </c>
      <c r="FEW44" s="77" t="s">
        <v>191</v>
      </c>
      <c r="FEX44" s="77" t="s">
        <v>191</v>
      </c>
      <c r="FEY44" s="77" t="s">
        <v>191</v>
      </c>
      <c r="FEZ44" s="77" t="s">
        <v>191</v>
      </c>
      <c r="FFA44" s="77" t="s">
        <v>191</v>
      </c>
      <c r="FFB44" s="77" t="s">
        <v>191</v>
      </c>
      <c r="FFC44" s="77" t="s">
        <v>191</v>
      </c>
      <c r="FFD44" s="77" t="s">
        <v>191</v>
      </c>
      <c r="FFE44" s="77" t="s">
        <v>191</v>
      </c>
      <c r="FFF44" s="77" t="s">
        <v>191</v>
      </c>
      <c r="FFG44" s="77" t="s">
        <v>191</v>
      </c>
      <c r="FFH44" s="77" t="s">
        <v>191</v>
      </c>
      <c r="FFI44" s="77" t="s">
        <v>191</v>
      </c>
      <c r="FFJ44" s="77" t="s">
        <v>191</v>
      </c>
      <c r="FFK44" s="77" t="s">
        <v>191</v>
      </c>
      <c r="FFL44" s="77" t="s">
        <v>191</v>
      </c>
      <c r="FFM44" s="77" t="s">
        <v>191</v>
      </c>
      <c r="FFN44" s="77" t="s">
        <v>191</v>
      </c>
      <c r="FFO44" s="77" t="s">
        <v>191</v>
      </c>
      <c r="FFP44" s="77" t="s">
        <v>191</v>
      </c>
      <c r="FFQ44" s="77" t="s">
        <v>191</v>
      </c>
      <c r="FFR44" s="77" t="s">
        <v>191</v>
      </c>
      <c r="FFS44" s="77" t="s">
        <v>191</v>
      </c>
      <c r="FFT44" s="77" t="s">
        <v>191</v>
      </c>
      <c r="FFU44" s="77" t="s">
        <v>191</v>
      </c>
      <c r="FFV44" s="77" t="s">
        <v>191</v>
      </c>
      <c r="FFW44" s="77" t="s">
        <v>191</v>
      </c>
      <c r="FFX44" s="77" t="s">
        <v>191</v>
      </c>
      <c r="FFY44" s="77" t="s">
        <v>191</v>
      </c>
      <c r="FFZ44" s="77" t="s">
        <v>191</v>
      </c>
      <c r="FGA44" s="77" t="s">
        <v>191</v>
      </c>
      <c r="FGB44" s="77" t="s">
        <v>191</v>
      </c>
      <c r="FGC44" s="77" t="s">
        <v>191</v>
      </c>
      <c r="FGD44" s="77" t="s">
        <v>191</v>
      </c>
      <c r="FGE44" s="77" t="s">
        <v>191</v>
      </c>
      <c r="FGF44" s="77" t="s">
        <v>191</v>
      </c>
      <c r="FGG44" s="77" t="s">
        <v>191</v>
      </c>
      <c r="FGH44" s="77" t="s">
        <v>191</v>
      </c>
      <c r="FGI44" s="77" t="s">
        <v>191</v>
      </c>
      <c r="FGJ44" s="77" t="s">
        <v>191</v>
      </c>
      <c r="FGK44" s="77" t="s">
        <v>191</v>
      </c>
      <c r="FGL44" s="77" t="s">
        <v>191</v>
      </c>
      <c r="FGM44" s="77" t="s">
        <v>191</v>
      </c>
      <c r="FGN44" s="77" t="s">
        <v>191</v>
      </c>
      <c r="FGO44" s="77" t="s">
        <v>191</v>
      </c>
      <c r="FGP44" s="77" t="s">
        <v>191</v>
      </c>
      <c r="FGQ44" s="77" t="s">
        <v>191</v>
      </c>
      <c r="FGR44" s="77" t="s">
        <v>191</v>
      </c>
      <c r="FGS44" s="77" t="s">
        <v>191</v>
      </c>
      <c r="FGT44" s="77" t="s">
        <v>191</v>
      </c>
      <c r="FGU44" s="77" t="s">
        <v>191</v>
      </c>
      <c r="FGV44" s="77" t="s">
        <v>191</v>
      </c>
      <c r="FGW44" s="77" t="s">
        <v>191</v>
      </c>
      <c r="FGX44" s="77" t="s">
        <v>191</v>
      </c>
      <c r="FGY44" s="77" t="s">
        <v>191</v>
      </c>
      <c r="FGZ44" s="77" t="s">
        <v>191</v>
      </c>
      <c r="FHA44" s="77" t="s">
        <v>191</v>
      </c>
      <c r="FHB44" s="77" t="s">
        <v>191</v>
      </c>
      <c r="FHC44" s="77" t="s">
        <v>191</v>
      </c>
      <c r="FHD44" s="77" t="s">
        <v>191</v>
      </c>
      <c r="FHE44" s="77" t="s">
        <v>191</v>
      </c>
      <c r="FHF44" s="77" t="s">
        <v>191</v>
      </c>
      <c r="FHG44" s="77" t="s">
        <v>191</v>
      </c>
      <c r="FHH44" s="77" t="s">
        <v>191</v>
      </c>
      <c r="FHI44" s="77" t="s">
        <v>191</v>
      </c>
      <c r="FHJ44" s="77" t="s">
        <v>191</v>
      </c>
      <c r="FHK44" s="77" t="s">
        <v>191</v>
      </c>
      <c r="FHL44" s="77" t="s">
        <v>191</v>
      </c>
      <c r="FHM44" s="77" t="s">
        <v>191</v>
      </c>
      <c r="FHN44" s="77" t="s">
        <v>191</v>
      </c>
      <c r="FHO44" s="77" t="s">
        <v>191</v>
      </c>
      <c r="FHP44" s="77" t="s">
        <v>191</v>
      </c>
      <c r="FHQ44" s="77" t="s">
        <v>191</v>
      </c>
      <c r="FHR44" s="77" t="s">
        <v>191</v>
      </c>
      <c r="FHS44" s="77" t="s">
        <v>191</v>
      </c>
      <c r="FHT44" s="77" t="s">
        <v>191</v>
      </c>
      <c r="FHU44" s="77" t="s">
        <v>191</v>
      </c>
      <c r="FHV44" s="77" t="s">
        <v>191</v>
      </c>
      <c r="FHW44" s="77" t="s">
        <v>191</v>
      </c>
      <c r="FHX44" s="77" t="s">
        <v>191</v>
      </c>
      <c r="FHY44" s="77" t="s">
        <v>191</v>
      </c>
      <c r="FHZ44" s="77" t="s">
        <v>191</v>
      </c>
      <c r="FIA44" s="77" t="s">
        <v>191</v>
      </c>
      <c r="FIB44" s="77" t="s">
        <v>191</v>
      </c>
      <c r="FIC44" s="77" t="s">
        <v>191</v>
      </c>
      <c r="FID44" s="77" t="s">
        <v>191</v>
      </c>
      <c r="FIE44" s="77" t="s">
        <v>191</v>
      </c>
      <c r="FIF44" s="77" t="s">
        <v>191</v>
      </c>
      <c r="FIG44" s="77" t="s">
        <v>191</v>
      </c>
      <c r="FIH44" s="77" t="s">
        <v>191</v>
      </c>
      <c r="FII44" s="77" t="s">
        <v>191</v>
      </c>
      <c r="FIJ44" s="77" t="s">
        <v>191</v>
      </c>
      <c r="FIK44" s="77" t="s">
        <v>191</v>
      </c>
      <c r="FIL44" s="77" t="s">
        <v>191</v>
      </c>
      <c r="FIM44" s="77" t="s">
        <v>191</v>
      </c>
      <c r="FIN44" s="77" t="s">
        <v>191</v>
      </c>
      <c r="FIO44" s="77" t="s">
        <v>191</v>
      </c>
      <c r="FIP44" s="77" t="s">
        <v>191</v>
      </c>
      <c r="FIQ44" s="77" t="s">
        <v>191</v>
      </c>
      <c r="FIR44" s="77" t="s">
        <v>191</v>
      </c>
      <c r="FIS44" s="77" t="s">
        <v>191</v>
      </c>
      <c r="FIT44" s="77" t="s">
        <v>191</v>
      </c>
      <c r="FIU44" s="77" t="s">
        <v>191</v>
      </c>
      <c r="FIV44" s="77" t="s">
        <v>191</v>
      </c>
      <c r="FIW44" s="77" t="s">
        <v>191</v>
      </c>
      <c r="FIX44" s="77" t="s">
        <v>191</v>
      </c>
      <c r="FIY44" s="77" t="s">
        <v>191</v>
      </c>
      <c r="FIZ44" s="77" t="s">
        <v>191</v>
      </c>
      <c r="FJA44" s="77" t="s">
        <v>191</v>
      </c>
      <c r="FJB44" s="77" t="s">
        <v>191</v>
      </c>
      <c r="FJC44" s="77" t="s">
        <v>191</v>
      </c>
      <c r="FJD44" s="77" t="s">
        <v>191</v>
      </c>
      <c r="FJE44" s="77" t="s">
        <v>191</v>
      </c>
      <c r="FJF44" s="77" t="s">
        <v>191</v>
      </c>
      <c r="FJG44" s="77" t="s">
        <v>191</v>
      </c>
      <c r="FJH44" s="77" t="s">
        <v>191</v>
      </c>
      <c r="FJI44" s="77" t="s">
        <v>191</v>
      </c>
      <c r="FJJ44" s="77" t="s">
        <v>191</v>
      </c>
      <c r="FJK44" s="77" t="s">
        <v>191</v>
      </c>
      <c r="FJL44" s="77" t="s">
        <v>191</v>
      </c>
      <c r="FJM44" s="77" t="s">
        <v>191</v>
      </c>
      <c r="FJN44" s="77" t="s">
        <v>191</v>
      </c>
      <c r="FJO44" s="77" t="s">
        <v>191</v>
      </c>
      <c r="FJP44" s="77" t="s">
        <v>191</v>
      </c>
      <c r="FJQ44" s="77" t="s">
        <v>191</v>
      </c>
      <c r="FJR44" s="77" t="s">
        <v>191</v>
      </c>
      <c r="FJS44" s="77" t="s">
        <v>191</v>
      </c>
      <c r="FJT44" s="77" t="s">
        <v>191</v>
      </c>
      <c r="FJU44" s="77" t="s">
        <v>191</v>
      </c>
      <c r="FJV44" s="77" t="s">
        <v>191</v>
      </c>
      <c r="FJW44" s="77" t="s">
        <v>191</v>
      </c>
      <c r="FJX44" s="77" t="s">
        <v>191</v>
      </c>
      <c r="FJY44" s="77" t="s">
        <v>191</v>
      </c>
      <c r="FJZ44" s="77" t="s">
        <v>191</v>
      </c>
      <c r="FKA44" s="77" t="s">
        <v>191</v>
      </c>
      <c r="FKB44" s="77" t="s">
        <v>191</v>
      </c>
      <c r="FKC44" s="77" t="s">
        <v>191</v>
      </c>
      <c r="FKD44" s="77" t="s">
        <v>191</v>
      </c>
      <c r="FKE44" s="77" t="s">
        <v>191</v>
      </c>
      <c r="FKF44" s="77" t="s">
        <v>191</v>
      </c>
      <c r="FKG44" s="77" t="s">
        <v>191</v>
      </c>
      <c r="FKH44" s="77" t="s">
        <v>191</v>
      </c>
      <c r="FKI44" s="77" t="s">
        <v>191</v>
      </c>
      <c r="FKJ44" s="77" t="s">
        <v>191</v>
      </c>
      <c r="FKK44" s="77" t="s">
        <v>191</v>
      </c>
      <c r="FKL44" s="77" t="s">
        <v>191</v>
      </c>
      <c r="FKM44" s="77" t="s">
        <v>191</v>
      </c>
      <c r="FKN44" s="77" t="s">
        <v>191</v>
      </c>
      <c r="FKO44" s="77" t="s">
        <v>191</v>
      </c>
      <c r="FKP44" s="77" t="s">
        <v>191</v>
      </c>
      <c r="FKQ44" s="77" t="s">
        <v>191</v>
      </c>
      <c r="FKR44" s="77" t="s">
        <v>191</v>
      </c>
      <c r="FKS44" s="77" t="s">
        <v>191</v>
      </c>
      <c r="FKT44" s="77" t="s">
        <v>191</v>
      </c>
      <c r="FKU44" s="77" t="s">
        <v>191</v>
      </c>
      <c r="FKV44" s="77" t="s">
        <v>191</v>
      </c>
      <c r="FKW44" s="77" t="s">
        <v>191</v>
      </c>
      <c r="FKX44" s="77" t="s">
        <v>191</v>
      </c>
      <c r="FKY44" s="77" t="s">
        <v>191</v>
      </c>
      <c r="FKZ44" s="77" t="s">
        <v>191</v>
      </c>
      <c r="FLA44" s="77" t="s">
        <v>191</v>
      </c>
      <c r="FLB44" s="77" t="s">
        <v>191</v>
      </c>
      <c r="FLC44" s="77" t="s">
        <v>191</v>
      </c>
      <c r="FLD44" s="77" t="s">
        <v>191</v>
      </c>
      <c r="FLE44" s="77" t="s">
        <v>191</v>
      </c>
      <c r="FLF44" s="77" t="s">
        <v>191</v>
      </c>
      <c r="FLG44" s="77" t="s">
        <v>191</v>
      </c>
      <c r="FLH44" s="77" t="s">
        <v>191</v>
      </c>
      <c r="FLI44" s="77" t="s">
        <v>191</v>
      </c>
      <c r="FLJ44" s="77" t="s">
        <v>191</v>
      </c>
      <c r="FLK44" s="77" t="s">
        <v>191</v>
      </c>
      <c r="FLL44" s="77" t="s">
        <v>191</v>
      </c>
      <c r="FLM44" s="77" t="s">
        <v>191</v>
      </c>
      <c r="FLN44" s="77" t="s">
        <v>191</v>
      </c>
      <c r="FLO44" s="77" t="s">
        <v>191</v>
      </c>
      <c r="FLP44" s="77" t="s">
        <v>191</v>
      </c>
      <c r="FLQ44" s="77" t="s">
        <v>191</v>
      </c>
      <c r="FLR44" s="77" t="s">
        <v>191</v>
      </c>
      <c r="FLS44" s="77" t="s">
        <v>191</v>
      </c>
      <c r="FLT44" s="77" t="s">
        <v>191</v>
      </c>
      <c r="FLU44" s="77" t="s">
        <v>191</v>
      </c>
      <c r="FLV44" s="77" t="s">
        <v>191</v>
      </c>
      <c r="FLW44" s="77" t="s">
        <v>191</v>
      </c>
      <c r="FLX44" s="77" t="s">
        <v>191</v>
      </c>
      <c r="FLY44" s="77" t="s">
        <v>191</v>
      </c>
      <c r="FLZ44" s="77" t="s">
        <v>191</v>
      </c>
      <c r="FMA44" s="77" t="s">
        <v>191</v>
      </c>
      <c r="FMB44" s="77" t="s">
        <v>191</v>
      </c>
      <c r="FMC44" s="77" t="s">
        <v>191</v>
      </c>
      <c r="FMD44" s="77" t="s">
        <v>191</v>
      </c>
      <c r="FME44" s="77" t="s">
        <v>191</v>
      </c>
      <c r="FMF44" s="77" t="s">
        <v>191</v>
      </c>
      <c r="FMG44" s="77" t="s">
        <v>191</v>
      </c>
      <c r="FMH44" s="77" t="s">
        <v>191</v>
      </c>
      <c r="FMI44" s="77" t="s">
        <v>191</v>
      </c>
      <c r="FMJ44" s="77" t="s">
        <v>191</v>
      </c>
      <c r="FMK44" s="77" t="s">
        <v>191</v>
      </c>
      <c r="FML44" s="77" t="s">
        <v>191</v>
      </c>
      <c r="FMM44" s="77" t="s">
        <v>191</v>
      </c>
      <c r="FMN44" s="77" t="s">
        <v>191</v>
      </c>
      <c r="FMO44" s="77" t="s">
        <v>191</v>
      </c>
      <c r="FMP44" s="77" t="s">
        <v>191</v>
      </c>
      <c r="FMQ44" s="77" t="s">
        <v>191</v>
      </c>
      <c r="FMR44" s="77" t="s">
        <v>191</v>
      </c>
      <c r="FMS44" s="77" t="s">
        <v>191</v>
      </c>
      <c r="FMT44" s="77" t="s">
        <v>191</v>
      </c>
      <c r="FMU44" s="77" t="s">
        <v>191</v>
      </c>
      <c r="FMV44" s="77" t="s">
        <v>191</v>
      </c>
      <c r="FMW44" s="77" t="s">
        <v>191</v>
      </c>
      <c r="FMX44" s="77" t="s">
        <v>191</v>
      </c>
      <c r="FMY44" s="77" t="s">
        <v>191</v>
      </c>
      <c r="FMZ44" s="77" t="s">
        <v>191</v>
      </c>
      <c r="FNA44" s="77" t="s">
        <v>191</v>
      </c>
      <c r="FNB44" s="77" t="s">
        <v>191</v>
      </c>
      <c r="FNC44" s="77" t="s">
        <v>191</v>
      </c>
      <c r="FND44" s="77" t="s">
        <v>191</v>
      </c>
      <c r="FNE44" s="77" t="s">
        <v>191</v>
      </c>
      <c r="FNF44" s="77" t="s">
        <v>191</v>
      </c>
      <c r="FNG44" s="77" t="s">
        <v>191</v>
      </c>
      <c r="FNH44" s="77" t="s">
        <v>191</v>
      </c>
      <c r="FNI44" s="77" t="s">
        <v>191</v>
      </c>
      <c r="FNJ44" s="77" t="s">
        <v>191</v>
      </c>
      <c r="FNK44" s="77" t="s">
        <v>191</v>
      </c>
      <c r="FNL44" s="77" t="s">
        <v>191</v>
      </c>
      <c r="FNM44" s="77" t="s">
        <v>191</v>
      </c>
      <c r="FNN44" s="77" t="s">
        <v>191</v>
      </c>
      <c r="FNO44" s="77" t="s">
        <v>191</v>
      </c>
      <c r="FNP44" s="77" t="s">
        <v>191</v>
      </c>
      <c r="FNQ44" s="77" t="s">
        <v>191</v>
      </c>
      <c r="FNR44" s="77" t="s">
        <v>191</v>
      </c>
      <c r="FNS44" s="77" t="s">
        <v>191</v>
      </c>
      <c r="FNT44" s="77" t="s">
        <v>191</v>
      </c>
      <c r="FNU44" s="77" t="s">
        <v>191</v>
      </c>
      <c r="FNV44" s="77" t="s">
        <v>191</v>
      </c>
      <c r="FNW44" s="77" t="s">
        <v>191</v>
      </c>
      <c r="FNX44" s="77" t="s">
        <v>191</v>
      </c>
      <c r="FNY44" s="77" t="s">
        <v>191</v>
      </c>
      <c r="FNZ44" s="77" t="s">
        <v>191</v>
      </c>
      <c r="FOA44" s="77" t="s">
        <v>191</v>
      </c>
      <c r="FOB44" s="77" t="s">
        <v>191</v>
      </c>
      <c r="FOC44" s="77" t="s">
        <v>191</v>
      </c>
      <c r="FOD44" s="77" t="s">
        <v>191</v>
      </c>
      <c r="FOE44" s="77" t="s">
        <v>191</v>
      </c>
      <c r="FOF44" s="77" t="s">
        <v>191</v>
      </c>
      <c r="FOG44" s="77" t="s">
        <v>191</v>
      </c>
      <c r="FOH44" s="77" t="s">
        <v>191</v>
      </c>
      <c r="FOI44" s="77" t="s">
        <v>191</v>
      </c>
      <c r="FOJ44" s="77" t="s">
        <v>191</v>
      </c>
      <c r="FOK44" s="77" t="s">
        <v>191</v>
      </c>
      <c r="FOL44" s="77" t="s">
        <v>191</v>
      </c>
      <c r="FOM44" s="77" t="s">
        <v>191</v>
      </c>
      <c r="FON44" s="77" t="s">
        <v>191</v>
      </c>
      <c r="FOO44" s="77" t="s">
        <v>191</v>
      </c>
      <c r="FOP44" s="77" t="s">
        <v>191</v>
      </c>
      <c r="FOQ44" s="77" t="s">
        <v>191</v>
      </c>
      <c r="FOR44" s="77" t="s">
        <v>191</v>
      </c>
      <c r="FOS44" s="77" t="s">
        <v>191</v>
      </c>
      <c r="FOT44" s="77" t="s">
        <v>191</v>
      </c>
      <c r="FOU44" s="77" t="s">
        <v>191</v>
      </c>
      <c r="FOV44" s="77" t="s">
        <v>191</v>
      </c>
      <c r="FOW44" s="77" t="s">
        <v>191</v>
      </c>
      <c r="FOX44" s="77" t="s">
        <v>191</v>
      </c>
      <c r="FOY44" s="77" t="s">
        <v>191</v>
      </c>
      <c r="FOZ44" s="77" t="s">
        <v>191</v>
      </c>
      <c r="FPA44" s="77" t="s">
        <v>191</v>
      </c>
      <c r="FPB44" s="77" t="s">
        <v>191</v>
      </c>
      <c r="FPC44" s="77" t="s">
        <v>191</v>
      </c>
      <c r="FPD44" s="77" t="s">
        <v>191</v>
      </c>
      <c r="FPE44" s="77" t="s">
        <v>191</v>
      </c>
      <c r="FPF44" s="77" t="s">
        <v>191</v>
      </c>
      <c r="FPG44" s="77" t="s">
        <v>191</v>
      </c>
      <c r="FPH44" s="77" t="s">
        <v>191</v>
      </c>
      <c r="FPI44" s="77" t="s">
        <v>191</v>
      </c>
      <c r="FPJ44" s="77" t="s">
        <v>191</v>
      </c>
      <c r="FPK44" s="77" t="s">
        <v>191</v>
      </c>
      <c r="FPL44" s="77" t="s">
        <v>191</v>
      </c>
      <c r="FPM44" s="77" t="s">
        <v>191</v>
      </c>
      <c r="FPN44" s="77" t="s">
        <v>191</v>
      </c>
      <c r="FPO44" s="77" t="s">
        <v>191</v>
      </c>
      <c r="FPP44" s="77" t="s">
        <v>191</v>
      </c>
      <c r="FPQ44" s="77" t="s">
        <v>191</v>
      </c>
      <c r="FPR44" s="77" t="s">
        <v>191</v>
      </c>
      <c r="FPS44" s="77" t="s">
        <v>191</v>
      </c>
      <c r="FPT44" s="77" t="s">
        <v>191</v>
      </c>
      <c r="FPU44" s="77" t="s">
        <v>191</v>
      </c>
      <c r="FPV44" s="77" t="s">
        <v>191</v>
      </c>
      <c r="FPW44" s="77" t="s">
        <v>191</v>
      </c>
      <c r="FPX44" s="77" t="s">
        <v>191</v>
      </c>
      <c r="FPY44" s="77" t="s">
        <v>191</v>
      </c>
      <c r="FPZ44" s="77" t="s">
        <v>191</v>
      </c>
      <c r="FQA44" s="77" t="s">
        <v>191</v>
      </c>
      <c r="FQB44" s="77" t="s">
        <v>191</v>
      </c>
      <c r="FQC44" s="77" t="s">
        <v>191</v>
      </c>
      <c r="FQD44" s="77" t="s">
        <v>191</v>
      </c>
      <c r="FQE44" s="77" t="s">
        <v>191</v>
      </c>
      <c r="FQF44" s="77" t="s">
        <v>191</v>
      </c>
      <c r="FQG44" s="77" t="s">
        <v>191</v>
      </c>
      <c r="FQH44" s="77" t="s">
        <v>191</v>
      </c>
      <c r="FQI44" s="77" t="s">
        <v>191</v>
      </c>
      <c r="FQJ44" s="77" t="s">
        <v>191</v>
      </c>
      <c r="FQK44" s="77" t="s">
        <v>191</v>
      </c>
      <c r="FQL44" s="77" t="s">
        <v>191</v>
      </c>
      <c r="FQM44" s="77" t="s">
        <v>191</v>
      </c>
      <c r="FQN44" s="77" t="s">
        <v>191</v>
      </c>
      <c r="FQO44" s="77" t="s">
        <v>191</v>
      </c>
      <c r="FQP44" s="77" t="s">
        <v>191</v>
      </c>
      <c r="FQQ44" s="77" t="s">
        <v>191</v>
      </c>
      <c r="FQR44" s="77" t="s">
        <v>191</v>
      </c>
      <c r="FQS44" s="77" t="s">
        <v>191</v>
      </c>
      <c r="FQT44" s="77" t="s">
        <v>191</v>
      </c>
      <c r="FQU44" s="77" t="s">
        <v>191</v>
      </c>
      <c r="FQV44" s="77" t="s">
        <v>191</v>
      </c>
      <c r="FQW44" s="77" t="s">
        <v>191</v>
      </c>
      <c r="FQX44" s="77" t="s">
        <v>191</v>
      </c>
      <c r="FQY44" s="77" t="s">
        <v>191</v>
      </c>
      <c r="FQZ44" s="77" t="s">
        <v>191</v>
      </c>
      <c r="FRA44" s="77" t="s">
        <v>191</v>
      </c>
      <c r="FRB44" s="77" t="s">
        <v>191</v>
      </c>
      <c r="FRC44" s="77" t="s">
        <v>191</v>
      </c>
      <c r="FRD44" s="77" t="s">
        <v>191</v>
      </c>
      <c r="FRE44" s="77" t="s">
        <v>191</v>
      </c>
      <c r="FRF44" s="77" t="s">
        <v>191</v>
      </c>
      <c r="FRG44" s="77" t="s">
        <v>191</v>
      </c>
      <c r="FRH44" s="77" t="s">
        <v>191</v>
      </c>
      <c r="FRI44" s="77" t="s">
        <v>191</v>
      </c>
      <c r="FRJ44" s="77" t="s">
        <v>191</v>
      </c>
      <c r="FRK44" s="77" t="s">
        <v>191</v>
      </c>
      <c r="FRL44" s="77" t="s">
        <v>191</v>
      </c>
      <c r="FRM44" s="77" t="s">
        <v>191</v>
      </c>
      <c r="FRN44" s="77" t="s">
        <v>191</v>
      </c>
      <c r="FRO44" s="77" t="s">
        <v>191</v>
      </c>
      <c r="FRP44" s="77" t="s">
        <v>191</v>
      </c>
      <c r="FRQ44" s="77" t="s">
        <v>191</v>
      </c>
      <c r="FRR44" s="77" t="s">
        <v>191</v>
      </c>
      <c r="FRS44" s="77" t="s">
        <v>191</v>
      </c>
      <c r="FRT44" s="77" t="s">
        <v>191</v>
      </c>
      <c r="FRU44" s="77" t="s">
        <v>191</v>
      </c>
      <c r="FRV44" s="77" t="s">
        <v>191</v>
      </c>
      <c r="FRW44" s="77" t="s">
        <v>191</v>
      </c>
      <c r="FRX44" s="77" t="s">
        <v>191</v>
      </c>
      <c r="FRY44" s="77" t="s">
        <v>191</v>
      </c>
      <c r="FRZ44" s="77" t="s">
        <v>191</v>
      </c>
      <c r="FSA44" s="77" t="s">
        <v>191</v>
      </c>
      <c r="FSB44" s="77" t="s">
        <v>191</v>
      </c>
      <c r="FSC44" s="77" t="s">
        <v>191</v>
      </c>
      <c r="FSD44" s="77" t="s">
        <v>191</v>
      </c>
      <c r="FSE44" s="77" t="s">
        <v>191</v>
      </c>
      <c r="FSF44" s="77" t="s">
        <v>191</v>
      </c>
      <c r="FSG44" s="77" t="s">
        <v>191</v>
      </c>
      <c r="FSH44" s="77" t="s">
        <v>191</v>
      </c>
      <c r="FSI44" s="77" t="s">
        <v>191</v>
      </c>
      <c r="FSJ44" s="77" t="s">
        <v>191</v>
      </c>
      <c r="FSK44" s="77" t="s">
        <v>191</v>
      </c>
      <c r="FSL44" s="77" t="s">
        <v>191</v>
      </c>
      <c r="FSM44" s="77" t="s">
        <v>191</v>
      </c>
      <c r="FSN44" s="77" t="s">
        <v>191</v>
      </c>
      <c r="FSO44" s="77" t="s">
        <v>191</v>
      </c>
      <c r="FSP44" s="77" t="s">
        <v>191</v>
      </c>
      <c r="FSQ44" s="77" t="s">
        <v>191</v>
      </c>
      <c r="FSR44" s="77" t="s">
        <v>191</v>
      </c>
      <c r="FSS44" s="77" t="s">
        <v>191</v>
      </c>
      <c r="FST44" s="77" t="s">
        <v>191</v>
      </c>
      <c r="FSU44" s="77" t="s">
        <v>191</v>
      </c>
      <c r="FSV44" s="77" t="s">
        <v>191</v>
      </c>
      <c r="FSW44" s="77" t="s">
        <v>191</v>
      </c>
      <c r="FSX44" s="77" t="s">
        <v>191</v>
      </c>
      <c r="FSY44" s="77" t="s">
        <v>191</v>
      </c>
      <c r="FSZ44" s="77" t="s">
        <v>191</v>
      </c>
      <c r="FTA44" s="77" t="s">
        <v>191</v>
      </c>
      <c r="FTB44" s="77" t="s">
        <v>191</v>
      </c>
      <c r="FTC44" s="77" t="s">
        <v>191</v>
      </c>
      <c r="FTD44" s="77" t="s">
        <v>191</v>
      </c>
      <c r="FTE44" s="77" t="s">
        <v>191</v>
      </c>
      <c r="FTF44" s="77" t="s">
        <v>191</v>
      </c>
      <c r="FTG44" s="77" t="s">
        <v>191</v>
      </c>
      <c r="FTH44" s="77" t="s">
        <v>191</v>
      </c>
      <c r="FTI44" s="77" t="s">
        <v>191</v>
      </c>
      <c r="FTJ44" s="77" t="s">
        <v>191</v>
      </c>
      <c r="FTK44" s="77" t="s">
        <v>191</v>
      </c>
      <c r="FTL44" s="77" t="s">
        <v>191</v>
      </c>
      <c r="FTM44" s="77" t="s">
        <v>191</v>
      </c>
      <c r="FTN44" s="77" t="s">
        <v>191</v>
      </c>
      <c r="FTO44" s="77" t="s">
        <v>191</v>
      </c>
      <c r="FTP44" s="77" t="s">
        <v>191</v>
      </c>
      <c r="FTQ44" s="77" t="s">
        <v>191</v>
      </c>
      <c r="FTR44" s="77" t="s">
        <v>191</v>
      </c>
      <c r="FTS44" s="77" t="s">
        <v>191</v>
      </c>
      <c r="FTT44" s="77" t="s">
        <v>191</v>
      </c>
      <c r="FTU44" s="77" t="s">
        <v>191</v>
      </c>
      <c r="FTV44" s="77" t="s">
        <v>191</v>
      </c>
      <c r="FTW44" s="77" t="s">
        <v>191</v>
      </c>
      <c r="FTX44" s="77" t="s">
        <v>191</v>
      </c>
      <c r="FTY44" s="77" t="s">
        <v>191</v>
      </c>
      <c r="FTZ44" s="77" t="s">
        <v>191</v>
      </c>
      <c r="FUA44" s="77" t="s">
        <v>191</v>
      </c>
      <c r="FUB44" s="77" t="s">
        <v>191</v>
      </c>
      <c r="FUC44" s="77" t="s">
        <v>191</v>
      </c>
      <c r="FUD44" s="77" t="s">
        <v>191</v>
      </c>
      <c r="FUE44" s="77" t="s">
        <v>191</v>
      </c>
      <c r="FUF44" s="77" t="s">
        <v>191</v>
      </c>
      <c r="FUG44" s="77" t="s">
        <v>191</v>
      </c>
      <c r="FUH44" s="77" t="s">
        <v>191</v>
      </c>
      <c r="FUI44" s="77" t="s">
        <v>191</v>
      </c>
      <c r="FUJ44" s="77" t="s">
        <v>191</v>
      </c>
      <c r="FUK44" s="77" t="s">
        <v>191</v>
      </c>
      <c r="FUL44" s="77" t="s">
        <v>191</v>
      </c>
      <c r="FUM44" s="77" t="s">
        <v>191</v>
      </c>
      <c r="FUN44" s="77" t="s">
        <v>191</v>
      </c>
      <c r="FUO44" s="77" t="s">
        <v>191</v>
      </c>
      <c r="FUP44" s="77" t="s">
        <v>191</v>
      </c>
      <c r="FUQ44" s="77" t="s">
        <v>191</v>
      </c>
      <c r="FUR44" s="77" t="s">
        <v>191</v>
      </c>
      <c r="FUS44" s="77" t="s">
        <v>191</v>
      </c>
      <c r="FUT44" s="77" t="s">
        <v>191</v>
      </c>
      <c r="FUU44" s="77" t="s">
        <v>191</v>
      </c>
      <c r="FUV44" s="77" t="s">
        <v>191</v>
      </c>
      <c r="FUW44" s="77" t="s">
        <v>191</v>
      </c>
      <c r="FUX44" s="77" t="s">
        <v>191</v>
      </c>
      <c r="FUY44" s="77" t="s">
        <v>191</v>
      </c>
      <c r="FUZ44" s="77" t="s">
        <v>191</v>
      </c>
      <c r="FVA44" s="77" t="s">
        <v>191</v>
      </c>
      <c r="FVB44" s="77" t="s">
        <v>191</v>
      </c>
      <c r="FVC44" s="77" t="s">
        <v>191</v>
      </c>
      <c r="FVD44" s="77" t="s">
        <v>191</v>
      </c>
      <c r="FVE44" s="77" t="s">
        <v>191</v>
      </c>
      <c r="FVF44" s="77" t="s">
        <v>191</v>
      </c>
      <c r="FVG44" s="77" t="s">
        <v>191</v>
      </c>
      <c r="FVH44" s="77" t="s">
        <v>191</v>
      </c>
      <c r="FVI44" s="77" t="s">
        <v>191</v>
      </c>
      <c r="FVJ44" s="77" t="s">
        <v>191</v>
      </c>
      <c r="FVK44" s="77" t="s">
        <v>191</v>
      </c>
      <c r="FVL44" s="77" t="s">
        <v>191</v>
      </c>
      <c r="FVM44" s="77" t="s">
        <v>191</v>
      </c>
      <c r="FVN44" s="77" t="s">
        <v>191</v>
      </c>
      <c r="FVO44" s="77" t="s">
        <v>191</v>
      </c>
      <c r="FVP44" s="77" t="s">
        <v>191</v>
      </c>
      <c r="FVQ44" s="77" t="s">
        <v>191</v>
      </c>
      <c r="FVR44" s="77" t="s">
        <v>191</v>
      </c>
      <c r="FVS44" s="77" t="s">
        <v>191</v>
      </c>
      <c r="FVT44" s="77" t="s">
        <v>191</v>
      </c>
      <c r="FVU44" s="77" t="s">
        <v>191</v>
      </c>
      <c r="FVV44" s="77" t="s">
        <v>191</v>
      </c>
      <c r="FVW44" s="77" t="s">
        <v>191</v>
      </c>
      <c r="FVX44" s="77" t="s">
        <v>191</v>
      </c>
      <c r="FVY44" s="77" t="s">
        <v>191</v>
      </c>
      <c r="FVZ44" s="77" t="s">
        <v>191</v>
      </c>
      <c r="FWA44" s="77" t="s">
        <v>191</v>
      </c>
      <c r="FWB44" s="77" t="s">
        <v>191</v>
      </c>
      <c r="FWC44" s="77" t="s">
        <v>191</v>
      </c>
      <c r="FWD44" s="77" t="s">
        <v>191</v>
      </c>
      <c r="FWE44" s="77" t="s">
        <v>191</v>
      </c>
      <c r="FWF44" s="77" t="s">
        <v>191</v>
      </c>
      <c r="FWG44" s="77" t="s">
        <v>191</v>
      </c>
      <c r="FWH44" s="77" t="s">
        <v>191</v>
      </c>
      <c r="FWI44" s="77" t="s">
        <v>191</v>
      </c>
      <c r="FWJ44" s="77" t="s">
        <v>191</v>
      </c>
      <c r="FWK44" s="77" t="s">
        <v>191</v>
      </c>
      <c r="FWL44" s="77" t="s">
        <v>191</v>
      </c>
      <c r="FWM44" s="77" t="s">
        <v>191</v>
      </c>
      <c r="FWN44" s="77" t="s">
        <v>191</v>
      </c>
      <c r="FWO44" s="77" t="s">
        <v>191</v>
      </c>
      <c r="FWP44" s="77" t="s">
        <v>191</v>
      </c>
      <c r="FWQ44" s="77" t="s">
        <v>191</v>
      </c>
      <c r="FWR44" s="77" t="s">
        <v>191</v>
      </c>
      <c r="FWS44" s="77" t="s">
        <v>191</v>
      </c>
      <c r="FWT44" s="77" t="s">
        <v>191</v>
      </c>
      <c r="FWU44" s="77" t="s">
        <v>191</v>
      </c>
      <c r="FWV44" s="77" t="s">
        <v>191</v>
      </c>
      <c r="FWW44" s="77" t="s">
        <v>191</v>
      </c>
      <c r="FWX44" s="77" t="s">
        <v>191</v>
      </c>
      <c r="FWY44" s="77" t="s">
        <v>191</v>
      </c>
      <c r="FWZ44" s="77" t="s">
        <v>191</v>
      </c>
      <c r="FXA44" s="77" t="s">
        <v>191</v>
      </c>
      <c r="FXB44" s="77" t="s">
        <v>191</v>
      </c>
      <c r="FXC44" s="77" t="s">
        <v>191</v>
      </c>
      <c r="FXD44" s="77" t="s">
        <v>191</v>
      </c>
      <c r="FXE44" s="77" t="s">
        <v>191</v>
      </c>
      <c r="FXF44" s="77" t="s">
        <v>191</v>
      </c>
      <c r="FXG44" s="77" t="s">
        <v>191</v>
      </c>
      <c r="FXH44" s="77" t="s">
        <v>191</v>
      </c>
      <c r="FXI44" s="77" t="s">
        <v>191</v>
      </c>
      <c r="FXJ44" s="77" t="s">
        <v>191</v>
      </c>
      <c r="FXK44" s="77" t="s">
        <v>191</v>
      </c>
      <c r="FXL44" s="77" t="s">
        <v>191</v>
      </c>
      <c r="FXM44" s="77" t="s">
        <v>191</v>
      </c>
      <c r="FXN44" s="77" t="s">
        <v>191</v>
      </c>
      <c r="FXO44" s="77" t="s">
        <v>191</v>
      </c>
      <c r="FXP44" s="77" t="s">
        <v>191</v>
      </c>
      <c r="FXQ44" s="77" t="s">
        <v>191</v>
      </c>
      <c r="FXR44" s="77" t="s">
        <v>191</v>
      </c>
      <c r="FXS44" s="77" t="s">
        <v>191</v>
      </c>
      <c r="FXT44" s="77" t="s">
        <v>191</v>
      </c>
      <c r="FXU44" s="77" t="s">
        <v>191</v>
      </c>
      <c r="FXV44" s="77" t="s">
        <v>191</v>
      </c>
      <c r="FXW44" s="77" t="s">
        <v>191</v>
      </c>
      <c r="FXX44" s="77" t="s">
        <v>191</v>
      </c>
      <c r="FXY44" s="77" t="s">
        <v>191</v>
      </c>
      <c r="FXZ44" s="77" t="s">
        <v>191</v>
      </c>
      <c r="FYA44" s="77" t="s">
        <v>191</v>
      </c>
      <c r="FYB44" s="77" t="s">
        <v>191</v>
      </c>
      <c r="FYC44" s="77" t="s">
        <v>191</v>
      </c>
      <c r="FYD44" s="77" t="s">
        <v>191</v>
      </c>
      <c r="FYE44" s="77" t="s">
        <v>191</v>
      </c>
      <c r="FYF44" s="77" t="s">
        <v>191</v>
      </c>
      <c r="FYG44" s="77" t="s">
        <v>191</v>
      </c>
      <c r="FYH44" s="77" t="s">
        <v>191</v>
      </c>
      <c r="FYI44" s="77" t="s">
        <v>191</v>
      </c>
      <c r="FYJ44" s="77" t="s">
        <v>191</v>
      </c>
      <c r="FYK44" s="77" t="s">
        <v>191</v>
      </c>
      <c r="FYL44" s="77" t="s">
        <v>191</v>
      </c>
      <c r="FYM44" s="77" t="s">
        <v>191</v>
      </c>
      <c r="FYN44" s="77" t="s">
        <v>191</v>
      </c>
      <c r="FYO44" s="77" t="s">
        <v>191</v>
      </c>
      <c r="FYP44" s="77" t="s">
        <v>191</v>
      </c>
      <c r="FYQ44" s="77" t="s">
        <v>191</v>
      </c>
      <c r="FYR44" s="77" t="s">
        <v>191</v>
      </c>
      <c r="FYS44" s="77" t="s">
        <v>191</v>
      </c>
      <c r="FYT44" s="77" t="s">
        <v>191</v>
      </c>
      <c r="FYU44" s="77" t="s">
        <v>191</v>
      </c>
      <c r="FYV44" s="77" t="s">
        <v>191</v>
      </c>
      <c r="FYW44" s="77" t="s">
        <v>191</v>
      </c>
      <c r="FYX44" s="77" t="s">
        <v>191</v>
      </c>
      <c r="FYY44" s="77" t="s">
        <v>191</v>
      </c>
      <c r="FYZ44" s="77" t="s">
        <v>191</v>
      </c>
      <c r="FZA44" s="77" t="s">
        <v>191</v>
      </c>
      <c r="FZB44" s="77" t="s">
        <v>191</v>
      </c>
      <c r="FZC44" s="77" t="s">
        <v>191</v>
      </c>
      <c r="FZD44" s="77" t="s">
        <v>191</v>
      </c>
      <c r="FZE44" s="77" t="s">
        <v>191</v>
      </c>
      <c r="FZF44" s="77" t="s">
        <v>191</v>
      </c>
      <c r="FZG44" s="77" t="s">
        <v>191</v>
      </c>
      <c r="FZH44" s="77" t="s">
        <v>191</v>
      </c>
      <c r="FZI44" s="77" t="s">
        <v>191</v>
      </c>
      <c r="FZJ44" s="77" t="s">
        <v>191</v>
      </c>
      <c r="FZK44" s="77" t="s">
        <v>191</v>
      </c>
      <c r="FZL44" s="77" t="s">
        <v>191</v>
      </c>
      <c r="FZM44" s="77" t="s">
        <v>191</v>
      </c>
      <c r="FZN44" s="77" t="s">
        <v>191</v>
      </c>
      <c r="FZO44" s="77" t="s">
        <v>191</v>
      </c>
      <c r="FZP44" s="77" t="s">
        <v>191</v>
      </c>
      <c r="FZQ44" s="77" t="s">
        <v>191</v>
      </c>
      <c r="FZR44" s="77" t="s">
        <v>191</v>
      </c>
      <c r="FZS44" s="77" t="s">
        <v>191</v>
      </c>
      <c r="FZT44" s="77" t="s">
        <v>191</v>
      </c>
      <c r="FZU44" s="77" t="s">
        <v>191</v>
      </c>
      <c r="FZV44" s="77" t="s">
        <v>191</v>
      </c>
      <c r="FZW44" s="77" t="s">
        <v>191</v>
      </c>
      <c r="FZX44" s="77" t="s">
        <v>191</v>
      </c>
      <c r="FZY44" s="77" t="s">
        <v>191</v>
      </c>
      <c r="FZZ44" s="77" t="s">
        <v>191</v>
      </c>
      <c r="GAA44" s="77" t="s">
        <v>191</v>
      </c>
      <c r="GAB44" s="77" t="s">
        <v>191</v>
      </c>
      <c r="GAC44" s="77" t="s">
        <v>191</v>
      </c>
      <c r="GAD44" s="77" t="s">
        <v>191</v>
      </c>
      <c r="GAE44" s="77" t="s">
        <v>191</v>
      </c>
      <c r="GAF44" s="77" t="s">
        <v>191</v>
      </c>
      <c r="GAG44" s="77" t="s">
        <v>191</v>
      </c>
      <c r="GAH44" s="77" t="s">
        <v>191</v>
      </c>
      <c r="GAI44" s="77" t="s">
        <v>191</v>
      </c>
      <c r="GAJ44" s="77" t="s">
        <v>191</v>
      </c>
      <c r="GAK44" s="77" t="s">
        <v>191</v>
      </c>
      <c r="GAL44" s="77" t="s">
        <v>191</v>
      </c>
      <c r="GAM44" s="77" t="s">
        <v>191</v>
      </c>
      <c r="GAN44" s="77" t="s">
        <v>191</v>
      </c>
      <c r="GAO44" s="77" t="s">
        <v>191</v>
      </c>
      <c r="GAP44" s="77" t="s">
        <v>191</v>
      </c>
      <c r="GAQ44" s="77" t="s">
        <v>191</v>
      </c>
      <c r="GAR44" s="77" t="s">
        <v>191</v>
      </c>
      <c r="GAS44" s="77" t="s">
        <v>191</v>
      </c>
      <c r="GAT44" s="77" t="s">
        <v>191</v>
      </c>
      <c r="GAU44" s="77" t="s">
        <v>191</v>
      </c>
      <c r="GAV44" s="77" t="s">
        <v>191</v>
      </c>
      <c r="GAW44" s="77" t="s">
        <v>191</v>
      </c>
      <c r="GAX44" s="77" t="s">
        <v>191</v>
      </c>
      <c r="GAY44" s="77" t="s">
        <v>191</v>
      </c>
      <c r="GAZ44" s="77" t="s">
        <v>191</v>
      </c>
      <c r="GBA44" s="77" t="s">
        <v>191</v>
      </c>
      <c r="GBB44" s="77" t="s">
        <v>191</v>
      </c>
      <c r="GBC44" s="77" t="s">
        <v>191</v>
      </c>
      <c r="GBD44" s="77" t="s">
        <v>191</v>
      </c>
      <c r="GBE44" s="77" t="s">
        <v>191</v>
      </c>
      <c r="GBF44" s="77" t="s">
        <v>191</v>
      </c>
      <c r="GBG44" s="77" t="s">
        <v>191</v>
      </c>
      <c r="GBH44" s="77" t="s">
        <v>191</v>
      </c>
      <c r="GBI44" s="77" t="s">
        <v>191</v>
      </c>
      <c r="GBJ44" s="77" t="s">
        <v>191</v>
      </c>
      <c r="GBK44" s="77" t="s">
        <v>191</v>
      </c>
      <c r="GBL44" s="77" t="s">
        <v>191</v>
      </c>
      <c r="GBM44" s="77" t="s">
        <v>191</v>
      </c>
      <c r="GBN44" s="77" t="s">
        <v>191</v>
      </c>
      <c r="GBO44" s="77" t="s">
        <v>191</v>
      </c>
      <c r="GBP44" s="77" t="s">
        <v>191</v>
      </c>
      <c r="GBQ44" s="77" t="s">
        <v>191</v>
      </c>
      <c r="GBR44" s="77" t="s">
        <v>191</v>
      </c>
      <c r="GBS44" s="77" t="s">
        <v>191</v>
      </c>
      <c r="GBT44" s="77" t="s">
        <v>191</v>
      </c>
      <c r="GBU44" s="77" t="s">
        <v>191</v>
      </c>
      <c r="GBV44" s="77" t="s">
        <v>191</v>
      </c>
      <c r="GBW44" s="77" t="s">
        <v>191</v>
      </c>
      <c r="GBX44" s="77" t="s">
        <v>191</v>
      </c>
      <c r="GBY44" s="77" t="s">
        <v>191</v>
      </c>
      <c r="GBZ44" s="77" t="s">
        <v>191</v>
      </c>
      <c r="GCA44" s="77" t="s">
        <v>191</v>
      </c>
      <c r="GCB44" s="77" t="s">
        <v>191</v>
      </c>
      <c r="GCC44" s="77" t="s">
        <v>191</v>
      </c>
      <c r="GCD44" s="77" t="s">
        <v>191</v>
      </c>
      <c r="GCE44" s="77" t="s">
        <v>191</v>
      </c>
      <c r="GCF44" s="77" t="s">
        <v>191</v>
      </c>
      <c r="GCG44" s="77" t="s">
        <v>191</v>
      </c>
      <c r="GCH44" s="77" t="s">
        <v>191</v>
      </c>
      <c r="GCI44" s="77" t="s">
        <v>191</v>
      </c>
      <c r="GCJ44" s="77" t="s">
        <v>191</v>
      </c>
      <c r="GCK44" s="77" t="s">
        <v>191</v>
      </c>
      <c r="GCL44" s="77" t="s">
        <v>191</v>
      </c>
      <c r="GCM44" s="77" t="s">
        <v>191</v>
      </c>
      <c r="GCN44" s="77" t="s">
        <v>191</v>
      </c>
      <c r="GCO44" s="77" t="s">
        <v>191</v>
      </c>
      <c r="GCP44" s="77" t="s">
        <v>191</v>
      </c>
      <c r="GCQ44" s="77" t="s">
        <v>191</v>
      </c>
      <c r="GCR44" s="77" t="s">
        <v>191</v>
      </c>
      <c r="GCS44" s="77" t="s">
        <v>191</v>
      </c>
      <c r="GCT44" s="77" t="s">
        <v>191</v>
      </c>
      <c r="GCU44" s="77" t="s">
        <v>191</v>
      </c>
      <c r="GCV44" s="77" t="s">
        <v>191</v>
      </c>
      <c r="GCW44" s="77" t="s">
        <v>191</v>
      </c>
      <c r="GCX44" s="77" t="s">
        <v>191</v>
      </c>
      <c r="GCY44" s="77" t="s">
        <v>191</v>
      </c>
      <c r="GCZ44" s="77" t="s">
        <v>191</v>
      </c>
      <c r="GDA44" s="77" t="s">
        <v>191</v>
      </c>
      <c r="GDB44" s="77" t="s">
        <v>191</v>
      </c>
      <c r="GDC44" s="77" t="s">
        <v>191</v>
      </c>
      <c r="GDD44" s="77" t="s">
        <v>191</v>
      </c>
      <c r="GDE44" s="77" t="s">
        <v>191</v>
      </c>
      <c r="GDF44" s="77" t="s">
        <v>191</v>
      </c>
      <c r="GDG44" s="77" t="s">
        <v>191</v>
      </c>
      <c r="GDH44" s="77" t="s">
        <v>191</v>
      </c>
      <c r="GDI44" s="77" t="s">
        <v>191</v>
      </c>
      <c r="GDJ44" s="77" t="s">
        <v>191</v>
      </c>
      <c r="GDK44" s="77" t="s">
        <v>191</v>
      </c>
      <c r="GDL44" s="77" t="s">
        <v>191</v>
      </c>
      <c r="GDM44" s="77" t="s">
        <v>191</v>
      </c>
      <c r="GDN44" s="77" t="s">
        <v>191</v>
      </c>
      <c r="GDO44" s="77" t="s">
        <v>191</v>
      </c>
      <c r="GDP44" s="77" t="s">
        <v>191</v>
      </c>
      <c r="GDQ44" s="77" t="s">
        <v>191</v>
      </c>
      <c r="GDR44" s="77" t="s">
        <v>191</v>
      </c>
      <c r="GDS44" s="77" t="s">
        <v>191</v>
      </c>
      <c r="GDT44" s="77" t="s">
        <v>191</v>
      </c>
      <c r="GDU44" s="77" t="s">
        <v>191</v>
      </c>
      <c r="GDV44" s="77" t="s">
        <v>191</v>
      </c>
      <c r="GDW44" s="77" t="s">
        <v>191</v>
      </c>
      <c r="GDX44" s="77" t="s">
        <v>191</v>
      </c>
      <c r="GDY44" s="77" t="s">
        <v>191</v>
      </c>
      <c r="GDZ44" s="77" t="s">
        <v>191</v>
      </c>
      <c r="GEA44" s="77" t="s">
        <v>191</v>
      </c>
      <c r="GEB44" s="77" t="s">
        <v>191</v>
      </c>
      <c r="GEC44" s="77" t="s">
        <v>191</v>
      </c>
      <c r="GED44" s="77" t="s">
        <v>191</v>
      </c>
      <c r="GEE44" s="77" t="s">
        <v>191</v>
      </c>
      <c r="GEF44" s="77" t="s">
        <v>191</v>
      </c>
      <c r="GEG44" s="77" t="s">
        <v>191</v>
      </c>
      <c r="GEH44" s="77" t="s">
        <v>191</v>
      </c>
      <c r="GEI44" s="77" t="s">
        <v>191</v>
      </c>
      <c r="GEJ44" s="77" t="s">
        <v>191</v>
      </c>
      <c r="GEK44" s="77" t="s">
        <v>191</v>
      </c>
      <c r="GEL44" s="77" t="s">
        <v>191</v>
      </c>
      <c r="GEM44" s="77" t="s">
        <v>191</v>
      </c>
      <c r="GEN44" s="77" t="s">
        <v>191</v>
      </c>
      <c r="GEO44" s="77" t="s">
        <v>191</v>
      </c>
      <c r="GEP44" s="77" t="s">
        <v>191</v>
      </c>
      <c r="GEQ44" s="77" t="s">
        <v>191</v>
      </c>
      <c r="GER44" s="77" t="s">
        <v>191</v>
      </c>
      <c r="GES44" s="77" t="s">
        <v>191</v>
      </c>
      <c r="GET44" s="77" t="s">
        <v>191</v>
      </c>
      <c r="GEU44" s="77" t="s">
        <v>191</v>
      </c>
      <c r="GEV44" s="77" t="s">
        <v>191</v>
      </c>
      <c r="GEW44" s="77" t="s">
        <v>191</v>
      </c>
      <c r="GEX44" s="77" t="s">
        <v>191</v>
      </c>
      <c r="GEY44" s="77" t="s">
        <v>191</v>
      </c>
      <c r="GEZ44" s="77" t="s">
        <v>191</v>
      </c>
      <c r="GFA44" s="77" t="s">
        <v>191</v>
      </c>
      <c r="GFB44" s="77" t="s">
        <v>191</v>
      </c>
      <c r="GFC44" s="77" t="s">
        <v>191</v>
      </c>
      <c r="GFD44" s="77" t="s">
        <v>191</v>
      </c>
      <c r="GFE44" s="77" t="s">
        <v>191</v>
      </c>
      <c r="GFF44" s="77" t="s">
        <v>191</v>
      </c>
      <c r="GFG44" s="77" t="s">
        <v>191</v>
      </c>
      <c r="GFH44" s="77" t="s">
        <v>191</v>
      </c>
      <c r="GFI44" s="77" t="s">
        <v>191</v>
      </c>
      <c r="GFJ44" s="77" t="s">
        <v>191</v>
      </c>
      <c r="GFK44" s="77" t="s">
        <v>191</v>
      </c>
      <c r="GFL44" s="77" t="s">
        <v>191</v>
      </c>
      <c r="GFM44" s="77" t="s">
        <v>191</v>
      </c>
      <c r="GFN44" s="77" t="s">
        <v>191</v>
      </c>
      <c r="GFO44" s="77" t="s">
        <v>191</v>
      </c>
      <c r="GFP44" s="77" t="s">
        <v>191</v>
      </c>
      <c r="GFQ44" s="77" t="s">
        <v>191</v>
      </c>
      <c r="GFR44" s="77" t="s">
        <v>191</v>
      </c>
      <c r="GFS44" s="77" t="s">
        <v>191</v>
      </c>
      <c r="GFT44" s="77" t="s">
        <v>191</v>
      </c>
      <c r="GFU44" s="77" t="s">
        <v>191</v>
      </c>
      <c r="GFV44" s="77" t="s">
        <v>191</v>
      </c>
      <c r="GFW44" s="77" t="s">
        <v>191</v>
      </c>
      <c r="GFX44" s="77" t="s">
        <v>191</v>
      </c>
      <c r="GFY44" s="77" t="s">
        <v>191</v>
      </c>
      <c r="GFZ44" s="77" t="s">
        <v>191</v>
      </c>
      <c r="GGA44" s="77" t="s">
        <v>191</v>
      </c>
      <c r="GGB44" s="77" t="s">
        <v>191</v>
      </c>
      <c r="GGC44" s="77" t="s">
        <v>191</v>
      </c>
      <c r="GGD44" s="77" t="s">
        <v>191</v>
      </c>
      <c r="GGE44" s="77" t="s">
        <v>191</v>
      </c>
      <c r="GGF44" s="77" t="s">
        <v>191</v>
      </c>
      <c r="GGG44" s="77" t="s">
        <v>191</v>
      </c>
      <c r="GGH44" s="77" t="s">
        <v>191</v>
      </c>
      <c r="GGI44" s="77" t="s">
        <v>191</v>
      </c>
      <c r="GGJ44" s="77" t="s">
        <v>191</v>
      </c>
      <c r="GGK44" s="77" t="s">
        <v>191</v>
      </c>
      <c r="GGL44" s="77" t="s">
        <v>191</v>
      </c>
      <c r="GGM44" s="77" t="s">
        <v>191</v>
      </c>
      <c r="GGN44" s="77" t="s">
        <v>191</v>
      </c>
      <c r="GGO44" s="77" t="s">
        <v>191</v>
      </c>
      <c r="GGP44" s="77" t="s">
        <v>191</v>
      </c>
      <c r="GGQ44" s="77" t="s">
        <v>191</v>
      </c>
      <c r="GGR44" s="77" t="s">
        <v>191</v>
      </c>
      <c r="GGS44" s="77" t="s">
        <v>191</v>
      </c>
      <c r="GGT44" s="77" t="s">
        <v>191</v>
      </c>
      <c r="GGU44" s="77" t="s">
        <v>191</v>
      </c>
      <c r="GGV44" s="77" t="s">
        <v>191</v>
      </c>
      <c r="GGW44" s="77" t="s">
        <v>191</v>
      </c>
      <c r="GGX44" s="77" t="s">
        <v>191</v>
      </c>
      <c r="GGY44" s="77" t="s">
        <v>191</v>
      </c>
      <c r="GGZ44" s="77" t="s">
        <v>191</v>
      </c>
      <c r="GHA44" s="77" t="s">
        <v>191</v>
      </c>
      <c r="GHB44" s="77" t="s">
        <v>191</v>
      </c>
      <c r="GHC44" s="77" t="s">
        <v>191</v>
      </c>
      <c r="GHD44" s="77" t="s">
        <v>191</v>
      </c>
      <c r="GHE44" s="77" t="s">
        <v>191</v>
      </c>
      <c r="GHF44" s="77" t="s">
        <v>191</v>
      </c>
      <c r="GHG44" s="77" t="s">
        <v>191</v>
      </c>
      <c r="GHH44" s="77" t="s">
        <v>191</v>
      </c>
      <c r="GHI44" s="77" t="s">
        <v>191</v>
      </c>
      <c r="GHJ44" s="77" t="s">
        <v>191</v>
      </c>
      <c r="GHK44" s="77" t="s">
        <v>191</v>
      </c>
      <c r="GHL44" s="77" t="s">
        <v>191</v>
      </c>
      <c r="GHM44" s="77" t="s">
        <v>191</v>
      </c>
      <c r="GHN44" s="77" t="s">
        <v>191</v>
      </c>
      <c r="GHO44" s="77" t="s">
        <v>191</v>
      </c>
      <c r="GHP44" s="77" t="s">
        <v>191</v>
      </c>
      <c r="GHQ44" s="77" t="s">
        <v>191</v>
      </c>
      <c r="GHR44" s="77" t="s">
        <v>191</v>
      </c>
      <c r="GHS44" s="77" t="s">
        <v>191</v>
      </c>
      <c r="GHT44" s="77" t="s">
        <v>191</v>
      </c>
      <c r="GHU44" s="77" t="s">
        <v>191</v>
      </c>
      <c r="GHV44" s="77" t="s">
        <v>191</v>
      </c>
      <c r="GHW44" s="77" t="s">
        <v>191</v>
      </c>
      <c r="GHX44" s="77" t="s">
        <v>191</v>
      </c>
      <c r="GHY44" s="77" t="s">
        <v>191</v>
      </c>
      <c r="GHZ44" s="77" t="s">
        <v>191</v>
      </c>
      <c r="GIA44" s="77" t="s">
        <v>191</v>
      </c>
      <c r="GIB44" s="77" t="s">
        <v>191</v>
      </c>
      <c r="GIC44" s="77" t="s">
        <v>191</v>
      </c>
      <c r="GID44" s="77" t="s">
        <v>191</v>
      </c>
      <c r="GIE44" s="77" t="s">
        <v>191</v>
      </c>
      <c r="GIF44" s="77" t="s">
        <v>191</v>
      </c>
      <c r="GIG44" s="77" t="s">
        <v>191</v>
      </c>
      <c r="GIH44" s="77" t="s">
        <v>191</v>
      </c>
      <c r="GII44" s="77" t="s">
        <v>191</v>
      </c>
      <c r="GIJ44" s="77" t="s">
        <v>191</v>
      </c>
      <c r="GIK44" s="77" t="s">
        <v>191</v>
      </c>
      <c r="GIL44" s="77" t="s">
        <v>191</v>
      </c>
      <c r="GIM44" s="77" t="s">
        <v>191</v>
      </c>
      <c r="GIN44" s="77" t="s">
        <v>191</v>
      </c>
      <c r="GIO44" s="77" t="s">
        <v>191</v>
      </c>
      <c r="GIP44" s="77" t="s">
        <v>191</v>
      </c>
      <c r="GIQ44" s="77" t="s">
        <v>191</v>
      </c>
      <c r="GIR44" s="77" t="s">
        <v>191</v>
      </c>
      <c r="GIS44" s="77" t="s">
        <v>191</v>
      </c>
      <c r="GIT44" s="77" t="s">
        <v>191</v>
      </c>
      <c r="GIU44" s="77" t="s">
        <v>191</v>
      </c>
      <c r="GIV44" s="77" t="s">
        <v>191</v>
      </c>
      <c r="GIW44" s="77" t="s">
        <v>191</v>
      </c>
      <c r="GIX44" s="77" t="s">
        <v>191</v>
      </c>
      <c r="GIY44" s="77" t="s">
        <v>191</v>
      </c>
      <c r="GIZ44" s="77" t="s">
        <v>191</v>
      </c>
      <c r="GJA44" s="77" t="s">
        <v>191</v>
      </c>
      <c r="GJB44" s="77" t="s">
        <v>191</v>
      </c>
      <c r="GJC44" s="77" t="s">
        <v>191</v>
      </c>
      <c r="GJD44" s="77" t="s">
        <v>191</v>
      </c>
      <c r="GJE44" s="77" t="s">
        <v>191</v>
      </c>
      <c r="GJF44" s="77" t="s">
        <v>191</v>
      </c>
      <c r="GJG44" s="77" t="s">
        <v>191</v>
      </c>
      <c r="GJH44" s="77" t="s">
        <v>191</v>
      </c>
      <c r="GJI44" s="77" t="s">
        <v>191</v>
      </c>
      <c r="GJJ44" s="77" t="s">
        <v>191</v>
      </c>
      <c r="GJK44" s="77" t="s">
        <v>191</v>
      </c>
      <c r="GJL44" s="77" t="s">
        <v>191</v>
      </c>
      <c r="GJM44" s="77" t="s">
        <v>191</v>
      </c>
      <c r="GJN44" s="77" t="s">
        <v>191</v>
      </c>
      <c r="GJO44" s="77" t="s">
        <v>191</v>
      </c>
      <c r="GJP44" s="77" t="s">
        <v>191</v>
      </c>
      <c r="GJQ44" s="77" t="s">
        <v>191</v>
      </c>
      <c r="GJR44" s="77" t="s">
        <v>191</v>
      </c>
      <c r="GJS44" s="77" t="s">
        <v>191</v>
      </c>
      <c r="GJT44" s="77" t="s">
        <v>191</v>
      </c>
      <c r="GJU44" s="77" t="s">
        <v>191</v>
      </c>
      <c r="GJV44" s="77" t="s">
        <v>191</v>
      </c>
      <c r="GJW44" s="77" t="s">
        <v>191</v>
      </c>
      <c r="GJX44" s="77" t="s">
        <v>191</v>
      </c>
      <c r="GJY44" s="77" t="s">
        <v>191</v>
      </c>
      <c r="GJZ44" s="77" t="s">
        <v>191</v>
      </c>
      <c r="GKA44" s="77" t="s">
        <v>191</v>
      </c>
      <c r="GKB44" s="77" t="s">
        <v>191</v>
      </c>
      <c r="GKC44" s="77" t="s">
        <v>191</v>
      </c>
      <c r="GKD44" s="77" t="s">
        <v>191</v>
      </c>
      <c r="GKE44" s="77" t="s">
        <v>191</v>
      </c>
      <c r="GKF44" s="77" t="s">
        <v>191</v>
      </c>
      <c r="GKG44" s="77" t="s">
        <v>191</v>
      </c>
      <c r="GKH44" s="77" t="s">
        <v>191</v>
      </c>
      <c r="GKI44" s="77" t="s">
        <v>191</v>
      </c>
      <c r="GKJ44" s="77" t="s">
        <v>191</v>
      </c>
      <c r="GKK44" s="77" t="s">
        <v>191</v>
      </c>
      <c r="GKL44" s="77" t="s">
        <v>191</v>
      </c>
      <c r="GKM44" s="77" t="s">
        <v>191</v>
      </c>
      <c r="GKN44" s="77" t="s">
        <v>191</v>
      </c>
      <c r="GKO44" s="77" t="s">
        <v>191</v>
      </c>
      <c r="GKP44" s="77" t="s">
        <v>191</v>
      </c>
      <c r="GKQ44" s="77" t="s">
        <v>191</v>
      </c>
      <c r="GKR44" s="77" t="s">
        <v>191</v>
      </c>
      <c r="GKS44" s="77" t="s">
        <v>191</v>
      </c>
      <c r="GKT44" s="77" t="s">
        <v>191</v>
      </c>
      <c r="GKU44" s="77" t="s">
        <v>191</v>
      </c>
      <c r="GKV44" s="77" t="s">
        <v>191</v>
      </c>
      <c r="GKW44" s="77" t="s">
        <v>191</v>
      </c>
      <c r="GKX44" s="77" t="s">
        <v>191</v>
      </c>
      <c r="GKY44" s="77" t="s">
        <v>191</v>
      </c>
      <c r="GKZ44" s="77" t="s">
        <v>191</v>
      </c>
      <c r="GLA44" s="77" t="s">
        <v>191</v>
      </c>
      <c r="GLB44" s="77" t="s">
        <v>191</v>
      </c>
      <c r="GLC44" s="77" t="s">
        <v>191</v>
      </c>
      <c r="GLD44" s="77" t="s">
        <v>191</v>
      </c>
      <c r="GLE44" s="77" t="s">
        <v>191</v>
      </c>
      <c r="GLF44" s="77" t="s">
        <v>191</v>
      </c>
      <c r="GLG44" s="77" t="s">
        <v>191</v>
      </c>
      <c r="GLH44" s="77" t="s">
        <v>191</v>
      </c>
      <c r="GLI44" s="77" t="s">
        <v>191</v>
      </c>
      <c r="GLJ44" s="77" t="s">
        <v>191</v>
      </c>
      <c r="GLK44" s="77" t="s">
        <v>191</v>
      </c>
      <c r="GLL44" s="77" t="s">
        <v>191</v>
      </c>
      <c r="GLM44" s="77" t="s">
        <v>191</v>
      </c>
      <c r="GLN44" s="77" t="s">
        <v>191</v>
      </c>
      <c r="GLO44" s="77" t="s">
        <v>191</v>
      </c>
      <c r="GLP44" s="77" t="s">
        <v>191</v>
      </c>
      <c r="GLQ44" s="77" t="s">
        <v>191</v>
      </c>
      <c r="GLR44" s="77" t="s">
        <v>191</v>
      </c>
      <c r="GLS44" s="77" t="s">
        <v>191</v>
      </c>
      <c r="GLT44" s="77" t="s">
        <v>191</v>
      </c>
      <c r="GLU44" s="77" t="s">
        <v>191</v>
      </c>
      <c r="GLV44" s="77" t="s">
        <v>191</v>
      </c>
      <c r="GLW44" s="77" t="s">
        <v>191</v>
      </c>
      <c r="GLX44" s="77" t="s">
        <v>191</v>
      </c>
      <c r="GLY44" s="77" t="s">
        <v>191</v>
      </c>
      <c r="GLZ44" s="77" t="s">
        <v>191</v>
      </c>
      <c r="GMA44" s="77" t="s">
        <v>191</v>
      </c>
      <c r="GMB44" s="77" t="s">
        <v>191</v>
      </c>
      <c r="GMC44" s="77" t="s">
        <v>191</v>
      </c>
      <c r="GMD44" s="77" t="s">
        <v>191</v>
      </c>
      <c r="GME44" s="77" t="s">
        <v>191</v>
      </c>
      <c r="GMF44" s="77" t="s">
        <v>191</v>
      </c>
      <c r="GMG44" s="77" t="s">
        <v>191</v>
      </c>
      <c r="GMH44" s="77" t="s">
        <v>191</v>
      </c>
      <c r="GMI44" s="77" t="s">
        <v>191</v>
      </c>
      <c r="GMJ44" s="77" t="s">
        <v>191</v>
      </c>
      <c r="GMK44" s="77" t="s">
        <v>191</v>
      </c>
      <c r="GML44" s="77" t="s">
        <v>191</v>
      </c>
      <c r="GMM44" s="77" t="s">
        <v>191</v>
      </c>
      <c r="GMN44" s="77" t="s">
        <v>191</v>
      </c>
      <c r="GMO44" s="77" t="s">
        <v>191</v>
      </c>
      <c r="GMP44" s="77" t="s">
        <v>191</v>
      </c>
      <c r="GMQ44" s="77" t="s">
        <v>191</v>
      </c>
      <c r="GMR44" s="77" t="s">
        <v>191</v>
      </c>
      <c r="GMS44" s="77" t="s">
        <v>191</v>
      </c>
      <c r="GMT44" s="77" t="s">
        <v>191</v>
      </c>
      <c r="GMU44" s="77" t="s">
        <v>191</v>
      </c>
      <c r="GMV44" s="77" t="s">
        <v>191</v>
      </c>
      <c r="GMW44" s="77" t="s">
        <v>191</v>
      </c>
      <c r="GMX44" s="77" t="s">
        <v>191</v>
      </c>
      <c r="GMY44" s="77" t="s">
        <v>191</v>
      </c>
      <c r="GMZ44" s="77" t="s">
        <v>191</v>
      </c>
      <c r="GNA44" s="77" t="s">
        <v>191</v>
      </c>
      <c r="GNB44" s="77" t="s">
        <v>191</v>
      </c>
      <c r="GNC44" s="77" t="s">
        <v>191</v>
      </c>
      <c r="GND44" s="77" t="s">
        <v>191</v>
      </c>
      <c r="GNE44" s="77" t="s">
        <v>191</v>
      </c>
      <c r="GNF44" s="77" t="s">
        <v>191</v>
      </c>
      <c r="GNG44" s="77" t="s">
        <v>191</v>
      </c>
      <c r="GNH44" s="77" t="s">
        <v>191</v>
      </c>
      <c r="GNI44" s="77" t="s">
        <v>191</v>
      </c>
      <c r="GNJ44" s="77" t="s">
        <v>191</v>
      </c>
      <c r="GNK44" s="77" t="s">
        <v>191</v>
      </c>
      <c r="GNL44" s="77" t="s">
        <v>191</v>
      </c>
      <c r="GNM44" s="77" t="s">
        <v>191</v>
      </c>
      <c r="GNN44" s="77" t="s">
        <v>191</v>
      </c>
      <c r="GNO44" s="77" t="s">
        <v>191</v>
      </c>
      <c r="GNP44" s="77" t="s">
        <v>191</v>
      </c>
      <c r="GNQ44" s="77" t="s">
        <v>191</v>
      </c>
      <c r="GNR44" s="77" t="s">
        <v>191</v>
      </c>
      <c r="GNS44" s="77" t="s">
        <v>191</v>
      </c>
      <c r="GNT44" s="77" t="s">
        <v>191</v>
      </c>
      <c r="GNU44" s="77" t="s">
        <v>191</v>
      </c>
      <c r="GNV44" s="77" t="s">
        <v>191</v>
      </c>
      <c r="GNW44" s="77" t="s">
        <v>191</v>
      </c>
      <c r="GNX44" s="77" t="s">
        <v>191</v>
      </c>
      <c r="GNY44" s="77" t="s">
        <v>191</v>
      </c>
      <c r="GNZ44" s="77" t="s">
        <v>191</v>
      </c>
      <c r="GOA44" s="77" t="s">
        <v>191</v>
      </c>
      <c r="GOB44" s="77" t="s">
        <v>191</v>
      </c>
      <c r="GOC44" s="77" t="s">
        <v>191</v>
      </c>
      <c r="GOD44" s="77" t="s">
        <v>191</v>
      </c>
      <c r="GOE44" s="77" t="s">
        <v>191</v>
      </c>
      <c r="GOF44" s="77" t="s">
        <v>191</v>
      </c>
      <c r="GOG44" s="77" t="s">
        <v>191</v>
      </c>
      <c r="GOH44" s="77" t="s">
        <v>191</v>
      </c>
      <c r="GOI44" s="77" t="s">
        <v>191</v>
      </c>
      <c r="GOJ44" s="77" t="s">
        <v>191</v>
      </c>
      <c r="GOK44" s="77" t="s">
        <v>191</v>
      </c>
      <c r="GOL44" s="77" t="s">
        <v>191</v>
      </c>
      <c r="GOM44" s="77" t="s">
        <v>191</v>
      </c>
      <c r="GON44" s="77" t="s">
        <v>191</v>
      </c>
      <c r="GOO44" s="77" t="s">
        <v>191</v>
      </c>
      <c r="GOP44" s="77" t="s">
        <v>191</v>
      </c>
      <c r="GOQ44" s="77" t="s">
        <v>191</v>
      </c>
      <c r="GOR44" s="77" t="s">
        <v>191</v>
      </c>
      <c r="GOS44" s="77" t="s">
        <v>191</v>
      </c>
      <c r="GOT44" s="77" t="s">
        <v>191</v>
      </c>
      <c r="GOU44" s="77" t="s">
        <v>191</v>
      </c>
      <c r="GOV44" s="77" t="s">
        <v>191</v>
      </c>
      <c r="GOW44" s="77" t="s">
        <v>191</v>
      </c>
      <c r="GOX44" s="77" t="s">
        <v>191</v>
      </c>
      <c r="GOY44" s="77" t="s">
        <v>191</v>
      </c>
      <c r="GOZ44" s="77" t="s">
        <v>191</v>
      </c>
      <c r="GPA44" s="77" t="s">
        <v>191</v>
      </c>
      <c r="GPB44" s="77" t="s">
        <v>191</v>
      </c>
      <c r="GPC44" s="77" t="s">
        <v>191</v>
      </c>
      <c r="GPD44" s="77" t="s">
        <v>191</v>
      </c>
      <c r="GPE44" s="77" t="s">
        <v>191</v>
      </c>
      <c r="GPF44" s="77" t="s">
        <v>191</v>
      </c>
      <c r="GPG44" s="77" t="s">
        <v>191</v>
      </c>
      <c r="GPH44" s="77" t="s">
        <v>191</v>
      </c>
      <c r="GPI44" s="77" t="s">
        <v>191</v>
      </c>
      <c r="GPJ44" s="77" t="s">
        <v>191</v>
      </c>
      <c r="GPK44" s="77" t="s">
        <v>191</v>
      </c>
      <c r="GPL44" s="77" t="s">
        <v>191</v>
      </c>
      <c r="GPM44" s="77" t="s">
        <v>191</v>
      </c>
      <c r="GPN44" s="77" t="s">
        <v>191</v>
      </c>
      <c r="GPO44" s="77" t="s">
        <v>191</v>
      </c>
      <c r="GPP44" s="77" t="s">
        <v>191</v>
      </c>
      <c r="GPQ44" s="77" t="s">
        <v>191</v>
      </c>
      <c r="GPR44" s="77" t="s">
        <v>191</v>
      </c>
      <c r="GPS44" s="77" t="s">
        <v>191</v>
      </c>
      <c r="GPT44" s="77" t="s">
        <v>191</v>
      </c>
      <c r="GPU44" s="77" t="s">
        <v>191</v>
      </c>
      <c r="GPV44" s="77" t="s">
        <v>191</v>
      </c>
      <c r="GPW44" s="77" t="s">
        <v>191</v>
      </c>
      <c r="GPX44" s="77" t="s">
        <v>191</v>
      </c>
      <c r="GPY44" s="77" t="s">
        <v>191</v>
      </c>
      <c r="GPZ44" s="77" t="s">
        <v>191</v>
      </c>
      <c r="GQA44" s="77" t="s">
        <v>191</v>
      </c>
      <c r="GQB44" s="77" t="s">
        <v>191</v>
      </c>
      <c r="GQC44" s="77" t="s">
        <v>191</v>
      </c>
      <c r="GQD44" s="77" t="s">
        <v>191</v>
      </c>
      <c r="GQE44" s="77" t="s">
        <v>191</v>
      </c>
      <c r="GQF44" s="77" t="s">
        <v>191</v>
      </c>
      <c r="GQG44" s="77" t="s">
        <v>191</v>
      </c>
      <c r="GQH44" s="77" t="s">
        <v>191</v>
      </c>
      <c r="GQI44" s="77" t="s">
        <v>191</v>
      </c>
      <c r="GQJ44" s="77" t="s">
        <v>191</v>
      </c>
      <c r="GQK44" s="77" t="s">
        <v>191</v>
      </c>
      <c r="GQL44" s="77" t="s">
        <v>191</v>
      </c>
      <c r="GQM44" s="77" t="s">
        <v>191</v>
      </c>
      <c r="GQN44" s="77" t="s">
        <v>191</v>
      </c>
      <c r="GQO44" s="77" t="s">
        <v>191</v>
      </c>
      <c r="GQP44" s="77" t="s">
        <v>191</v>
      </c>
      <c r="GQQ44" s="77" t="s">
        <v>191</v>
      </c>
      <c r="GQR44" s="77" t="s">
        <v>191</v>
      </c>
      <c r="GQS44" s="77" t="s">
        <v>191</v>
      </c>
      <c r="GQT44" s="77" t="s">
        <v>191</v>
      </c>
      <c r="GQU44" s="77" t="s">
        <v>191</v>
      </c>
      <c r="GQV44" s="77" t="s">
        <v>191</v>
      </c>
      <c r="GQW44" s="77" t="s">
        <v>191</v>
      </c>
      <c r="GQX44" s="77" t="s">
        <v>191</v>
      </c>
      <c r="GQY44" s="77" t="s">
        <v>191</v>
      </c>
      <c r="GQZ44" s="77" t="s">
        <v>191</v>
      </c>
      <c r="GRA44" s="77" t="s">
        <v>191</v>
      </c>
      <c r="GRB44" s="77" t="s">
        <v>191</v>
      </c>
      <c r="GRC44" s="77" t="s">
        <v>191</v>
      </c>
      <c r="GRD44" s="77" t="s">
        <v>191</v>
      </c>
      <c r="GRE44" s="77" t="s">
        <v>191</v>
      </c>
      <c r="GRF44" s="77" t="s">
        <v>191</v>
      </c>
      <c r="GRG44" s="77" t="s">
        <v>191</v>
      </c>
      <c r="GRH44" s="77" t="s">
        <v>191</v>
      </c>
      <c r="GRI44" s="77" t="s">
        <v>191</v>
      </c>
      <c r="GRJ44" s="77" t="s">
        <v>191</v>
      </c>
      <c r="GRK44" s="77" t="s">
        <v>191</v>
      </c>
      <c r="GRL44" s="77" t="s">
        <v>191</v>
      </c>
      <c r="GRM44" s="77" t="s">
        <v>191</v>
      </c>
      <c r="GRN44" s="77" t="s">
        <v>191</v>
      </c>
      <c r="GRO44" s="77" t="s">
        <v>191</v>
      </c>
      <c r="GRP44" s="77" t="s">
        <v>191</v>
      </c>
      <c r="GRQ44" s="77" t="s">
        <v>191</v>
      </c>
      <c r="GRR44" s="77" t="s">
        <v>191</v>
      </c>
      <c r="GRS44" s="77" t="s">
        <v>191</v>
      </c>
      <c r="GRT44" s="77" t="s">
        <v>191</v>
      </c>
      <c r="GRU44" s="77" t="s">
        <v>191</v>
      </c>
      <c r="GRV44" s="77" t="s">
        <v>191</v>
      </c>
      <c r="GRW44" s="77" t="s">
        <v>191</v>
      </c>
      <c r="GRX44" s="77" t="s">
        <v>191</v>
      </c>
      <c r="GRY44" s="77" t="s">
        <v>191</v>
      </c>
      <c r="GRZ44" s="77" t="s">
        <v>191</v>
      </c>
      <c r="GSA44" s="77" t="s">
        <v>191</v>
      </c>
      <c r="GSB44" s="77" t="s">
        <v>191</v>
      </c>
      <c r="GSC44" s="77" t="s">
        <v>191</v>
      </c>
      <c r="GSD44" s="77" t="s">
        <v>191</v>
      </c>
      <c r="GSE44" s="77" t="s">
        <v>191</v>
      </c>
      <c r="GSF44" s="77" t="s">
        <v>191</v>
      </c>
      <c r="GSG44" s="77" t="s">
        <v>191</v>
      </c>
      <c r="GSH44" s="77" t="s">
        <v>191</v>
      </c>
      <c r="GSI44" s="77" t="s">
        <v>191</v>
      </c>
      <c r="GSJ44" s="77" t="s">
        <v>191</v>
      </c>
      <c r="GSK44" s="77" t="s">
        <v>191</v>
      </c>
      <c r="GSL44" s="77" t="s">
        <v>191</v>
      </c>
      <c r="GSM44" s="77" t="s">
        <v>191</v>
      </c>
      <c r="GSN44" s="77" t="s">
        <v>191</v>
      </c>
      <c r="GSO44" s="77" t="s">
        <v>191</v>
      </c>
      <c r="GSP44" s="77" t="s">
        <v>191</v>
      </c>
      <c r="GSQ44" s="77" t="s">
        <v>191</v>
      </c>
      <c r="GSR44" s="77" t="s">
        <v>191</v>
      </c>
      <c r="GSS44" s="77" t="s">
        <v>191</v>
      </c>
      <c r="GST44" s="77" t="s">
        <v>191</v>
      </c>
      <c r="GSU44" s="77" t="s">
        <v>191</v>
      </c>
      <c r="GSV44" s="77" t="s">
        <v>191</v>
      </c>
      <c r="GSW44" s="77" t="s">
        <v>191</v>
      </c>
      <c r="GSX44" s="77" t="s">
        <v>191</v>
      </c>
      <c r="GSY44" s="77" t="s">
        <v>191</v>
      </c>
      <c r="GSZ44" s="77" t="s">
        <v>191</v>
      </c>
      <c r="GTA44" s="77" t="s">
        <v>191</v>
      </c>
      <c r="GTB44" s="77" t="s">
        <v>191</v>
      </c>
      <c r="GTC44" s="77" t="s">
        <v>191</v>
      </c>
      <c r="GTD44" s="77" t="s">
        <v>191</v>
      </c>
      <c r="GTE44" s="77" t="s">
        <v>191</v>
      </c>
      <c r="GTF44" s="77" t="s">
        <v>191</v>
      </c>
      <c r="GTG44" s="77" t="s">
        <v>191</v>
      </c>
      <c r="GTH44" s="77" t="s">
        <v>191</v>
      </c>
      <c r="GTI44" s="77" t="s">
        <v>191</v>
      </c>
      <c r="GTJ44" s="77" t="s">
        <v>191</v>
      </c>
      <c r="GTK44" s="77" t="s">
        <v>191</v>
      </c>
      <c r="GTL44" s="77" t="s">
        <v>191</v>
      </c>
      <c r="GTM44" s="77" t="s">
        <v>191</v>
      </c>
      <c r="GTN44" s="77" t="s">
        <v>191</v>
      </c>
      <c r="GTO44" s="77" t="s">
        <v>191</v>
      </c>
      <c r="GTP44" s="77" t="s">
        <v>191</v>
      </c>
      <c r="GTQ44" s="77" t="s">
        <v>191</v>
      </c>
      <c r="GTR44" s="77" t="s">
        <v>191</v>
      </c>
      <c r="GTS44" s="77" t="s">
        <v>191</v>
      </c>
      <c r="GTT44" s="77" t="s">
        <v>191</v>
      </c>
      <c r="GTU44" s="77" t="s">
        <v>191</v>
      </c>
      <c r="GTV44" s="77" t="s">
        <v>191</v>
      </c>
      <c r="GTW44" s="77" t="s">
        <v>191</v>
      </c>
      <c r="GTX44" s="77" t="s">
        <v>191</v>
      </c>
      <c r="GTY44" s="77" t="s">
        <v>191</v>
      </c>
      <c r="GTZ44" s="77" t="s">
        <v>191</v>
      </c>
      <c r="GUA44" s="77" t="s">
        <v>191</v>
      </c>
      <c r="GUB44" s="77" t="s">
        <v>191</v>
      </c>
      <c r="GUC44" s="77" t="s">
        <v>191</v>
      </c>
      <c r="GUD44" s="77" t="s">
        <v>191</v>
      </c>
      <c r="GUE44" s="77" t="s">
        <v>191</v>
      </c>
      <c r="GUF44" s="77" t="s">
        <v>191</v>
      </c>
      <c r="GUG44" s="77" t="s">
        <v>191</v>
      </c>
      <c r="GUH44" s="77" t="s">
        <v>191</v>
      </c>
      <c r="GUI44" s="77" t="s">
        <v>191</v>
      </c>
      <c r="GUJ44" s="77" t="s">
        <v>191</v>
      </c>
      <c r="GUK44" s="77" t="s">
        <v>191</v>
      </c>
      <c r="GUL44" s="77" t="s">
        <v>191</v>
      </c>
      <c r="GUM44" s="77" t="s">
        <v>191</v>
      </c>
      <c r="GUN44" s="77" t="s">
        <v>191</v>
      </c>
      <c r="GUO44" s="77" t="s">
        <v>191</v>
      </c>
      <c r="GUP44" s="77" t="s">
        <v>191</v>
      </c>
      <c r="GUQ44" s="77" t="s">
        <v>191</v>
      </c>
      <c r="GUR44" s="77" t="s">
        <v>191</v>
      </c>
      <c r="GUS44" s="77" t="s">
        <v>191</v>
      </c>
      <c r="GUT44" s="77" t="s">
        <v>191</v>
      </c>
      <c r="GUU44" s="77" t="s">
        <v>191</v>
      </c>
      <c r="GUV44" s="77" t="s">
        <v>191</v>
      </c>
      <c r="GUW44" s="77" t="s">
        <v>191</v>
      </c>
      <c r="GUX44" s="77" t="s">
        <v>191</v>
      </c>
      <c r="GUY44" s="77" t="s">
        <v>191</v>
      </c>
      <c r="GUZ44" s="77" t="s">
        <v>191</v>
      </c>
      <c r="GVA44" s="77" t="s">
        <v>191</v>
      </c>
      <c r="GVB44" s="77" t="s">
        <v>191</v>
      </c>
      <c r="GVC44" s="77" t="s">
        <v>191</v>
      </c>
      <c r="GVD44" s="77" t="s">
        <v>191</v>
      </c>
      <c r="GVE44" s="77" t="s">
        <v>191</v>
      </c>
      <c r="GVF44" s="77" t="s">
        <v>191</v>
      </c>
      <c r="GVG44" s="77" t="s">
        <v>191</v>
      </c>
      <c r="GVH44" s="77" t="s">
        <v>191</v>
      </c>
      <c r="GVI44" s="77" t="s">
        <v>191</v>
      </c>
      <c r="GVJ44" s="77" t="s">
        <v>191</v>
      </c>
      <c r="GVK44" s="77" t="s">
        <v>191</v>
      </c>
      <c r="GVL44" s="77" t="s">
        <v>191</v>
      </c>
      <c r="GVM44" s="77" t="s">
        <v>191</v>
      </c>
      <c r="GVN44" s="77" t="s">
        <v>191</v>
      </c>
      <c r="GVO44" s="77" t="s">
        <v>191</v>
      </c>
      <c r="GVP44" s="77" t="s">
        <v>191</v>
      </c>
      <c r="GVQ44" s="77" t="s">
        <v>191</v>
      </c>
      <c r="GVR44" s="77" t="s">
        <v>191</v>
      </c>
      <c r="GVS44" s="77" t="s">
        <v>191</v>
      </c>
      <c r="GVT44" s="77" t="s">
        <v>191</v>
      </c>
      <c r="GVU44" s="77" t="s">
        <v>191</v>
      </c>
      <c r="GVV44" s="77" t="s">
        <v>191</v>
      </c>
      <c r="GVW44" s="77" t="s">
        <v>191</v>
      </c>
      <c r="GVX44" s="77" t="s">
        <v>191</v>
      </c>
      <c r="GVY44" s="77" t="s">
        <v>191</v>
      </c>
      <c r="GVZ44" s="77" t="s">
        <v>191</v>
      </c>
      <c r="GWA44" s="77" t="s">
        <v>191</v>
      </c>
      <c r="GWB44" s="77" t="s">
        <v>191</v>
      </c>
      <c r="GWC44" s="77" t="s">
        <v>191</v>
      </c>
      <c r="GWD44" s="77" t="s">
        <v>191</v>
      </c>
      <c r="GWE44" s="77" t="s">
        <v>191</v>
      </c>
      <c r="GWF44" s="77" t="s">
        <v>191</v>
      </c>
      <c r="GWG44" s="77" t="s">
        <v>191</v>
      </c>
      <c r="GWH44" s="77" t="s">
        <v>191</v>
      </c>
      <c r="GWI44" s="77" t="s">
        <v>191</v>
      </c>
      <c r="GWJ44" s="77" t="s">
        <v>191</v>
      </c>
      <c r="GWK44" s="77" t="s">
        <v>191</v>
      </c>
      <c r="GWL44" s="77" t="s">
        <v>191</v>
      </c>
      <c r="GWM44" s="77" t="s">
        <v>191</v>
      </c>
      <c r="GWN44" s="77" t="s">
        <v>191</v>
      </c>
      <c r="GWO44" s="77" t="s">
        <v>191</v>
      </c>
      <c r="GWP44" s="77" t="s">
        <v>191</v>
      </c>
      <c r="GWQ44" s="77" t="s">
        <v>191</v>
      </c>
      <c r="GWR44" s="77" t="s">
        <v>191</v>
      </c>
      <c r="GWS44" s="77" t="s">
        <v>191</v>
      </c>
      <c r="GWT44" s="77" t="s">
        <v>191</v>
      </c>
      <c r="GWU44" s="77" t="s">
        <v>191</v>
      </c>
      <c r="GWV44" s="77" t="s">
        <v>191</v>
      </c>
      <c r="GWW44" s="77" t="s">
        <v>191</v>
      </c>
      <c r="GWX44" s="77" t="s">
        <v>191</v>
      </c>
      <c r="GWY44" s="77" t="s">
        <v>191</v>
      </c>
      <c r="GWZ44" s="77" t="s">
        <v>191</v>
      </c>
      <c r="GXA44" s="77" t="s">
        <v>191</v>
      </c>
      <c r="GXB44" s="77" t="s">
        <v>191</v>
      </c>
      <c r="GXC44" s="77" t="s">
        <v>191</v>
      </c>
      <c r="GXD44" s="77" t="s">
        <v>191</v>
      </c>
      <c r="GXE44" s="77" t="s">
        <v>191</v>
      </c>
      <c r="GXF44" s="77" t="s">
        <v>191</v>
      </c>
      <c r="GXG44" s="77" t="s">
        <v>191</v>
      </c>
      <c r="GXH44" s="77" t="s">
        <v>191</v>
      </c>
      <c r="GXI44" s="77" t="s">
        <v>191</v>
      </c>
      <c r="GXJ44" s="77" t="s">
        <v>191</v>
      </c>
      <c r="GXK44" s="77" t="s">
        <v>191</v>
      </c>
      <c r="GXL44" s="77" t="s">
        <v>191</v>
      </c>
      <c r="GXM44" s="77" t="s">
        <v>191</v>
      </c>
      <c r="GXN44" s="77" t="s">
        <v>191</v>
      </c>
      <c r="GXO44" s="77" t="s">
        <v>191</v>
      </c>
      <c r="GXP44" s="77" t="s">
        <v>191</v>
      </c>
      <c r="GXQ44" s="77" t="s">
        <v>191</v>
      </c>
      <c r="GXR44" s="77" t="s">
        <v>191</v>
      </c>
      <c r="GXS44" s="77" t="s">
        <v>191</v>
      </c>
      <c r="GXT44" s="77" t="s">
        <v>191</v>
      </c>
      <c r="GXU44" s="77" t="s">
        <v>191</v>
      </c>
      <c r="GXV44" s="77" t="s">
        <v>191</v>
      </c>
      <c r="GXW44" s="77" t="s">
        <v>191</v>
      </c>
      <c r="GXX44" s="77" t="s">
        <v>191</v>
      </c>
      <c r="GXY44" s="77" t="s">
        <v>191</v>
      </c>
      <c r="GXZ44" s="77" t="s">
        <v>191</v>
      </c>
      <c r="GYA44" s="77" t="s">
        <v>191</v>
      </c>
      <c r="GYB44" s="77" t="s">
        <v>191</v>
      </c>
      <c r="GYC44" s="77" t="s">
        <v>191</v>
      </c>
      <c r="GYD44" s="77" t="s">
        <v>191</v>
      </c>
      <c r="GYE44" s="77" t="s">
        <v>191</v>
      </c>
      <c r="GYF44" s="77" t="s">
        <v>191</v>
      </c>
      <c r="GYG44" s="77" t="s">
        <v>191</v>
      </c>
      <c r="GYH44" s="77" t="s">
        <v>191</v>
      </c>
      <c r="GYI44" s="77" t="s">
        <v>191</v>
      </c>
      <c r="GYJ44" s="77" t="s">
        <v>191</v>
      </c>
      <c r="GYK44" s="77" t="s">
        <v>191</v>
      </c>
      <c r="GYL44" s="77" t="s">
        <v>191</v>
      </c>
      <c r="GYM44" s="77" t="s">
        <v>191</v>
      </c>
      <c r="GYN44" s="77" t="s">
        <v>191</v>
      </c>
      <c r="GYO44" s="77" t="s">
        <v>191</v>
      </c>
      <c r="GYP44" s="77" t="s">
        <v>191</v>
      </c>
      <c r="GYQ44" s="77" t="s">
        <v>191</v>
      </c>
      <c r="GYR44" s="77" t="s">
        <v>191</v>
      </c>
      <c r="GYS44" s="77" t="s">
        <v>191</v>
      </c>
      <c r="GYT44" s="77" t="s">
        <v>191</v>
      </c>
      <c r="GYU44" s="77" t="s">
        <v>191</v>
      </c>
      <c r="GYV44" s="77" t="s">
        <v>191</v>
      </c>
      <c r="GYW44" s="77" t="s">
        <v>191</v>
      </c>
      <c r="GYX44" s="77" t="s">
        <v>191</v>
      </c>
      <c r="GYY44" s="77" t="s">
        <v>191</v>
      </c>
      <c r="GYZ44" s="77" t="s">
        <v>191</v>
      </c>
      <c r="GZA44" s="77" t="s">
        <v>191</v>
      </c>
      <c r="GZB44" s="77" t="s">
        <v>191</v>
      </c>
      <c r="GZC44" s="77" t="s">
        <v>191</v>
      </c>
      <c r="GZD44" s="77" t="s">
        <v>191</v>
      </c>
      <c r="GZE44" s="77" t="s">
        <v>191</v>
      </c>
      <c r="GZF44" s="77" t="s">
        <v>191</v>
      </c>
      <c r="GZG44" s="77" t="s">
        <v>191</v>
      </c>
      <c r="GZH44" s="77" t="s">
        <v>191</v>
      </c>
      <c r="GZI44" s="77" t="s">
        <v>191</v>
      </c>
      <c r="GZJ44" s="77" t="s">
        <v>191</v>
      </c>
      <c r="GZK44" s="77" t="s">
        <v>191</v>
      </c>
      <c r="GZL44" s="77" t="s">
        <v>191</v>
      </c>
      <c r="GZM44" s="77" t="s">
        <v>191</v>
      </c>
      <c r="GZN44" s="77" t="s">
        <v>191</v>
      </c>
      <c r="GZO44" s="77" t="s">
        <v>191</v>
      </c>
      <c r="GZP44" s="77" t="s">
        <v>191</v>
      </c>
      <c r="GZQ44" s="77" t="s">
        <v>191</v>
      </c>
      <c r="GZR44" s="77" t="s">
        <v>191</v>
      </c>
      <c r="GZS44" s="77" t="s">
        <v>191</v>
      </c>
      <c r="GZT44" s="77" t="s">
        <v>191</v>
      </c>
      <c r="GZU44" s="77" t="s">
        <v>191</v>
      </c>
      <c r="GZV44" s="77" t="s">
        <v>191</v>
      </c>
      <c r="GZW44" s="77" t="s">
        <v>191</v>
      </c>
      <c r="GZX44" s="77" t="s">
        <v>191</v>
      </c>
      <c r="GZY44" s="77" t="s">
        <v>191</v>
      </c>
      <c r="GZZ44" s="77" t="s">
        <v>191</v>
      </c>
      <c r="HAA44" s="77" t="s">
        <v>191</v>
      </c>
      <c r="HAB44" s="77" t="s">
        <v>191</v>
      </c>
      <c r="HAC44" s="77" t="s">
        <v>191</v>
      </c>
      <c r="HAD44" s="77" t="s">
        <v>191</v>
      </c>
      <c r="HAE44" s="77" t="s">
        <v>191</v>
      </c>
      <c r="HAF44" s="77" t="s">
        <v>191</v>
      </c>
      <c r="HAG44" s="77" t="s">
        <v>191</v>
      </c>
      <c r="HAH44" s="77" t="s">
        <v>191</v>
      </c>
      <c r="HAI44" s="77" t="s">
        <v>191</v>
      </c>
      <c r="HAJ44" s="77" t="s">
        <v>191</v>
      </c>
      <c r="HAK44" s="77" t="s">
        <v>191</v>
      </c>
      <c r="HAL44" s="77" t="s">
        <v>191</v>
      </c>
      <c r="HAM44" s="77" t="s">
        <v>191</v>
      </c>
      <c r="HAN44" s="77" t="s">
        <v>191</v>
      </c>
      <c r="HAO44" s="77" t="s">
        <v>191</v>
      </c>
      <c r="HAP44" s="77" t="s">
        <v>191</v>
      </c>
      <c r="HAQ44" s="77" t="s">
        <v>191</v>
      </c>
      <c r="HAR44" s="77" t="s">
        <v>191</v>
      </c>
      <c r="HAS44" s="77" t="s">
        <v>191</v>
      </c>
      <c r="HAT44" s="77" t="s">
        <v>191</v>
      </c>
      <c r="HAU44" s="77" t="s">
        <v>191</v>
      </c>
      <c r="HAV44" s="77" t="s">
        <v>191</v>
      </c>
      <c r="HAW44" s="77" t="s">
        <v>191</v>
      </c>
      <c r="HAX44" s="77" t="s">
        <v>191</v>
      </c>
      <c r="HAY44" s="77" t="s">
        <v>191</v>
      </c>
      <c r="HAZ44" s="77" t="s">
        <v>191</v>
      </c>
      <c r="HBA44" s="77" t="s">
        <v>191</v>
      </c>
      <c r="HBB44" s="77" t="s">
        <v>191</v>
      </c>
      <c r="HBC44" s="77" t="s">
        <v>191</v>
      </c>
      <c r="HBD44" s="77" t="s">
        <v>191</v>
      </c>
      <c r="HBE44" s="77" t="s">
        <v>191</v>
      </c>
      <c r="HBF44" s="77" t="s">
        <v>191</v>
      </c>
      <c r="HBG44" s="77" t="s">
        <v>191</v>
      </c>
      <c r="HBH44" s="77" t="s">
        <v>191</v>
      </c>
      <c r="HBI44" s="77" t="s">
        <v>191</v>
      </c>
      <c r="HBJ44" s="77" t="s">
        <v>191</v>
      </c>
      <c r="HBK44" s="77" t="s">
        <v>191</v>
      </c>
      <c r="HBL44" s="77" t="s">
        <v>191</v>
      </c>
      <c r="HBM44" s="77" t="s">
        <v>191</v>
      </c>
      <c r="HBN44" s="77" t="s">
        <v>191</v>
      </c>
      <c r="HBO44" s="77" t="s">
        <v>191</v>
      </c>
      <c r="HBP44" s="77" t="s">
        <v>191</v>
      </c>
      <c r="HBQ44" s="77" t="s">
        <v>191</v>
      </c>
      <c r="HBR44" s="77" t="s">
        <v>191</v>
      </c>
      <c r="HBS44" s="77" t="s">
        <v>191</v>
      </c>
      <c r="HBT44" s="77" t="s">
        <v>191</v>
      </c>
      <c r="HBU44" s="77" t="s">
        <v>191</v>
      </c>
      <c r="HBV44" s="77" t="s">
        <v>191</v>
      </c>
      <c r="HBW44" s="77" t="s">
        <v>191</v>
      </c>
      <c r="HBX44" s="77" t="s">
        <v>191</v>
      </c>
      <c r="HBY44" s="77" t="s">
        <v>191</v>
      </c>
      <c r="HBZ44" s="77" t="s">
        <v>191</v>
      </c>
      <c r="HCA44" s="77" t="s">
        <v>191</v>
      </c>
      <c r="HCB44" s="77" t="s">
        <v>191</v>
      </c>
      <c r="HCC44" s="77" t="s">
        <v>191</v>
      </c>
      <c r="HCD44" s="77" t="s">
        <v>191</v>
      </c>
      <c r="HCE44" s="77" t="s">
        <v>191</v>
      </c>
      <c r="HCF44" s="77" t="s">
        <v>191</v>
      </c>
      <c r="HCG44" s="77" t="s">
        <v>191</v>
      </c>
      <c r="HCH44" s="77" t="s">
        <v>191</v>
      </c>
      <c r="HCI44" s="77" t="s">
        <v>191</v>
      </c>
      <c r="HCJ44" s="77" t="s">
        <v>191</v>
      </c>
      <c r="HCK44" s="77" t="s">
        <v>191</v>
      </c>
      <c r="HCL44" s="77" t="s">
        <v>191</v>
      </c>
      <c r="HCM44" s="77" t="s">
        <v>191</v>
      </c>
      <c r="HCN44" s="77" t="s">
        <v>191</v>
      </c>
      <c r="HCO44" s="77" t="s">
        <v>191</v>
      </c>
      <c r="HCP44" s="77" t="s">
        <v>191</v>
      </c>
      <c r="HCQ44" s="77" t="s">
        <v>191</v>
      </c>
      <c r="HCR44" s="77" t="s">
        <v>191</v>
      </c>
      <c r="HCS44" s="77" t="s">
        <v>191</v>
      </c>
      <c r="HCT44" s="77" t="s">
        <v>191</v>
      </c>
      <c r="HCU44" s="77" t="s">
        <v>191</v>
      </c>
      <c r="HCV44" s="77" t="s">
        <v>191</v>
      </c>
      <c r="HCW44" s="77" t="s">
        <v>191</v>
      </c>
      <c r="HCX44" s="77" t="s">
        <v>191</v>
      </c>
      <c r="HCY44" s="77" t="s">
        <v>191</v>
      </c>
      <c r="HCZ44" s="77" t="s">
        <v>191</v>
      </c>
      <c r="HDA44" s="77" t="s">
        <v>191</v>
      </c>
      <c r="HDB44" s="77" t="s">
        <v>191</v>
      </c>
      <c r="HDC44" s="77" t="s">
        <v>191</v>
      </c>
      <c r="HDD44" s="77" t="s">
        <v>191</v>
      </c>
      <c r="HDE44" s="77" t="s">
        <v>191</v>
      </c>
      <c r="HDF44" s="77" t="s">
        <v>191</v>
      </c>
      <c r="HDG44" s="77" t="s">
        <v>191</v>
      </c>
      <c r="HDH44" s="77" t="s">
        <v>191</v>
      </c>
      <c r="HDI44" s="77" t="s">
        <v>191</v>
      </c>
      <c r="HDJ44" s="77" t="s">
        <v>191</v>
      </c>
      <c r="HDK44" s="77" t="s">
        <v>191</v>
      </c>
      <c r="HDL44" s="77" t="s">
        <v>191</v>
      </c>
      <c r="HDM44" s="77" t="s">
        <v>191</v>
      </c>
      <c r="HDN44" s="77" t="s">
        <v>191</v>
      </c>
      <c r="HDO44" s="77" t="s">
        <v>191</v>
      </c>
      <c r="HDP44" s="77" t="s">
        <v>191</v>
      </c>
      <c r="HDQ44" s="77" t="s">
        <v>191</v>
      </c>
      <c r="HDR44" s="77" t="s">
        <v>191</v>
      </c>
      <c r="HDS44" s="77" t="s">
        <v>191</v>
      </c>
      <c r="HDT44" s="77" t="s">
        <v>191</v>
      </c>
      <c r="HDU44" s="77" t="s">
        <v>191</v>
      </c>
      <c r="HDV44" s="77" t="s">
        <v>191</v>
      </c>
      <c r="HDW44" s="77" t="s">
        <v>191</v>
      </c>
      <c r="HDX44" s="77" t="s">
        <v>191</v>
      </c>
      <c r="HDY44" s="77" t="s">
        <v>191</v>
      </c>
      <c r="HDZ44" s="77" t="s">
        <v>191</v>
      </c>
      <c r="HEA44" s="77" t="s">
        <v>191</v>
      </c>
      <c r="HEB44" s="77" t="s">
        <v>191</v>
      </c>
      <c r="HEC44" s="77" t="s">
        <v>191</v>
      </c>
      <c r="HED44" s="77" t="s">
        <v>191</v>
      </c>
      <c r="HEE44" s="77" t="s">
        <v>191</v>
      </c>
      <c r="HEF44" s="77" t="s">
        <v>191</v>
      </c>
      <c r="HEG44" s="77" t="s">
        <v>191</v>
      </c>
      <c r="HEH44" s="77" t="s">
        <v>191</v>
      </c>
      <c r="HEI44" s="77" t="s">
        <v>191</v>
      </c>
      <c r="HEJ44" s="77" t="s">
        <v>191</v>
      </c>
      <c r="HEK44" s="77" t="s">
        <v>191</v>
      </c>
      <c r="HEL44" s="77" t="s">
        <v>191</v>
      </c>
      <c r="HEM44" s="77" t="s">
        <v>191</v>
      </c>
      <c r="HEN44" s="77" t="s">
        <v>191</v>
      </c>
      <c r="HEO44" s="77" t="s">
        <v>191</v>
      </c>
      <c r="HEP44" s="77" t="s">
        <v>191</v>
      </c>
      <c r="HEQ44" s="77" t="s">
        <v>191</v>
      </c>
      <c r="HER44" s="77" t="s">
        <v>191</v>
      </c>
      <c r="HES44" s="77" t="s">
        <v>191</v>
      </c>
      <c r="HET44" s="77" t="s">
        <v>191</v>
      </c>
      <c r="HEU44" s="77" t="s">
        <v>191</v>
      </c>
      <c r="HEV44" s="77" t="s">
        <v>191</v>
      </c>
      <c r="HEW44" s="77" t="s">
        <v>191</v>
      </c>
      <c r="HEX44" s="77" t="s">
        <v>191</v>
      </c>
      <c r="HEY44" s="77" t="s">
        <v>191</v>
      </c>
      <c r="HEZ44" s="77" t="s">
        <v>191</v>
      </c>
      <c r="HFA44" s="77" t="s">
        <v>191</v>
      </c>
      <c r="HFB44" s="77" t="s">
        <v>191</v>
      </c>
      <c r="HFC44" s="77" t="s">
        <v>191</v>
      </c>
      <c r="HFD44" s="77" t="s">
        <v>191</v>
      </c>
      <c r="HFE44" s="77" t="s">
        <v>191</v>
      </c>
      <c r="HFF44" s="77" t="s">
        <v>191</v>
      </c>
      <c r="HFG44" s="77" t="s">
        <v>191</v>
      </c>
      <c r="HFH44" s="77" t="s">
        <v>191</v>
      </c>
      <c r="HFI44" s="77" t="s">
        <v>191</v>
      </c>
      <c r="HFJ44" s="77" t="s">
        <v>191</v>
      </c>
      <c r="HFK44" s="77" t="s">
        <v>191</v>
      </c>
      <c r="HFL44" s="77" t="s">
        <v>191</v>
      </c>
      <c r="HFM44" s="77" t="s">
        <v>191</v>
      </c>
      <c r="HFN44" s="77" t="s">
        <v>191</v>
      </c>
      <c r="HFO44" s="77" t="s">
        <v>191</v>
      </c>
      <c r="HFP44" s="77" t="s">
        <v>191</v>
      </c>
      <c r="HFQ44" s="77" t="s">
        <v>191</v>
      </c>
      <c r="HFR44" s="77" t="s">
        <v>191</v>
      </c>
      <c r="HFS44" s="77" t="s">
        <v>191</v>
      </c>
      <c r="HFT44" s="77" t="s">
        <v>191</v>
      </c>
      <c r="HFU44" s="77" t="s">
        <v>191</v>
      </c>
      <c r="HFV44" s="77" t="s">
        <v>191</v>
      </c>
      <c r="HFW44" s="77" t="s">
        <v>191</v>
      </c>
      <c r="HFX44" s="77" t="s">
        <v>191</v>
      </c>
      <c r="HFY44" s="77" t="s">
        <v>191</v>
      </c>
      <c r="HFZ44" s="77" t="s">
        <v>191</v>
      </c>
      <c r="HGA44" s="77" t="s">
        <v>191</v>
      </c>
      <c r="HGB44" s="77" t="s">
        <v>191</v>
      </c>
      <c r="HGC44" s="77" t="s">
        <v>191</v>
      </c>
      <c r="HGD44" s="77" t="s">
        <v>191</v>
      </c>
      <c r="HGE44" s="77" t="s">
        <v>191</v>
      </c>
      <c r="HGF44" s="77" t="s">
        <v>191</v>
      </c>
      <c r="HGG44" s="77" t="s">
        <v>191</v>
      </c>
      <c r="HGH44" s="77" t="s">
        <v>191</v>
      </c>
      <c r="HGI44" s="77" t="s">
        <v>191</v>
      </c>
      <c r="HGJ44" s="77" t="s">
        <v>191</v>
      </c>
      <c r="HGK44" s="77" t="s">
        <v>191</v>
      </c>
      <c r="HGL44" s="77" t="s">
        <v>191</v>
      </c>
      <c r="HGM44" s="77" t="s">
        <v>191</v>
      </c>
      <c r="HGN44" s="77" t="s">
        <v>191</v>
      </c>
      <c r="HGO44" s="77" t="s">
        <v>191</v>
      </c>
      <c r="HGP44" s="77" t="s">
        <v>191</v>
      </c>
      <c r="HGQ44" s="77" t="s">
        <v>191</v>
      </c>
      <c r="HGR44" s="77" t="s">
        <v>191</v>
      </c>
      <c r="HGS44" s="77" t="s">
        <v>191</v>
      </c>
      <c r="HGT44" s="77" t="s">
        <v>191</v>
      </c>
      <c r="HGU44" s="77" t="s">
        <v>191</v>
      </c>
      <c r="HGV44" s="77" t="s">
        <v>191</v>
      </c>
      <c r="HGW44" s="77" t="s">
        <v>191</v>
      </c>
      <c r="HGX44" s="77" t="s">
        <v>191</v>
      </c>
      <c r="HGY44" s="77" t="s">
        <v>191</v>
      </c>
      <c r="HGZ44" s="77" t="s">
        <v>191</v>
      </c>
      <c r="HHA44" s="77" t="s">
        <v>191</v>
      </c>
      <c r="HHB44" s="77" t="s">
        <v>191</v>
      </c>
      <c r="HHC44" s="77" t="s">
        <v>191</v>
      </c>
      <c r="HHD44" s="77" t="s">
        <v>191</v>
      </c>
      <c r="HHE44" s="77" t="s">
        <v>191</v>
      </c>
      <c r="HHF44" s="77" t="s">
        <v>191</v>
      </c>
      <c r="HHG44" s="77" t="s">
        <v>191</v>
      </c>
      <c r="HHH44" s="77" t="s">
        <v>191</v>
      </c>
      <c r="HHI44" s="77" t="s">
        <v>191</v>
      </c>
      <c r="HHJ44" s="77" t="s">
        <v>191</v>
      </c>
      <c r="HHK44" s="77" t="s">
        <v>191</v>
      </c>
      <c r="HHL44" s="77" t="s">
        <v>191</v>
      </c>
      <c r="HHM44" s="77" t="s">
        <v>191</v>
      </c>
      <c r="HHN44" s="77" t="s">
        <v>191</v>
      </c>
      <c r="HHO44" s="77" t="s">
        <v>191</v>
      </c>
      <c r="HHP44" s="77" t="s">
        <v>191</v>
      </c>
      <c r="HHQ44" s="77" t="s">
        <v>191</v>
      </c>
      <c r="HHR44" s="77" t="s">
        <v>191</v>
      </c>
      <c r="HHS44" s="77" t="s">
        <v>191</v>
      </c>
      <c r="HHT44" s="77" t="s">
        <v>191</v>
      </c>
      <c r="HHU44" s="77" t="s">
        <v>191</v>
      </c>
      <c r="HHV44" s="77" t="s">
        <v>191</v>
      </c>
      <c r="HHW44" s="77" t="s">
        <v>191</v>
      </c>
      <c r="HHX44" s="77" t="s">
        <v>191</v>
      </c>
      <c r="HHY44" s="77" t="s">
        <v>191</v>
      </c>
      <c r="HHZ44" s="77" t="s">
        <v>191</v>
      </c>
      <c r="HIA44" s="77" t="s">
        <v>191</v>
      </c>
      <c r="HIB44" s="77" t="s">
        <v>191</v>
      </c>
      <c r="HIC44" s="77" t="s">
        <v>191</v>
      </c>
      <c r="HID44" s="77" t="s">
        <v>191</v>
      </c>
      <c r="HIE44" s="77" t="s">
        <v>191</v>
      </c>
      <c r="HIF44" s="77" t="s">
        <v>191</v>
      </c>
      <c r="HIG44" s="77" t="s">
        <v>191</v>
      </c>
      <c r="HIH44" s="77" t="s">
        <v>191</v>
      </c>
      <c r="HII44" s="77" t="s">
        <v>191</v>
      </c>
      <c r="HIJ44" s="77" t="s">
        <v>191</v>
      </c>
      <c r="HIK44" s="77" t="s">
        <v>191</v>
      </c>
      <c r="HIL44" s="77" t="s">
        <v>191</v>
      </c>
      <c r="HIM44" s="77" t="s">
        <v>191</v>
      </c>
      <c r="HIN44" s="77" t="s">
        <v>191</v>
      </c>
      <c r="HIO44" s="77" t="s">
        <v>191</v>
      </c>
      <c r="HIP44" s="77" t="s">
        <v>191</v>
      </c>
      <c r="HIQ44" s="77" t="s">
        <v>191</v>
      </c>
      <c r="HIR44" s="77" t="s">
        <v>191</v>
      </c>
      <c r="HIS44" s="77" t="s">
        <v>191</v>
      </c>
      <c r="HIT44" s="77" t="s">
        <v>191</v>
      </c>
      <c r="HIU44" s="77" t="s">
        <v>191</v>
      </c>
      <c r="HIV44" s="77" t="s">
        <v>191</v>
      </c>
      <c r="HIW44" s="77" t="s">
        <v>191</v>
      </c>
      <c r="HIX44" s="77" t="s">
        <v>191</v>
      </c>
      <c r="HIY44" s="77" t="s">
        <v>191</v>
      </c>
      <c r="HIZ44" s="77" t="s">
        <v>191</v>
      </c>
      <c r="HJA44" s="77" t="s">
        <v>191</v>
      </c>
      <c r="HJB44" s="77" t="s">
        <v>191</v>
      </c>
      <c r="HJC44" s="77" t="s">
        <v>191</v>
      </c>
      <c r="HJD44" s="77" t="s">
        <v>191</v>
      </c>
      <c r="HJE44" s="77" t="s">
        <v>191</v>
      </c>
      <c r="HJF44" s="77" t="s">
        <v>191</v>
      </c>
      <c r="HJG44" s="77" t="s">
        <v>191</v>
      </c>
      <c r="HJH44" s="77" t="s">
        <v>191</v>
      </c>
      <c r="HJI44" s="77" t="s">
        <v>191</v>
      </c>
      <c r="HJJ44" s="77" t="s">
        <v>191</v>
      </c>
      <c r="HJK44" s="77" t="s">
        <v>191</v>
      </c>
      <c r="HJL44" s="77" t="s">
        <v>191</v>
      </c>
      <c r="HJM44" s="77" t="s">
        <v>191</v>
      </c>
      <c r="HJN44" s="77" t="s">
        <v>191</v>
      </c>
      <c r="HJO44" s="77" t="s">
        <v>191</v>
      </c>
      <c r="HJP44" s="77" t="s">
        <v>191</v>
      </c>
      <c r="HJQ44" s="77" t="s">
        <v>191</v>
      </c>
      <c r="HJR44" s="77" t="s">
        <v>191</v>
      </c>
      <c r="HJS44" s="77" t="s">
        <v>191</v>
      </c>
      <c r="HJT44" s="77" t="s">
        <v>191</v>
      </c>
      <c r="HJU44" s="77" t="s">
        <v>191</v>
      </c>
      <c r="HJV44" s="77" t="s">
        <v>191</v>
      </c>
      <c r="HJW44" s="77" t="s">
        <v>191</v>
      </c>
      <c r="HJX44" s="77" t="s">
        <v>191</v>
      </c>
      <c r="HJY44" s="77" t="s">
        <v>191</v>
      </c>
      <c r="HJZ44" s="77" t="s">
        <v>191</v>
      </c>
      <c r="HKA44" s="77" t="s">
        <v>191</v>
      </c>
      <c r="HKB44" s="77" t="s">
        <v>191</v>
      </c>
      <c r="HKC44" s="77" t="s">
        <v>191</v>
      </c>
      <c r="HKD44" s="77" t="s">
        <v>191</v>
      </c>
      <c r="HKE44" s="77" t="s">
        <v>191</v>
      </c>
      <c r="HKF44" s="77" t="s">
        <v>191</v>
      </c>
      <c r="HKG44" s="77" t="s">
        <v>191</v>
      </c>
      <c r="HKH44" s="77" t="s">
        <v>191</v>
      </c>
      <c r="HKI44" s="77" t="s">
        <v>191</v>
      </c>
      <c r="HKJ44" s="77" t="s">
        <v>191</v>
      </c>
      <c r="HKK44" s="77" t="s">
        <v>191</v>
      </c>
      <c r="HKL44" s="77" t="s">
        <v>191</v>
      </c>
      <c r="HKM44" s="77" t="s">
        <v>191</v>
      </c>
      <c r="HKN44" s="77" t="s">
        <v>191</v>
      </c>
      <c r="HKO44" s="77" t="s">
        <v>191</v>
      </c>
      <c r="HKP44" s="77" t="s">
        <v>191</v>
      </c>
      <c r="HKQ44" s="77" t="s">
        <v>191</v>
      </c>
      <c r="HKR44" s="77" t="s">
        <v>191</v>
      </c>
      <c r="HKS44" s="77" t="s">
        <v>191</v>
      </c>
      <c r="HKT44" s="77" t="s">
        <v>191</v>
      </c>
      <c r="HKU44" s="77" t="s">
        <v>191</v>
      </c>
      <c r="HKV44" s="77" t="s">
        <v>191</v>
      </c>
      <c r="HKW44" s="77" t="s">
        <v>191</v>
      </c>
      <c r="HKX44" s="77" t="s">
        <v>191</v>
      </c>
      <c r="HKY44" s="77" t="s">
        <v>191</v>
      </c>
      <c r="HKZ44" s="77" t="s">
        <v>191</v>
      </c>
      <c r="HLA44" s="77" t="s">
        <v>191</v>
      </c>
      <c r="HLB44" s="77" t="s">
        <v>191</v>
      </c>
      <c r="HLC44" s="77" t="s">
        <v>191</v>
      </c>
      <c r="HLD44" s="77" t="s">
        <v>191</v>
      </c>
      <c r="HLE44" s="77" t="s">
        <v>191</v>
      </c>
      <c r="HLF44" s="77" t="s">
        <v>191</v>
      </c>
      <c r="HLG44" s="77" t="s">
        <v>191</v>
      </c>
      <c r="HLH44" s="77" t="s">
        <v>191</v>
      </c>
      <c r="HLI44" s="77" t="s">
        <v>191</v>
      </c>
      <c r="HLJ44" s="77" t="s">
        <v>191</v>
      </c>
      <c r="HLK44" s="77" t="s">
        <v>191</v>
      </c>
      <c r="HLL44" s="77" t="s">
        <v>191</v>
      </c>
      <c r="HLM44" s="77" t="s">
        <v>191</v>
      </c>
      <c r="HLN44" s="77" t="s">
        <v>191</v>
      </c>
      <c r="HLO44" s="77" t="s">
        <v>191</v>
      </c>
      <c r="HLP44" s="77" t="s">
        <v>191</v>
      </c>
      <c r="HLQ44" s="77" t="s">
        <v>191</v>
      </c>
      <c r="HLR44" s="77" t="s">
        <v>191</v>
      </c>
      <c r="HLS44" s="77" t="s">
        <v>191</v>
      </c>
      <c r="HLT44" s="77" t="s">
        <v>191</v>
      </c>
      <c r="HLU44" s="77" t="s">
        <v>191</v>
      </c>
      <c r="HLV44" s="77" t="s">
        <v>191</v>
      </c>
      <c r="HLW44" s="77" t="s">
        <v>191</v>
      </c>
      <c r="HLX44" s="77" t="s">
        <v>191</v>
      </c>
      <c r="HLY44" s="77" t="s">
        <v>191</v>
      </c>
      <c r="HLZ44" s="77" t="s">
        <v>191</v>
      </c>
      <c r="HMA44" s="77" t="s">
        <v>191</v>
      </c>
      <c r="HMB44" s="77" t="s">
        <v>191</v>
      </c>
      <c r="HMC44" s="77" t="s">
        <v>191</v>
      </c>
      <c r="HMD44" s="77" t="s">
        <v>191</v>
      </c>
      <c r="HME44" s="77" t="s">
        <v>191</v>
      </c>
      <c r="HMF44" s="77" t="s">
        <v>191</v>
      </c>
      <c r="HMG44" s="77" t="s">
        <v>191</v>
      </c>
      <c r="HMH44" s="77" t="s">
        <v>191</v>
      </c>
      <c r="HMI44" s="77" t="s">
        <v>191</v>
      </c>
      <c r="HMJ44" s="77" t="s">
        <v>191</v>
      </c>
      <c r="HMK44" s="77" t="s">
        <v>191</v>
      </c>
      <c r="HML44" s="77" t="s">
        <v>191</v>
      </c>
      <c r="HMM44" s="77" t="s">
        <v>191</v>
      </c>
      <c r="HMN44" s="77" t="s">
        <v>191</v>
      </c>
      <c r="HMO44" s="77" t="s">
        <v>191</v>
      </c>
      <c r="HMP44" s="77" t="s">
        <v>191</v>
      </c>
      <c r="HMQ44" s="77" t="s">
        <v>191</v>
      </c>
      <c r="HMR44" s="77" t="s">
        <v>191</v>
      </c>
      <c r="HMS44" s="77" t="s">
        <v>191</v>
      </c>
      <c r="HMT44" s="77" t="s">
        <v>191</v>
      </c>
      <c r="HMU44" s="77" t="s">
        <v>191</v>
      </c>
      <c r="HMV44" s="77" t="s">
        <v>191</v>
      </c>
      <c r="HMW44" s="77" t="s">
        <v>191</v>
      </c>
      <c r="HMX44" s="77" t="s">
        <v>191</v>
      </c>
      <c r="HMY44" s="77" t="s">
        <v>191</v>
      </c>
      <c r="HMZ44" s="77" t="s">
        <v>191</v>
      </c>
      <c r="HNA44" s="77" t="s">
        <v>191</v>
      </c>
      <c r="HNB44" s="77" t="s">
        <v>191</v>
      </c>
      <c r="HNC44" s="77" t="s">
        <v>191</v>
      </c>
      <c r="HND44" s="77" t="s">
        <v>191</v>
      </c>
      <c r="HNE44" s="77" t="s">
        <v>191</v>
      </c>
      <c r="HNF44" s="77" t="s">
        <v>191</v>
      </c>
      <c r="HNG44" s="77" t="s">
        <v>191</v>
      </c>
      <c r="HNH44" s="77" t="s">
        <v>191</v>
      </c>
      <c r="HNI44" s="77" t="s">
        <v>191</v>
      </c>
      <c r="HNJ44" s="77" t="s">
        <v>191</v>
      </c>
      <c r="HNK44" s="77" t="s">
        <v>191</v>
      </c>
      <c r="HNL44" s="77" t="s">
        <v>191</v>
      </c>
      <c r="HNM44" s="77" t="s">
        <v>191</v>
      </c>
      <c r="HNN44" s="77" t="s">
        <v>191</v>
      </c>
      <c r="HNO44" s="77" t="s">
        <v>191</v>
      </c>
      <c r="HNP44" s="77" t="s">
        <v>191</v>
      </c>
      <c r="HNQ44" s="77" t="s">
        <v>191</v>
      </c>
      <c r="HNR44" s="77" t="s">
        <v>191</v>
      </c>
      <c r="HNS44" s="77" t="s">
        <v>191</v>
      </c>
      <c r="HNT44" s="77" t="s">
        <v>191</v>
      </c>
      <c r="HNU44" s="77" t="s">
        <v>191</v>
      </c>
      <c r="HNV44" s="77" t="s">
        <v>191</v>
      </c>
      <c r="HNW44" s="77" t="s">
        <v>191</v>
      </c>
      <c r="HNX44" s="77" t="s">
        <v>191</v>
      </c>
      <c r="HNY44" s="77" t="s">
        <v>191</v>
      </c>
      <c r="HNZ44" s="77" t="s">
        <v>191</v>
      </c>
      <c r="HOA44" s="77" t="s">
        <v>191</v>
      </c>
      <c r="HOB44" s="77" t="s">
        <v>191</v>
      </c>
      <c r="HOC44" s="77" t="s">
        <v>191</v>
      </c>
      <c r="HOD44" s="77" t="s">
        <v>191</v>
      </c>
      <c r="HOE44" s="77" t="s">
        <v>191</v>
      </c>
      <c r="HOF44" s="77" t="s">
        <v>191</v>
      </c>
      <c r="HOG44" s="77" t="s">
        <v>191</v>
      </c>
      <c r="HOH44" s="77" t="s">
        <v>191</v>
      </c>
      <c r="HOI44" s="77" t="s">
        <v>191</v>
      </c>
      <c r="HOJ44" s="77" t="s">
        <v>191</v>
      </c>
      <c r="HOK44" s="77" t="s">
        <v>191</v>
      </c>
      <c r="HOL44" s="77" t="s">
        <v>191</v>
      </c>
      <c r="HOM44" s="77" t="s">
        <v>191</v>
      </c>
      <c r="HON44" s="77" t="s">
        <v>191</v>
      </c>
      <c r="HOO44" s="77" t="s">
        <v>191</v>
      </c>
      <c r="HOP44" s="77" t="s">
        <v>191</v>
      </c>
      <c r="HOQ44" s="77" t="s">
        <v>191</v>
      </c>
      <c r="HOR44" s="77" t="s">
        <v>191</v>
      </c>
      <c r="HOS44" s="77" t="s">
        <v>191</v>
      </c>
      <c r="HOT44" s="77" t="s">
        <v>191</v>
      </c>
      <c r="HOU44" s="77" t="s">
        <v>191</v>
      </c>
      <c r="HOV44" s="77" t="s">
        <v>191</v>
      </c>
      <c r="HOW44" s="77" t="s">
        <v>191</v>
      </c>
      <c r="HOX44" s="77" t="s">
        <v>191</v>
      </c>
      <c r="HOY44" s="77" t="s">
        <v>191</v>
      </c>
      <c r="HOZ44" s="77" t="s">
        <v>191</v>
      </c>
      <c r="HPA44" s="77" t="s">
        <v>191</v>
      </c>
      <c r="HPB44" s="77" t="s">
        <v>191</v>
      </c>
      <c r="HPC44" s="77" t="s">
        <v>191</v>
      </c>
      <c r="HPD44" s="77" t="s">
        <v>191</v>
      </c>
      <c r="HPE44" s="77" t="s">
        <v>191</v>
      </c>
      <c r="HPF44" s="77" t="s">
        <v>191</v>
      </c>
      <c r="HPG44" s="77" t="s">
        <v>191</v>
      </c>
      <c r="HPH44" s="77" t="s">
        <v>191</v>
      </c>
      <c r="HPI44" s="77" t="s">
        <v>191</v>
      </c>
      <c r="HPJ44" s="77" t="s">
        <v>191</v>
      </c>
      <c r="HPK44" s="77" t="s">
        <v>191</v>
      </c>
      <c r="HPL44" s="77" t="s">
        <v>191</v>
      </c>
      <c r="HPM44" s="77" t="s">
        <v>191</v>
      </c>
      <c r="HPN44" s="77" t="s">
        <v>191</v>
      </c>
      <c r="HPO44" s="77" t="s">
        <v>191</v>
      </c>
      <c r="HPP44" s="77" t="s">
        <v>191</v>
      </c>
      <c r="HPQ44" s="77" t="s">
        <v>191</v>
      </c>
      <c r="HPR44" s="77" t="s">
        <v>191</v>
      </c>
      <c r="HPS44" s="77" t="s">
        <v>191</v>
      </c>
      <c r="HPT44" s="77" t="s">
        <v>191</v>
      </c>
      <c r="HPU44" s="77" t="s">
        <v>191</v>
      </c>
      <c r="HPV44" s="77" t="s">
        <v>191</v>
      </c>
      <c r="HPW44" s="77" t="s">
        <v>191</v>
      </c>
      <c r="HPX44" s="77" t="s">
        <v>191</v>
      </c>
      <c r="HPY44" s="77" t="s">
        <v>191</v>
      </c>
      <c r="HPZ44" s="77" t="s">
        <v>191</v>
      </c>
      <c r="HQA44" s="77" t="s">
        <v>191</v>
      </c>
      <c r="HQB44" s="77" t="s">
        <v>191</v>
      </c>
      <c r="HQC44" s="77" t="s">
        <v>191</v>
      </c>
      <c r="HQD44" s="77" t="s">
        <v>191</v>
      </c>
      <c r="HQE44" s="77" t="s">
        <v>191</v>
      </c>
      <c r="HQF44" s="77" t="s">
        <v>191</v>
      </c>
      <c r="HQG44" s="77" t="s">
        <v>191</v>
      </c>
      <c r="HQH44" s="77" t="s">
        <v>191</v>
      </c>
      <c r="HQI44" s="77" t="s">
        <v>191</v>
      </c>
      <c r="HQJ44" s="77" t="s">
        <v>191</v>
      </c>
      <c r="HQK44" s="77" t="s">
        <v>191</v>
      </c>
      <c r="HQL44" s="77" t="s">
        <v>191</v>
      </c>
      <c r="HQM44" s="77" t="s">
        <v>191</v>
      </c>
      <c r="HQN44" s="77" t="s">
        <v>191</v>
      </c>
      <c r="HQO44" s="77" t="s">
        <v>191</v>
      </c>
      <c r="HQP44" s="77" t="s">
        <v>191</v>
      </c>
      <c r="HQQ44" s="77" t="s">
        <v>191</v>
      </c>
      <c r="HQR44" s="77" t="s">
        <v>191</v>
      </c>
      <c r="HQS44" s="77" t="s">
        <v>191</v>
      </c>
      <c r="HQT44" s="77" t="s">
        <v>191</v>
      </c>
      <c r="HQU44" s="77" t="s">
        <v>191</v>
      </c>
      <c r="HQV44" s="77" t="s">
        <v>191</v>
      </c>
      <c r="HQW44" s="77" t="s">
        <v>191</v>
      </c>
      <c r="HQX44" s="77" t="s">
        <v>191</v>
      </c>
      <c r="HQY44" s="77" t="s">
        <v>191</v>
      </c>
      <c r="HQZ44" s="77" t="s">
        <v>191</v>
      </c>
      <c r="HRA44" s="77" t="s">
        <v>191</v>
      </c>
      <c r="HRB44" s="77" t="s">
        <v>191</v>
      </c>
      <c r="HRC44" s="77" t="s">
        <v>191</v>
      </c>
      <c r="HRD44" s="77" t="s">
        <v>191</v>
      </c>
      <c r="HRE44" s="77" t="s">
        <v>191</v>
      </c>
      <c r="HRF44" s="77" t="s">
        <v>191</v>
      </c>
      <c r="HRG44" s="77" t="s">
        <v>191</v>
      </c>
      <c r="HRH44" s="77" t="s">
        <v>191</v>
      </c>
      <c r="HRI44" s="77" t="s">
        <v>191</v>
      </c>
      <c r="HRJ44" s="77" t="s">
        <v>191</v>
      </c>
      <c r="HRK44" s="77" t="s">
        <v>191</v>
      </c>
      <c r="HRL44" s="77" t="s">
        <v>191</v>
      </c>
      <c r="HRM44" s="77" t="s">
        <v>191</v>
      </c>
      <c r="HRN44" s="77" t="s">
        <v>191</v>
      </c>
      <c r="HRO44" s="77" t="s">
        <v>191</v>
      </c>
      <c r="HRP44" s="77" t="s">
        <v>191</v>
      </c>
      <c r="HRQ44" s="77" t="s">
        <v>191</v>
      </c>
      <c r="HRR44" s="77" t="s">
        <v>191</v>
      </c>
      <c r="HRS44" s="77" t="s">
        <v>191</v>
      </c>
      <c r="HRT44" s="77" t="s">
        <v>191</v>
      </c>
      <c r="HRU44" s="77" t="s">
        <v>191</v>
      </c>
      <c r="HRV44" s="77" t="s">
        <v>191</v>
      </c>
      <c r="HRW44" s="77" t="s">
        <v>191</v>
      </c>
      <c r="HRX44" s="77" t="s">
        <v>191</v>
      </c>
      <c r="HRY44" s="77" t="s">
        <v>191</v>
      </c>
      <c r="HRZ44" s="77" t="s">
        <v>191</v>
      </c>
      <c r="HSA44" s="77" t="s">
        <v>191</v>
      </c>
      <c r="HSB44" s="77" t="s">
        <v>191</v>
      </c>
      <c r="HSC44" s="77" t="s">
        <v>191</v>
      </c>
      <c r="HSD44" s="77" t="s">
        <v>191</v>
      </c>
      <c r="HSE44" s="77" t="s">
        <v>191</v>
      </c>
      <c r="HSF44" s="77" t="s">
        <v>191</v>
      </c>
      <c r="HSG44" s="77" t="s">
        <v>191</v>
      </c>
      <c r="HSH44" s="77" t="s">
        <v>191</v>
      </c>
      <c r="HSI44" s="77" t="s">
        <v>191</v>
      </c>
      <c r="HSJ44" s="77" t="s">
        <v>191</v>
      </c>
      <c r="HSK44" s="77" t="s">
        <v>191</v>
      </c>
      <c r="HSL44" s="77" t="s">
        <v>191</v>
      </c>
      <c r="HSM44" s="77" t="s">
        <v>191</v>
      </c>
      <c r="HSN44" s="77" t="s">
        <v>191</v>
      </c>
      <c r="HSO44" s="77" t="s">
        <v>191</v>
      </c>
      <c r="HSP44" s="77" t="s">
        <v>191</v>
      </c>
      <c r="HSQ44" s="77" t="s">
        <v>191</v>
      </c>
      <c r="HSR44" s="77" t="s">
        <v>191</v>
      </c>
      <c r="HSS44" s="77" t="s">
        <v>191</v>
      </c>
      <c r="HST44" s="77" t="s">
        <v>191</v>
      </c>
      <c r="HSU44" s="77" t="s">
        <v>191</v>
      </c>
      <c r="HSV44" s="77" t="s">
        <v>191</v>
      </c>
      <c r="HSW44" s="77" t="s">
        <v>191</v>
      </c>
      <c r="HSX44" s="77" t="s">
        <v>191</v>
      </c>
      <c r="HSY44" s="77" t="s">
        <v>191</v>
      </c>
      <c r="HSZ44" s="77" t="s">
        <v>191</v>
      </c>
      <c r="HTA44" s="77" t="s">
        <v>191</v>
      </c>
      <c r="HTB44" s="77" t="s">
        <v>191</v>
      </c>
      <c r="HTC44" s="77" t="s">
        <v>191</v>
      </c>
      <c r="HTD44" s="77" t="s">
        <v>191</v>
      </c>
      <c r="HTE44" s="77" t="s">
        <v>191</v>
      </c>
      <c r="HTF44" s="77" t="s">
        <v>191</v>
      </c>
      <c r="HTG44" s="77" t="s">
        <v>191</v>
      </c>
      <c r="HTH44" s="77" t="s">
        <v>191</v>
      </c>
      <c r="HTI44" s="77" t="s">
        <v>191</v>
      </c>
      <c r="HTJ44" s="77" t="s">
        <v>191</v>
      </c>
      <c r="HTK44" s="77" t="s">
        <v>191</v>
      </c>
      <c r="HTL44" s="77" t="s">
        <v>191</v>
      </c>
      <c r="HTM44" s="77" t="s">
        <v>191</v>
      </c>
      <c r="HTN44" s="77" t="s">
        <v>191</v>
      </c>
      <c r="HTO44" s="77" t="s">
        <v>191</v>
      </c>
      <c r="HTP44" s="77" t="s">
        <v>191</v>
      </c>
      <c r="HTQ44" s="77" t="s">
        <v>191</v>
      </c>
      <c r="HTR44" s="77" t="s">
        <v>191</v>
      </c>
      <c r="HTS44" s="77" t="s">
        <v>191</v>
      </c>
      <c r="HTT44" s="77" t="s">
        <v>191</v>
      </c>
      <c r="HTU44" s="77" t="s">
        <v>191</v>
      </c>
      <c r="HTV44" s="77" t="s">
        <v>191</v>
      </c>
      <c r="HTW44" s="77" t="s">
        <v>191</v>
      </c>
      <c r="HTX44" s="77" t="s">
        <v>191</v>
      </c>
      <c r="HTY44" s="77" t="s">
        <v>191</v>
      </c>
      <c r="HTZ44" s="77" t="s">
        <v>191</v>
      </c>
      <c r="HUA44" s="77" t="s">
        <v>191</v>
      </c>
      <c r="HUB44" s="77" t="s">
        <v>191</v>
      </c>
      <c r="HUC44" s="77" t="s">
        <v>191</v>
      </c>
      <c r="HUD44" s="77" t="s">
        <v>191</v>
      </c>
      <c r="HUE44" s="77" t="s">
        <v>191</v>
      </c>
      <c r="HUF44" s="77" t="s">
        <v>191</v>
      </c>
      <c r="HUG44" s="77" t="s">
        <v>191</v>
      </c>
      <c r="HUH44" s="77" t="s">
        <v>191</v>
      </c>
      <c r="HUI44" s="77" t="s">
        <v>191</v>
      </c>
      <c r="HUJ44" s="77" t="s">
        <v>191</v>
      </c>
      <c r="HUK44" s="77" t="s">
        <v>191</v>
      </c>
      <c r="HUL44" s="77" t="s">
        <v>191</v>
      </c>
      <c r="HUM44" s="77" t="s">
        <v>191</v>
      </c>
      <c r="HUN44" s="77" t="s">
        <v>191</v>
      </c>
      <c r="HUO44" s="77" t="s">
        <v>191</v>
      </c>
      <c r="HUP44" s="77" t="s">
        <v>191</v>
      </c>
      <c r="HUQ44" s="77" t="s">
        <v>191</v>
      </c>
      <c r="HUR44" s="77" t="s">
        <v>191</v>
      </c>
      <c r="HUS44" s="77" t="s">
        <v>191</v>
      </c>
      <c r="HUT44" s="77" t="s">
        <v>191</v>
      </c>
      <c r="HUU44" s="77" t="s">
        <v>191</v>
      </c>
      <c r="HUV44" s="77" t="s">
        <v>191</v>
      </c>
      <c r="HUW44" s="77" t="s">
        <v>191</v>
      </c>
      <c r="HUX44" s="77" t="s">
        <v>191</v>
      </c>
      <c r="HUY44" s="77" t="s">
        <v>191</v>
      </c>
      <c r="HUZ44" s="77" t="s">
        <v>191</v>
      </c>
      <c r="HVA44" s="77" t="s">
        <v>191</v>
      </c>
      <c r="HVB44" s="77" t="s">
        <v>191</v>
      </c>
      <c r="HVC44" s="77" t="s">
        <v>191</v>
      </c>
      <c r="HVD44" s="77" t="s">
        <v>191</v>
      </c>
      <c r="HVE44" s="77" t="s">
        <v>191</v>
      </c>
      <c r="HVF44" s="77" t="s">
        <v>191</v>
      </c>
      <c r="HVG44" s="77" t="s">
        <v>191</v>
      </c>
      <c r="HVH44" s="77" t="s">
        <v>191</v>
      </c>
      <c r="HVI44" s="77" t="s">
        <v>191</v>
      </c>
      <c r="HVJ44" s="77" t="s">
        <v>191</v>
      </c>
      <c r="HVK44" s="77" t="s">
        <v>191</v>
      </c>
      <c r="HVL44" s="77" t="s">
        <v>191</v>
      </c>
      <c r="HVM44" s="77" t="s">
        <v>191</v>
      </c>
      <c r="HVN44" s="77" t="s">
        <v>191</v>
      </c>
      <c r="HVO44" s="77" t="s">
        <v>191</v>
      </c>
      <c r="HVP44" s="77" t="s">
        <v>191</v>
      </c>
      <c r="HVQ44" s="77" t="s">
        <v>191</v>
      </c>
      <c r="HVR44" s="77" t="s">
        <v>191</v>
      </c>
      <c r="HVS44" s="77" t="s">
        <v>191</v>
      </c>
      <c r="HVT44" s="77" t="s">
        <v>191</v>
      </c>
      <c r="HVU44" s="77" t="s">
        <v>191</v>
      </c>
      <c r="HVV44" s="77" t="s">
        <v>191</v>
      </c>
      <c r="HVW44" s="77" t="s">
        <v>191</v>
      </c>
      <c r="HVX44" s="77" t="s">
        <v>191</v>
      </c>
      <c r="HVY44" s="77" t="s">
        <v>191</v>
      </c>
      <c r="HVZ44" s="77" t="s">
        <v>191</v>
      </c>
      <c r="HWA44" s="77" t="s">
        <v>191</v>
      </c>
      <c r="HWB44" s="77" t="s">
        <v>191</v>
      </c>
      <c r="HWC44" s="77" t="s">
        <v>191</v>
      </c>
      <c r="HWD44" s="77" t="s">
        <v>191</v>
      </c>
      <c r="HWE44" s="77" t="s">
        <v>191</v>
      </c>
      <c r="HWF44" s="77" t="s">
        <v>191</v>
      </c>
      <c r="HWG44" s="77" t="s">
        <v>191</v>
      </c>
      <c r="HWH44" s="77" t="s">
        <v>191</v>
      </c>
      <c r="HWI44" s="77" t="s">
        <v>191</v>
      </c>
      <c r="HWJ44" s="77" t="s">
        <v>191</v>
      </c>
      <c r="HWK44" s="77" t="s">
        <v>191</v>
      </c>
      <c r="HWL44" s="77" t="s">
        <v>191</v>
      </c>
      <c r="HWM44" s="77" t="s">
        <v>191</v>
      </c>
      <c r="HWN44" s="77" t="s">
        <v>191</v>
      </c>
      <c r="HWO44" s="77" t="s">
        <v>191</v>
      </c>
      <c r="HWP44" s="77" t="s">
        <v>191</v>
      </c>
      <c r="HWQ44" s="77" t="s">
        <v>191</v>
      </c>
      <c r="HWR44" s="77" t="s">
        <v>191</v>
      </c>
      <c r="HWS44" s="77" t="s">
        <v>191</v>
      </c>
      <c r="HWT44" s="77" t="s">
        <v>191</v>
      </c>
      <c r="HWU44" s="77" t="s">
        <v>191</v>
      </c>
      <c r="HWV44" s="77" t="s">
        <v>191</v>
      </c>
      <c r="HWW44" s="77" t="s">
        <v>191</v>
      </c>
      <c r="HWX44" s="77" t="s">
        <v>191</v>
      </c>
      <c r="HWY44" s="77" t="s">
        <v>191</v>
      </c>
      <c r="HWZ44" s="77" t="s">
        <v>191</v>
      </c>
      <c r="HXA44" s="77" t="s">
        <v>191</v>
      </c>
      <c r="HXB44" s="77" t="s">
        <v>191</v>
      </c>
      <c r="HXC44" s="77" t="s">
        <v>191</v>
      </c>
      <c r="HXD44" s="77" t="s">
        <v>191</v>
      </c>
      <c r="HXE44" s="77" t="s">
        <v>191</v>
      </c>
      <c r="HXF44" s="77" t="s">
        <v>191</v>
      </c>
      <c r="HXG44" s="77" t="s">
        <v>191</v>
      </c>
      <c r="HXH44" s="77" t="s">
        <v>191</v>
      </c>
      <c r="HXI44" s="77" t="s">
        <v>191</v>
      </c>
      <c r="HXJ44" s="77" t="s">
        <v>191</v>
      </c>
      <c r="HXK44" s="77" t="s">
        <v>191</v>
      </c>
      <c r="HXL44" s="77" t="s">
        <v>191</v>
      </c>
      <c r="HXM44" s="77" t="s">
        <v>191</v>
      </c>
      <c r="HXN44" s="77" t="s">
        <v>191</v>
      </c>
      <c r="HXO44" s="77" t="s">
        <v>191</v>
      </c>
      <c r="HXP44" s="77" t="s">
        <v>191</v>
      </c>
      <c r="HXQ44" s="77" t="s">
        <v>191</v>
      </c>
      <c r="HXR44" s="77" t="s">
        <v>191</v>
      </c>
      <c r="HXS44" s="77" t="s">
        <v>191</v>
      </c>
      <c r="HXT44" s="77" t="s">
        <v>191</v>
      </c>
      <c r="HXU44" s="77" t="s">
        <v>191</v>
      </c>
      <c r="HXV44" s="77" t="s">
        <v>191</v>
      </c>
      <c r="HXW44" s="77" t="s">
        <v>191</v>
      </c>
      <c r="HXX44" s="77" t="s">
        <v>191</v>
      </c>
      <c r="HXY44" s="77" t="s">
        <v>191</v>
      </c>
      <c r="HXZ44" s="77" t="s">
        <v>191</v>
      </c>
      <c r="HYA44" s="77" t="s">
        <v>191</v>
      </c>
      <c r="HYB44" s="77" t="s">
        <v>191</v>
      </c>
      <c r="HYC44" s="77" t="s">
        <v>191</v>
      </c>
      <c r="HYD44" s="77" t="s">
        <v>191</v>
      </c>
      <c r="HYE44" s="77" t="s">
        <v>191</v>
      </c>
      <c r="HYF44" s="77" t="s">
        <v>191</v>
      </c>
      <c r="HYG44" s="77" t="s">
        <v>191</v>
      </c>
      <c r="HYH44" s="77" t="s">
        <v>191</v>
      </c>
      <c r="HYI44" s="77" t="s">
        <v>191</v>
      </c>
      <c r="HYJ44" s="77" t="s">
        <v>191</v>
      </c>
      <c r="HYK44" s="77" t="s">
        <v>191</v>
      </c>
      <c r="HYL44" s="77" t="s">
        <v>191</v>
      </c>
      <c r="HYM44" s="77" t="s">
        <v>191</v>
      </c>
      <c r="HYN44" s="77" t="s">
        <v>191</v>
      </c>
      <c r="HYO44" s="77" t="s">
        <v>191</v>
      </c>
      <c r="HYP44" s="77" t="s">
        <v>191</v>
      </c>
      <c r="HYQ44" s="77" t="s">
        <v>191</v>
      </c>
      <c r="HYR44" s="77" t="s">
        <v>191</v>
      </c>
      <c r="HYS44" s="77" t="s">
        <v>191</v>
      </c>
      <c r="HYT44" s="77" t="s">
        <v>191</v>
      </c>
      <c r="HYU44" s="77" t="s">
        <v>191</v>
      </c>
      <c r="HYV44" s="77" t="s">
        <v>191</v>
      </c>
      <c r="HYW44" s="77" t="s">
        <v>191</v>
      </c>
      <c r="HYX44" s="77" t="s">
        <v>191</v>
      </c>
      <c r="HYY44" s="77" t="s">
        <v>191</v>
      </c>
      <c r="HYZ44" s="77" t="s">
        <v>191</v>
      </c>
      <c r="HZA44" s="77" t="s">
        <v>191</v>
      </c>
      <c r="HZB44" s="77" t="s">
        <v>191</v>
      </c>
      <c r="HZC44" s="77" t="s">
        <v>191</v>
      </c>
      <c r="HZD44" s="77" t="s">
        <v>191</v>
      </c>
      <c r="HZE44" s="77" t="s">
        <v>191</v>
      </c>
      <c r="HZF44" s="77" t="s">
        <v>191</v>
      </c>
      <c r="HZG44" s="77" t="s">
        <v>191</v>
      </c>
      <c r="HZH44" s="77" t="s">
        <v>191</v>
      </c>
      <c r="HZI44" s="77" t="s">
        <v>191</v>
      </c>
      <c r="HZJ44" s="77" t="s">
        <v>191</v>
      </c>
      <c r="HZK44" s="77" t="s">
        <v>191</v>
      </c>
      <c r="HZL44" s="77" t="s">
        <v>191</v>
      </c>
      <c r="HZM44" s="77" t="s">
        <v>191</v>
      </c>
      <c r="HZN44" s="77" t="s">
        <v>191</v>
      </c>
      <c r="HZO44" s="77" t="s">
        <v>191</v>
      </c>
      <c r="HZP44" s="77" t="s">
        <v>191</v>
      </c>
      <c r="HZQ44" s="77" t="s">
        <v>191</v>
      </c>
      <c r="HZR44" s="77" t="s">
        <v>191</v>
      </c>
      <c r="HZS44" s="77" t="s">
        <v>191</v>
      </c>
      <c r="HZT44" s="77" t="s">
        <v>191</v>
      </c>
      <c r="HZU44" s="77" t="s">
        <v>191</v>
      </c>
      <c r="HZV44" s="77" t="s">
        <v>191</v>
      </c>
      <c r="HZW44" s="77" t="s">
        <v>191</v>
      </c>
      <c r="HZX44" s="77" t="s">
        <v>191</v>
      </c>
      <c r="HZY44" s="77" t="s">
        <v>191</v>
      </c>
      <c r="HZZ44" s="77" t="s">
        <v>191</v>
      </c>
      <c r="IAA44" s="77" t="s">
        <v>191</v>
      </c>
      <c r="IAB44" s="77" t="s">
        <v>191</v>
      </c>
      <c r="IAC44" s="77" t="s">
        <v>191</v>
      </c>
      <c r="IAD44" s="77" t="s">
        <v>191</v>
      </c>
      <c r="IAE44" s="77" t="s">
        <v>191</v>
      </c>
      <c r="IAF44" s="77" t="s">
        <v>191</v>
      </c>
      <c r="IAG44" s="77" t="s">
        <v>191</v>
      </c>
      <c r="IAH44" s="77" t="s">
        <v>191</v>
      </c>
      <c r="IAI44" s="77" t="s">
        <v>191</v>
      </c>
      <c r="IAJ44" s="77" t="s">
        <v>191</v>
      </c>
      <c r="IAK44" s="77" t="s">
        <v>191</v>
      </c>
      <c r="IAL44" s="77" t="s">
        <v>191</v>
      </c>
      <c r="IAM44" s="77" t="s">
        <v>191</v>
      </c>
      <c r="IAN44" s="77" t="s">
        <v>191</v>
      </c>
      <c r="IAO44" s="77" t="s">
        <v>191</v>
      </c>
      <c r="IAP44" s="77" t="s">
        <v>191</v>
      </c>
      <c r="IAQ44" s="77" t="s">
        <v>191</v>
      </c>
      <c r="IAR44" s="77" t="s">
        <v>191</v>
      </c>
      <c r="IAS44" s="77" t="s">
        <v>191</v>
      </c>
      <c r="IAT44" s="77" t="s">
        <v>191</v>
      </c>
      <c r="IAU44" s="77" t="s">
        <v>191</v>
      </c>
      <c r="IAV44" s="77" t="s">
        <v>191</v>
      </c>
      <c r="IAW44" s="77" t="s">
        <v>191</v>
      </c>
      <c r="IAX44" s="77" t="s">
        <v>191</v>
      </c>
      <c r="IAY44" s="77" t="s">
        <v>191</v>
      </c>
      <c r="IAZ44" s="77" t="s">
        <v>191</v>
      </c>
      <c r="IBA44" s="77" t="s">
        <v>191</v>
      </c>
      <c r="IBB44" s="77" t="s">
        <v>191</v>
      </c>
      <c r="IBC44" s="77" t="s">
        <v>191</v>
      </c>
      <c r="IBD44" s="77" t="s">
        <v>191</v>
      </c>
      <c r="IBE44" s="77" t="s">
        <v>191</v>
      </c>
      <c r="IBF44" s="77" t="s">
        <v>191</v>
      </c>
      <c r="IBG44" s="77" t="s">
        <v>191</v>
      </c>
      <c r="IBH44" s="77" t="s">
        <v>191</v>
      </c>
      <c r="IBI44" s="77" t="s">
        <v>191</v>
      </c>
      <c r="IBJ44" s="77" t="s">
        <v>191</v>
      </c>
      <c r="IBK44" s="77" t="s">
        <v>191</v>
      </c>
      <c r="IBL44" s="77" t="s">
        <v>191</v>
      </c>
      <c r="IBM44" s="77" t="s">
        <v>191</v>
      </c>
      <c r="IBN44" s="77" t="s">
        <v>191</v>
      </c>
      <c r="IBO44" s="77" t="s">
        <v>191</v>
      </c>
      <c r="IBP44" s="77" t="s">
        <v>191</v>
      </c>
      <c r="IBQ44" s="77" t="s">
        <v>191</v>
      </c>
      <c r="IBR44" s="77" t="s">
        <v>191</v>
      </c>
      <c r="IBS44" s="77" t="s">
        <v>191</v>
      </c>
      <c r="IBT44" s="77" t="s">
        <v>191</v>
      </c>
      <c r="IBU44" s="77" t="s">
        <v>191</v>
      </c>
      <c r="IBV44" s="77" t="s">
        <v>191</v>
      </c>
      <c r="IBW44" s="77" t="s">
        <v>191</v>
      </c>
      <c r="IBX44" s="77" t="s">
        <v>191</v>
      </c>
      <c r="IBY44" s="77" t="s">
        <v>191</v>
      </c>
      <c r="IBZ44" s="77" t="s">
        <v>191</v>
      </c>
      <c r="ICA44" s="77" t="s">
        <v>191</v>
      </c>
      <c r="ICB44" s="77" t="s">
        <v>191</v>
      </c>
      <c r="ICC44" s="77" t="s">
        <v>191</v>
      </c>
      <c r="ICD44" s="77" t="s">
        <v>191</v>
      </c>
      <c r="ICE44" s="77" t="s">
        <v>191</v>
      </c>
      <c r="ICF44" s="77" t="s">
        <v>191</v>
      </c>
      <c r="ICG44" s="77" t="s">
        <v>191</v>
      </c>
      <c r="ICH44" s="77" t="s">
        <v>191</v>
      </c>
      <c r="ICI44" s="77" t="s">
        <v>191</v>
      </c>
      <c r="ICJ44" s="77" t="s">
        <v>191</v>
      </c>
      <c r="ICK44" s="77" t="s">
        <v>191</v>
      </c>
      <c r="ICL44" s="77" t="s">
        <v>191</v>
      </c>
      <c r="ICM44" s="77" t="s">
        <v>191</v>
      </c>
      <c r="ICN44" s="77" t="s">
        <v>191</v>
      </c>
      <c r="ICO44" s="77" t="s">
        <v>191</v>
      </c>
      <c r="ICP44" s="77" t="s">
        <v>191</v>
      </c>
      <c r="ICQ44" s="77" t="s">
        <v>191</v>
      </c>
      <c r="ICR44" s="77" t="s">
        <v>191</v>
      </c>
      <c r="ICS44" s="77" t="s">
        <v>191</v>
      </c>
      <c r="ICT44" s="77" t="s">
        <v>191</v>
      </c>
      <c r="ICU44" s="77" t="s">
        <v>191</v>
      </c>
      <c r="ICV44" s="77" t="s">
        <v>191</v>
      </c>
      <c r="ICW44" s="77" t="s">
        <v>191</v>
      </c>
      <c r="ICX44" s="77" t="s">
        <v>191</v>
      </c>
      <c r="ICY44" s="77" t="s">
        <v>191</v>
      </c>
      <c r="ICZ44" s="77" t="s">
        <v>191</v>
      </c>
      <c r="IDA44" s="77" t="s">
        <v>191</v>
      </c>
      <c r="IDB44" s="77" t="s">
        <v>191</v>
      </c>
      <c r="IDC44" s="77" t="s">
        <v>191</v>
      </c>
      <c r="IDD44" s="77" t="s">
        <v>191</v>
      </c>
      <c r="IDE44" s="77" t="s">
        <v>191</v>
      </c>
      <c r="IDF44" s="77" t="s">
        <v>191</v>
      </c>
      <c r="IDG44" s="77" t="s">
        <v>191</v>
      </c>
      <c r="IDH44" s="77" t="s">
        <v>191</v>
      </c>
      <c r="IDI44" s="77" t="s">
        <v>191</v>
      </c>
      <c r="IDJ44" s="77" t="s">
        <v>191</v>
      </c>
      <c r="IDK44" s="77" t="s">
        <v>191</v>
      </c>
      <c r="IDL44" s="77" t="s">
        <v>191</v>
      </c>
      <c r="IDM44" s="77" t="s">
        <v>191</v>
      </c>
      <c r="IDN44" s="77" t="s">
        <v>191</v>
      </c>
      <c r="IDO44" s="77" t="s">
        <v>191</v>
      </c>
      <c r="IDP44" s="77" t="s">
        <v>191</v>
      </c>
      <c r="IDQ44" s="77" t="s">
        <v>191</v>
      </c>
      <c r="IDR44" s="77" t="s">
        <v>191</v>
      </c>
      <c r="IDS44" s="77" t="s">
        <v>191</v>
      </c>
      <c r="IDT44" s="77" t="s">
        <v>191</v>
      </c>
      <c r="IDU44" s="77" t="s">
        <v>191</v>
      </c>
      <c r="IDV44" s="77" t="s">
        <v>191</v>
      </c>
      <c r="IDW44" s="77" t="s">
        <v>191</v>
      </c>
      <c r="IDX44" s="77" t="s">
        <v>191</v>
      </c>
      <c r="IDY44" s="77" t="s">
        <v>191</v>
      </c>
      <c r="IDZ44" s="77" t="s">
        <v>191</v>
      </c>
      <c r="IEA44" s="77" t="s">
        <v>191</v>
      </c>
      <c r="IEB44" s="77" t="s">
        <v>191</v>
      </c>
      <c r="IEC44" s="77" t="s">
        <v>191</v>
      </c>
      <c r="IED44" s="77" t="s">
        <v>191</v>
      </c>
      <c r="IEE44" s="77" t="s">
        <v>191</v>
      </c>
      <c r="IEF44" s="77" t="s">
        <v>191</v>
      </c>
      <c r="IEG44" s="77" t="s">
        <v>191</v>
      </c>
      <c r="IEH44" s="77" t="s">
        <v>191</v>
      </c>
      <c r="IEI44" s="77" t="s">
        <v>191</v>
      </c>
      <c r="IEJ44" s="77" t="s">
        <v>191</v>
      </c>
      <c r="IEK44" s="77" t="s">
        <v>191</v>
      </c>
      <c r="IEL44" s="77" t="s">
        <v>191</v>
      </c>
      <c r="IEM44" s="77" t="s">
        <v>191</v>
      </c>
      <c r="IEN44" s="77" t="s">
        <v>191</v>
      </c>
      <c r="IEO44" s="77" t="s">
        <v>191</v>
      </c>
      <c r="IEP44" s="77" t="s">
        <v>191</v>
      </c>
      <c r="IEQ44" s="77" t="s">
        <v>191</v>
      </c>
      <c r="IER44" s="77" t="s">
        <v>191</v>
      </c>
      <c r="IES44" s="77" t="s">
        <v>191</v>
      </c>
      <c r="IET44" s="77" t="s">
        <v>191</v>
      </c>
      <c r="IEU44" s="77" t="s">
        <v>191</v>
      </c>
      <c r="IEV44" s="77" t="s">
        <v>191</v>
      </c>
      <c r="IEW44" s="77" t="s">
        <v>191</v>
      </c>
      <c r="IEX44" s="77" t="s">
        <v>191</v>
      </c>
      <c r="IEY44" s="77" t="s">
        <v>191</v>
      </c>
      <c r="IEZ44" s="77" t="s">
        <v>191</v>
      </c>
      <c r="IFA44" s="77" t="s">
        <v>191</v>
      </c>
      <c r="IFB44" s="77" t="s">
        <v>191</v>
      </c>
      <c r="IFC44" s="77" t="s">
        <v>191</v>
      </c>
      <c r="IFD44" s="77" t="s">
        <v>191</v>
      </c>
      <c r="IFE44" s="77" t="s">
        <v>191</v>
      </c>
      <c r="IFF44" s="77" t="s">
        <v>191</v>
      </c>
      <c r="IFG44" s="77" t="s">
        <v>191</v>
      </c>
      <c r="IFH44" s="77" t="s">
        <v>191</v>
      </c>
      <c r="IFI44" s="77" t="s">
        <v>191</v>
      </c>
      <c r="IFJ44" s="77" t="s">
        <v>191</v>
      </c>
      <c r="IFK44" s="77" t="s">
        <v>191</v>
      </c>
      <c r="IFL44" s="77" t="s">
        <v>191</v>
      </c>
      <c r="IFM44" s="77" t="s">
        <v>191</v>
      </c>
      <c r="IFN44" s="77" t="s">
        <v>191</v>
      </c>
      <c r="IFO44" s="77" t="s">
        <v>191</v>
      </c>
      <c r="IFP44" s="77" t="s">
        <v>191</v>
      </c>
      <c r="IFQ44" s="77" t="s">
        <v>191</v>
      </c>
      <c r="IFR44" s="77" t="s">
        <v>191</v>
      </c>
      <c r="IFS44" s="77" t="s">
        <v>191</v>
      </c>
      <c r="IFT44" s="77" t="s">
        <v>191</v>
      </c>
      <c r="IFU44" s="77" t="s">
        <v>191</v>
      </c>
      <c r="IFV44" s="77" t="s">
        <v>191</v>
      </c>
      <c r="IFW44" s="77" t="s">
        <v>191</v>
      </c>
      <c r="IFX44" s="77" t="s">
        <v>191</v>
      </c>
      <c r="IFY44" s="77" t="s">
        <v>191</v>
      </c>
      <c r="IFZ44" s="77" t="s">
        <v>191</v>
      </c>
      <c r="IGA44" s="77" t="s">
        <v>191</v>
      </c>
      <c r="IGB44" s="77" t="s">
        <v>191</v>
      </c>
      <c r="IGC44" s="77" t="s">
        <v>191</v>
      </c>
      <c r="IGD44" s="77" t="s">
        <v>191</v>
      </c>
      <c r="IGE44" s="77" t="s">
        <v>191</v>
      </c>
      <c r="IGF44" s="77" t="s">
        <v>191</v>
      </c>
      <c r="IGG44" s="77" t="s">
        <v>191</v>
      </c>
      <c r="IGH44" s="77" t="s">
        <v>191</v>
      </c>
      <c r="IGI44" s="77" t="s">
        <v>191</v>
      </c>
      <c r="IGJ44" s="77" t="s">
        <v>191</v>
      </c>
      <c r="IGK44" s="77" t="s">
        <v>191</v>
      </c>
      <c r="IGL44" s="77" t="s">
        <v>191</v>
      </c>
      <c r="IGM44" s="77" t="s">
        <v>191</v>
      </c>
      <c r="IGN44" s="77" t="s">
        <v>191</v>
      </c>
      <c r="IGO44" s="77" t="s">
        <v>191</v>
      </c>
      <c r="IGP44" s="77" t="s">
        <v>191</v>
      </c>
      <c r="IGQ44" s="77" t="s">
        <v>191</v>
      </c>
      <c r="IGR44" s="77" t="s">
        <v>191</v>
      </c>
      <c r="IGS44" s="77" t="s">
        <v>191</v>
      </c>
      <c r="IGT44" s="77" t="s">
        <v>191</v>
      </c>
      <c r="IGU44" s="77" t="s">
        <v>191</v>
      </c>
      <c r="IGV44" s="77" t="s">
        <v>191</v>
      </c>
      <c r="IGW44" s="77" t="s">
        <v>191</v>
      </c>
      <c r="IGX44" s="77" t="s">
        <v>191</v>
      </c>
      <c r="IGY44" s="77" t="s">
        <v>191</v>
      </c>
      <c r="IGZ44" s="77" t="s">
        <v>191</v>
      </c>
      <c r="IHA44" s="77" t="s">
        <v>191</v>
      </c>
      <c r="IHB44" s="77" t="s">
        <v>191</v>
      </c>
      <c r="IHC44" s="77" t="s">
        <v>191</v>
      </c>
      <c r="IHD44" s="77" t="s">
        <v>191</v>
      </c>
      <c r="IHE44" s="77" t="s">
        <v>191</v>
      </c>
      <c r="IHF44" s="77" t="s">
        <v>191</v>
      </c>
      <c r="IHG44" s="77" t="s">
        <v>191</v>
      </c>
      <c r="IHH44" s="77" t="s">
        <v>191</v>
      </c>
      <c r="IHI44" s="77" t="s">
        <v>191</v>
      </c>
      <c r="IHJ44" s="77" t="s">
        <v>191</v>
      </c>
      <c r="IHK44" s="77" t="s">
        <v>191</v>
      </c>
      <c r="IHL44" s="77" t="s">
        <v>191</v>
      </c>
      <c r="IHM44" s="77" t="s">
        <v>191</v>
      </c>
      <c r="IHN44" s="77" t="s">
        <v>191</v>
      </c>
      <c r="IHO44" s="77" t="s">
        <v>191</v>
      </c>
      <c r="IHP44" s="77" t="s">
        <v>191</v>
      </c>
      <c r="IHQ44" s="77" t="s">
        <v>191</v>
      </c>
      <c r="IHR44" s="77" t="s">
        <v>191</v>
      </c>
      <c r="IHS44" s="77" t="s">
        <v>191</v>
      </c>
      <c r="IHT44" s="77" t="s">
        <v>191</v>
      </c>
      <c r="IHU44" s="77" t="s">
        <v>191</v>
      </c>
      <c r="IHV44" s="77" t="s">
        <v>191</v>
      </c>
      <c r="IHW44" s="77" t="s">
        <v>191</v>
      </c>
      <c r="IHX44" s="77" t="s">
        <v>191</v>
      </c>
      <c r="IHY44" s="77" t="s">
        <v>191</v>
      </c>
      <c r="IHZ44" s="77" t="s">
        <v>191</v>
      </c>
      <c r="IIA44" s="77" t="s">
        <v>191</v>
      </c>
      <c r="IIB44" s="77" t="s">
        <v>191</v>
      </c>
      <c r="IIC44" s="77" t="s">
        <v>191</v>
      </c>
      <c r="IID44" s="77" t="s">
        <v>191</v>
      </c>
      <c r="IIE44" s="77" t="s">
        <v>191</v>
      </c>
      <c r="IIF44" s="77" t="s">
        <v>191</v>
      </c>
      <c r="IIG44" s="77" t="s">
        <v>191</v>
      </c>
      <c r="IIH44" s="77" t="s">
        <v>191</v>
      </c>
      <c r="III44" s="77" t="s">
        <v>191</v>
      </c>
      <c r="IIJ44" s="77" t="s">
        <v>191</v>
      </c>
      <c r="IIK44" s="77" t="s">
        <v>191</v>
      </c>
      <c r="IIL44" s="77" t="s">
        <v>191</v>
      </c>
      <c r="IIM44" s="77" t="s">
        <v>191</v>
      </c>
      <c r="IIN44" s="77" t="s">
        <v>191</v>
      </c>
      <c r="IIO44" s="77" t="s">
        <v>191</v>
      </c>
      <c r="IIP44" s="77" t="s">
        <v>191</v>
      </c>
      <c r="IIQ44" s="77" t="s">
        <v>191</v>
      </c>
      <c r="IIR44" s="77" t="s">
        <v>191</v>
      </c>
      <c r="IIS44" s="77" t="s">
        <v>191</v>
      </c>
      <c r="IIT44" s="77" t="s">
        <v>191</v>
      </c>
      <c r="IIU44" s="77" t="s">
        <v>191</v>
      </c>
      <c r="IIV44" s="77" t="s">
        <v>191</v>
      </c>
      <c r="IIW44" s="77" t="s">
        <v>191</v>
      </c>
      <c r="IIX44" s="77" t="s">
        <v>191</v>
      </c>
      <c r="IIY44" s="77" t="s">
        <v>191</v>
      </c>
      <c r="IIZ44" s="77" t="s">
        <v>191</v>
      </c>
      <c r="IJA44" s="77" t="s">
        <v>191</v>
      </c>
      <c r="IJB44" s="77" t="s">
        <v>191</v>
      </c>
      <c r="IJC44" s="77" t="s">
        <v>191</v>
      </c>
      <c r="IJD44" s="77" t="s">
        <v>191</v>
      </c>
      <c r="IJE44" s="77" t="s">
        <v>191</v>
      </c>
      <c r="IJF44" s="77" t="s">
        <v>191</v>
      </c>
      <c r="IJG44" s="77" t="s">
        <v>191</v>
      </c>
      <c r="IJH44" s="77" t="s">
        <v>191</v>
      </c>
      <c r="IJI44" s="77" t="s">
        <v>191</v>
      </c>
      <c r="IJJ44" s="77" t="s">
        <v>191</v>
      </c>
      <c r="IJK44" s="77" t="s">
        <v>191</v>
      </c>
      <c r="IJL44" s="77" t="s">
        <v>191</v>
      </c>
      <c r="IJM44" s="77" t="s">
        <v>191</v>
      </c>
      <c r="IJN44" s="77" t="s">
        <v>191</v>
      </c>
      <c r="IJO44" s="77" t="s">
        <v>191</v>
      </c>
      <c r="IJP44" s="77" t="s">
        <v>191</v>
      </c>
      <c r="IJQ44" s="77" t="s">
        <v>191</v>
      </c>
      <c r="IJR44" s="77" t="s">
        <v>191</v>
      </c>
      <c r="IJS44" s="77" t="s">
        <v>191</v>
      </c>
      <c r="IJT44" s="77" t="s">
        <v>191</v>
      </c>
      <c r="IJU44" s="77" t="s">
        <v>191</v>
      </c>
      <c r="IJV44" s="77" t="s">
        <v>191</v>
      </c>
      <c r="IJW44" s="77" t="s">
        <v>191</v>
      </c>
      <c r="IJX44" s="77" t="s">
        <v>191</v>
      </c>
      <c r="IJY44" s="77" t="s">
        <v>191</v>
      </c>
      <c r="IJZ44" s="77" t="s">
        <v>191</v>
      </c>
      <c r="IKA44" s="77" t="s">
        <v>191</v>
      </c>
      <c r="IKB44" s="77" t="s">
        <v>191</v>
      </c>
      <c r="IKC44" s="77" t="s">
        <v>191</v>
      </c>
      <c r="IKD44" s="77" t="s">
        <v>191</v>
      </c>
      <c r="IKE44" s="77" t="s">
        <v>191</v>
      </c>
      <c r="IKF44" s="77" t="s">
        <v>191</v>
      </c>
      <c r="IKG44" s="77" t="s">
        <v>191</v>
      </c>
      <c r="IKH44" s="77" t="s">
        <v>191</v>
      </c>
      <c r="IKI44" s="77" t="s">
        <v>191</v>
      </c>
      <c r="IKJ44" s="77" t="s">
        <v>191</v>
      </c>
      <c r="IKK44" s="77" t="s">
        <v>191</v>
      </c>
      <c r="IKL44" s="77" t="s">
        <v>191</v>
      </c>
      <c r="IKM44" s="77" t="s">
        <v>191</v>
      </c>
      <c r="IKN44" s="77" t="s">
        <v>191</v>
      </c>
      <c r="IKO44" s="77" t="s">
        <v>191</v>
      </c>
      <c r="IKP44" s="77" t="s">
        <v>191</v>
      </c>
      <c r="IKQ44" s="77" t="s">
        <v>191</v>
      </c>
      <c r="IKR44" s="77" t="s">
        <v>191</v>
      </c>
      <c r="IKS44" s="77" t="s">
        <v>191</v>
      </c>
      <c r="IKT44" s="77" t="s">
        <v>191</v>
      </c>
      <c r="IKU44" s="77" t="s">
        <v>191</v>
      </c>
      <c r="IKV44" s="77" t="s">
        <v>191</v>
      </c>
      <c r="IKW44" s="77" t="s">
        <v>191</v>
      </c>
      <c r="IKX44" s="77" t="s">
        <v>191</v>
      </c>
      <c r="IKY44" s="77" t="s">
        <v>191</v>
      </c>
      <c r="IKZ44" s="77" t="s">
        <v>191</v>
      </c>
      <c r="ILA44" s="77" t="s">
        <v>191</v>
      </c>
      <c r="ILB44" s="77" t="s">
        <v>191</v>
      </c>
      <c r="ILC44" s="77" t="s">
        <v>191</v>
      </c>
      <c r="ILD44" s="77" t="s">
        <v>191</v>
      </c>
      <c r="ILE44" s="77" t="s">
        <v>191</v>
      </c>
      <c r="ILF44" s="77" t="s">
        <v>191</v>
      </c>
      <c r="ILG44" s="77" t="s">
        <v>191</v>
      </c>
      <c r="ILH44" s="77" t="s">
        <v>191</v>
      </c>
      <c r="ILI44" s="77" t="s">
        <v>191</v>
      </c>
      <c r="ILJ44" s="77" t="s">
        <v>191</v>
      </c>
      <c r="ILK44" s="77" t="s">
        <v>191</v>
      </c>
      <c r="ILL44" s="77" t="s">
        <v>191</v>
      </c>
      <c r="ILM44" s="77" t="s">
        <v>191</v>
      </c>
      <c r="ILN44" s="77" t="s">
        <v>191</v>
      </c>
      <c r="ILO44" s="77" t="s">
        <v>191</v>
      </c>
      <c r="ILP44" s="77" t="s">
        <v>191</v>
      </c>
      <c r="ILQ44" s="77" t="s">
        <v>191</v>
      </c>
      <c r="ILR44" s="77" t="s">
        <v>191</v>
      </c>
      <c r="ILS44" s="77" t="s">
        <v>191</v>
      </c>
      <c r="ILT44" s="77" t="s">
        <v>191</v>
      </c>
      <c r="ILU44" s="77" t="s">
        <v>191</v>
      </c>
      <c r="ILV44" s="77" t="s">
        <v>191</v>
      </c>
      <c r="ILW44" s="77" t="s">
        <v>191</v>
      </c>
      <c r="ILX44" s="77" t="s">
        <v>191</v>
      </c>
      <c r="ILY44" s="77" t="s">
        <v>191</v>
      </c>
      <c r="ILZ44" s="77" t="s">
        <v>191</v>
      </c>
      <c r="IMA44" s="77" t="s">
        <v>191</v>
      </c>
      <c r="IMB44" s="77" t="s">
        <v>191</v>
      </c>
      <c r="IMC44" s="77" t="s">
        <v>191</v>
      </c>
      <c r="IMD44" s="77" t="s">
        <v>191</v>
      </c>
      <c r="IME44" s="77" t="s">
        <v>191</v>
      </c>
      <c r="IMF44" s="77" t="s">
        <v>191</v>
      </c>
      <c r="IMG44" s="77" t="s">
        <v>191</v>
      </c>
      <c r="IMH44" s="77" t="s">
        <v>191</v>
      </c>
      <c r="IMI44" s="77" t="s">
        <v>191</v>
      </c>
      <c r="IMJ44" s="77" t="s">
        <v>191</v>
      </c>
      <c r="IMK44" s="77" t="s">
        <v>191</v>
      </c>
      <c r="IML44" s="77" t="s">
        <v>191</v>
      </c>
      <c r="IMM44" s="77" t="s">
        <v>191</v>
      </c>
      <c r="IMN44" s="77" t="s">
        <v>191</v>
      </c>
      <c r="IMO44" s="77" t="s">
        <v>191</v>
      </c>
      <c r="IMP44" s="77" t="s">
        <v>191</v>
      </c>
      <c r="IMQ44" s="77" t="s">
        <v>191</v>
      </c>
      <c r="IMR44" s="77" t="s">
        <v>191</v>
      </c>
      <c r="IMS44" s="77" t="s">
        <v>191</v>
      </c>
      <c r="IMT44" s="77" t="s">
        <v>191</v>
      </c>
      <c r="IMU44" s="77" t="s">
        <v>191</v>
      </c>
      <c r="IMV44" s="77" t="s">
        <v>191</v>
      </c>
      <c r="IMW44" s="77" t="s">
        <v>191</v>
      </c>
      <c r="IMX44" s="77" t="s">
        <v>191</v>
      </c>
      <c r="IMY44" s="77" t="s">
        <v>191</v>
      </c>
      <c r="IMZ44" s="77" t="s">
        <v>191</v>
      </c>
      <c r="INA44" s="77" t="s">
        <v>191</v>
      </c>
      <c r="INB44" s="77" t="s">
        <v>191</v>
      </c>
      <c r="INC44" s="77" t="s">
        <v>191</v>
      </c>
      <c r="IND44" s="77" t="s">
        <v>191</v>
      </c>
      <c r="INE44" s="77" t="s">
        <v>191</v>
      </c>
      <c r="INF44" s="77" t="s">
        <v>191</v>
      </c>
      <c r="ING44" s="77" t="s">
        <v>191</v>
      </c>
      <c r="INH44" s="77" t="s">
        <v>191</v>
      </c>
      <c r="INI44" s="77" t="s">
        <v>191</v>
      </c>
      <c r="INJ44" s="77" t="s">
        <v>191</v>
      </c>
      <c r="INK44" s="77" t="s">
        <v>191</v>
      </c>
      <c r="INL44" s="77" t="s">
        <v>191</v>
      </c>
      <c r="INM44" s="77" t="s">
        <v>191</v>
      </c>
      <c r="INN44" s="77" t="s">
        <v>191</v>
      </c>
      <c r="INO44" s="77" t="s">
        <v>191</v>
      </c>
      <c r="INP44" s="77" t="s">
        <v>191</v>
      </c>
      <c r="INQ44" s="77" t="s">
        <v>191</v>
      </c>
      <c r="INR44" s="77" t="s">
        <v>191</v>
      </c>
      <c r="INS44" s="77" t="s">
        <v>191</v>
      </c>
      <c r="INT44" s="77" t="s">
        <v>191</v>
      </c>
      <c r="INU44" s="77" t="s">
        <v>191</v>
      </c>
      <c r="INV44" s="77" t="s">
        <v>191</v>
      </c>
      <c r="INW44" s="77" t="s">
        <v>191</v>
      </c>
      <c r="INX44" s="77" t="s">
        <v>191</v>
      </c>
      <c r="INY44" s="77" t="s">
        <v>191</v>
      </c>
      <c r="INZ44" s="77" t="s">
        <v>191</v>
      </c>
      <c r="IOA44" s="77" t="s">
        <v>191</v>
      </c>
      <c r="IOB44" s="77" t="s">
        <v>191</v>
      </c>
      <c r="IOC44" s="77" t="s">
        <v>191</v>
      </c>
      <c r="IOD44" s="77" t="s">
        <v>191</v>
      </c>
      <c r="IOE44" s="77" t="s">
        <v>191</v>
      </c>
      <c r="IOF44" s="77" t="s">
        <v>191</v>
      </c>
      <c r="IOG44" s="77" t="s">
        <v>191</v>
      </c>
      <c r="IOH44" s="77" t="s">
        <v>191</v>
      </c>
      <c r="IOI44" s="77" t="s">
        <v>191</v>
      </c>
      <c r="IOJ44" s="77" t="s">
        <v>191</v>
      </c>
      <c r="IOK44" s="77" t="s">
        <v>191</v>
      </c>
      <c r="IOL44" s="77" t="s">
        <v>191</v>
      </c>
      <c r="IOM44" s="77" t="s">
        <v>191</v>
      </c>
      <c r="ION44" s="77" t="s">
        <v>191</v>
      </c>
      <c r="IOO44" s="77" t="s">
        <v>191</v>
      </c>
      <c r="IOP44" s="77" t="s">
        <v>191</v>
      </c>
      <c r="IOQ44" s="77" t="s">
        <v>191</v>
      </c>
      <c r="IOR44" s="77" t="s">
        <v>191</v>
      </c>
      <c r="IOS44" s="77" t="s">
        <v>191</v>
      </c>
      <c r="IOT44" s="77" t="s">
        <v>191</v>
      </c>
      <c r="IOU44" s="77" t="s">
        <v>191</v>
      </c>
      <c r="IOV44" s="77" t="s">
        <v>191</v>
      </c>
      <c r="IOW44" s="77" t="s">
        <v>191</v>
      </c>
      <c r="IOX44" s="77" t="s">
        <v>191</v>
      </c>
      <c r="IOY44" s="77" t="s">
        <v>191</v>
      </c>
      <c r="IOZ44" s="77" t="s">
        <v>191</v>
      </c>
      <c r="IPA44" s="77" t="s">
        <v>191</v>
      </c>
      <c r="IPB44" s="77" t="s">
        <v>191</v>
      </c>
      <c r="IPC44" s="77" t="s">
        <v>191</v>
      </c>
      <c r="IPD44" s="77" t="s">
        <v>191</v>
      </c>
      <c r="IPE44" s="77" t="s">
        <v>191</v>
      </c>
      <c r="IPF44" s="77" t="s">
        <v>191</v>
      </c>
      <c r="IPG44" s="77" t="s">
        <v>191</v>
      </c>
      <c r="IPH44" s="77" t="s">
        <v>191</v>
      </c>
      <c r="IPI44" s="77" t="s">
        <v>191</v>
      </c>
      <c r="IPJ44" s="77" t="s">
        <v>191</v>
      </c>
      <c r="IPK44" s="77" t="s">
        <v>191</v>
      </c>
      <c r="IPL44" s="77" t="s">
        <v>191</v>
      </c>
      <c r="IPM44" s="77" t="s">
        <v>191</v>
      </c>
      <c r="IPN44" s="77" t="s">
        <v>191</v>
      </c>
      <c r="IPO44" s="77" t="s">
        <v>191</v>
      </c>
      <c r="IPP44" s="77" t="s">
        <v>191</v>
      </c>
      <c r="IPQ44" s="77" t="s">
        <v>191</v>
      </c>
      <c r="IPR44" s="77" t="s">
        <v>191</v>
      </c>
      <c r="IPS44" s="77" t="s">
        <v>191</v>
      </c>
      <c r="IPT44" s="77" t="s">
        <v>191</v>
      </c>
      <c r="IPU44" s="77" t="s">
        <v>191</v>
      </c>
      <c r="IPV44" s="77" t="s">
        <v>191</v>
      </c>
      <c r="IPW44" s="77" t="s">
        <v>191</v>
      </c>
      <c r="IPX44" s="77" t="s">
        <v>191</v>
      </c>
      <c r="IPY44" s="77" t="s">
        <v>191</v>
      </c>
      <c r="IPZ44" s="77" t="s">
        <v>191</v>
      </c>
      <c r="IQA44" s="77" t="s">
        <v>191</v>
      </c>
      <c r="IQB44" s="77" t="s">
        <v>191</v>
      </c>
      <c r="IQC44" s="77" t="s">
        <v>191</v>
      </c>
      <c r="IQD44" s="77" t="s">
        <v>191</v>
      </c>
      <c r="IQE44" s="77" t="s">
        <v>191</v>
      </c>
      <c r="IQF44" s="77" t="s">
        <v>191</v>
      </c>
      <c r="IQG44" s="77" t="s">
        <v>191</v>
      </c>
      <c r="IQH44" s="77" t="s">
        <v>191</v>
      </c>
      <c r="IQI44" s="77" t="s">
        <v>191</v>
      </c>
      <c r="IQJ44" s="77" t="s">
        <v>191</v>
      </c>
      <c r="IQK44" s="77" t="s">
        <v>191</v>
      </c>
      <c r="IQL44" s="77" t="s">
        <v>191</v>
      </c>
      <c r="IQM44" s="77" t="s">
        <v>191</v>
      </c>
      <c r="IQN44" s="77" t="s">
        <v>191</v>
      </c>
      <c r="IQO44" s="77" t="s">
        <v>191</v>
      </c>
      <c r="IQP44" s="77" t="s">
        <v>191</v>
      </c>
      <c r="IQQ44" s="77" t="s">
        <v>191</v>
      </c>
      <c r="IQR44" s="77" t="s">
        <v>191</v>
      </c>
      <c r="IQS44" s="77" t="s">
        <v>191</v>
      </c>
      <c r="IQT44" s="77" t="s">
        <v>191</v>
      </c>
      <c r="IQU44" s="77" t="s">
        <v>191</v>
      </c>
      <c r="IQV44" s="77" t="s">
        <v>191</v>
      </c>
      <c r="IQW44" s="77" t="s">
        <v>191</v>
      </c>
      <c r="IQX44" s="77" t="s">
        <v>191</v>
      </c>
      <c r="IQY44" s="77" t="s">
        <v>191</v>
      </c>
      <c r="IQZ44" s="77" t="s">
        <v>191</v>
      </c>
      <c r="IRA44" s="77" t="s">
        <v>191</v>
      </c>
      <c r="IRB44" s="77" t="s">
        <v>191</v>
      </c>
      <c r="IRC44" s="77" t="s">
        <v>191</v>
      </c>
      <c r="IRD44" s="77" t="s">
        <v>191</v>
      </c>
      <c r="IRE44" s="77" t="s">
        <v>191</v>
      </c>
      <c r="IRF44" s="77" t="s">
        <v>191</v>
      </c>
      <c r="IRG44" s="77" t="s">
        <v>191</v>
      </c>
      <c r="IRH44" s="77" t="s">
        <v>191</v>
      </c>
      <c r="IRI44" s="77" t="s">
        <v>191</v>
      </c>
      <c r="IRJ44" s="77" t="s">
        <v>191</v>
      </c>
      <c r="IRK44" s="77" t="s">
        <v>191</v>
      </c>
      <c r="IRL44" s="77" t="s">
        <v>191</v>
      </c>
      <c r="IRM44" s="77" t="s">
        <v>191</v>
      </c>
      <c r="IRN44" s="77" t="s">
        <v>191</v>
      </c>
      <c r="IRO44" s="77" t="s">
        <v>191</v>
      </c>
      <c r="IRP44" s="77" t="s">
        <v>191</v>
      </c>
      <c r="IRQ44" s="77" t="s">
        <v>191</v>
      </c>
      <c r="IRR44" s="77" t="s">
        <v>191</v>
      </c>
      <c r="IRS44" s="77" t="s">
        <v>191</v>
      </c>
      <c r="IRT44" s="77" t="s">
        <v>191</v>
      </c>
      <c r="IRU44" s="77" t="s">
        <v>191</v>
      </c>
      <c r="IRV44" s="77" t="s">
        <v>191</v>
      </c>
      <c r="IRW44" s="77" t="s">
        <v>191</v>
      </c>
      <c r="IRX44" s="77" t="s">
        <v>191</v>
      </c>
      <c r="IRY44" s="77" t="s">
        <v>191</v>
      </c>
      <c r="IRZ44" s="77" t="s">
        <v>191</v>
      </c>
      <c r="ISA44" s="77" t="s">
        <v>191</v>
      </c>
      <c r="ISB44" s="77" t="s">
        <v>191</v>
      </c>
      <c r="ISC44" s="77" t="s">
        <v>191</v>
      </c>
      <c r="ISD44" s="77" t="s">
        <v>191</v>
      </c>
      <c r="ISE44" s="77" t="s">
        <v>191</v>
      </c>
      <c r="ISF44" s="77" t="s">
        <v>191</v>
      </c>
      <c r="ISG44" s="77" t="s">
        <v>191</v>
      </c>
      <c r="ISH44" s="77" t="s">
        <v>191</v>
      </c>
      <c r="ISI44" s="77" t="s">
        <v>191</v>
      </c>
      <c r="ISJ44" s="77" t="s">
        <v>191</v>
      </c>
      <c r="ISK44" s="77" t="s">
        <v>191</v>
      </c>
      <c r="ISL44" s="77" t="s">
        <v>191</v>
      </c>
      <c r="ISM44" s="77" t="s">
        <v>191</v>
      </c>
      <c r="ISN44" s="77" t="s">
        <v>191</v>
      </c>
      <c r="ISO44" s="77" t="s">
        <v>191</v>
      </c>
      <c r="ISP44" s="77" t="s">
        <v>191</v>
      </c>
      <c r="ISQ44" s="77" t="s">
        <v>191</v>
      </c>
      <c r="ISR44" s="77" t="s">
        <v>191</v>
      </c>
      <c r="ISS44" s="77" t="s">
        <v>191</v>
      </c>
      <c r="IST44" s="77" t="s">
        <v>191</v>
      </c>
      <c r="ISU44" s="77" t="s">
        <v>191</v>
      </c>
      <c r="ISV44" s="77" t="s">
        <v>191</v>
      </c>
      <c r="ISW44" s="77" t="s">
        <v>191</v>
      </c>
      <c r="ISX44" s="77" t="s">
        <v>191</v>
      </c>
      <c r="ISY44" s="77" t="s">
        <v>191</v>
      </c>
      <c r="ISZ44" s="77" t="s">
        <v>191</v>
      </c>
      <c r="ITA44" s="77" t="s">
        <v>191</v>
      </c>
      <c r="ITB44" s="77" t="s">
        <v>191</v>
      </c>
      <c r="ITC44" s="77" t="s">
        <v>191</v>
      </c>
      <c r="ITD44" s="77" t="s">
        <v>191</v>
      </c>
      <c r="ITE44" s="77" t="s">
        <v>191</v>
      </c>
      <c r="ITF44" s="77" t="s">
        <v>191</v>
      </c>
      <c r="ITG44" s="77" t="s">
        <v>191</v>
      </c>
      <c r="ITH44" s="77" t="s">
        <v>191</v>
      </c>
      <c r="ITI44" s="77" t="s">
        <v>191</v>
      </c>
      <c r="ITJ44" s="77" t="s">
        <v>191</v>
      </c>
      <c r="ITK44" s="77" t="s">
        <v>191</v>
      </c>
      <c r="ITL44" s="77" t="s">
        <v>191</v>
      </c>
      <c r="ITM44" s="77" t="s">
        <v>191</v>
      </c>
      <c r="ITN44" s="77" t="s">
        <v>191</v>
      </c>
      <c r="ITO44" s="77" t="s">
        <v>191</v>
      </c>
      <c r="ITP44" s="77" t="s">
        <v>191</v>
      </c>
      <c r="ITQ44" s="77" t="s">
        <v>191</v>
      </c>
      <c r="ITR44" s="77" t="s">
        <v>191</v>
      </c>
      <c r="ITS44" s="77" t="s">
        <v>191</v>
      </c>
      <c r="ITT44" s="77" t="s">
        <v>191</v>
      </c>
      <c r="ITU44" s="77" t="s">
        <v>191</v>
      </c>
      <c r="ITV44" s="77" t="s">
        <v>191</v>
      </c>
      <c r="ITW44" s="77" t="s">
        <v>191</v>
      </c>
      <c r="ITX44" s="77" t="s">
        <v>191</v>
      </c>
      <c r="ITY44" s="77" t="s">
        <v>191</v>
      </c>
      <c r="ITZ44" s="77" t="s">
        <v>191</v>
      </c>
      <c r="IUA44" s="77" t="s">
        <v>191</v>
      </c>
      <c r="IUB44" s="77" t="s">
        <v>191</v>
      </c>
      <c r="IUC44" s="77" t="s">
        <v>191</v>
      </c>
      <c r="IUD44" s="77" t="s">
        <v>191</v>
      </c>
      <c r="IUE44" s="77" t="s">
        <v>191</v>
      </c>
      <c r="IUF44" s="77" t="s">
        <v>191</v>
      </c>
      <c r="IUG44" s="77" t="s">
        <v>191</v>
      </c>
      <c r="IUH44" s="77" t="s">
        <v>191</v>
      </c>
      <c r="IUI44" s="77" t="s">
        <v>191</v>
      </c>
      <c r="IUJ44" s="77" t="s">
        <v>191</v>
      </c>
      <c r="IUK44" s="77" t="s">
        <v>191</v>
      </c>
      <c r="IUL44" s="77" t="s">
        <v>191</v>
      </c>
      <c r="IUM44" s="77" t="s">
        <v>191</v>
      </c>
      <c r="IUN44" s="77" t="s">
        <v>191</v>
      </c>
      <c r="IUO44" s="77" t="s">
        <v>191</v>
      </c>
      <c r="IUP44" s="77" t="s">
        <v>191</v>
      </c>
      <c r="IUQ44" s="77" t="s">
        <v>191</v>
      </c>
      <c r="IUR44" s="77" t="s">
        <v>191</v>
      </c>
      <c r="IUS44" s="77" t="s">
        <v>191</v>
      </c>
      <c r="IUT44" s="77" t="s">
        <v>191</v>
      </c>
      <c r="IUU44" s="77" t="s">
        <v>191</v>
      </c>
      <c r="IUV44" s="77" t="s">
        <v>191</v>
      </c>
      <c r="IUW44" s="77" t="s">
        <v>191</v>
      </c>
      <c r="IUX44" s="77" t="s">
        <v>191</v>
      </c>
      <c r="IUY44" s="77" t="s">
        <v>191</v>
      </c>
      <c r="IUZ44" s="77" t="s">
        <v>191</v>
      </c>
      <c r="IVA44" s="77" t="s">
        <v>191</v>
      </c>
      <c r="IVB44" s="77" t="s">
        <v>191</v>
      </c>
      <c r="IVC44" s="77" t="s">
        <v>191</v>
      </c>
      <c r="IVD44" s="77" t="s">
        <v>191</v>
      </c>
      <c r="IVE44" s="77" t="s">
        <v>191</v>
      </c>
      <c r="IVF44" s="77" t="s">
        <v>191</v>
      </c>
      <c r="IVG44" s="77" t="s">
        <v>191</v>
      </c>
      <c r="IVH44" s="77" t="s">
        <v>191</v>
      </c>
      <c r="IVI44" s="77" t="s">
        <v>191</v>
      </c>
      <c r="IVJ44" s="77" t="s">
        <v>191</v>
      </c>
      <c r="IVK44" s="77" t="s">
        <v>191</v>
      </c>
      <c r="IVL44" s="77" t="s">
        <v>191</v>
      </c>
      <c r="IVM44" s="77" t="s">
        <v>191</v>
      </c>
      <c r="IVN44" s="77" t="s">
        <v>191</v>
      </c>
      <c r="IVO44" s="77" t="s">
        <v>191</v>
      </c>
      <c r="IVP44" s="77" t="s">
        <v>191</v>
      </c>
      <c r="IVQ44" s="77" t="s">
        <v>191</v>
      </c>
      <c r="IVR44" s="77" t="s">
        <v>191</v>
      </c>
      <c r="IVS44" s="77" t="s">
        <v>191</v>
      </c>
      <c r="IVT44" s="77" t="s">
        <v>191</v>
      </c>
      <c r="IVU44" s="77" t="s">
        <v>191</v>
      </c>
      <c r="IVV44" s="77" t="s">
        <v>191</v>
      </c>
      <c r="IVW44" s="77" t="s">
        <v>191</v>
      </c>
      <c r="IVX44" s="77" t="s">
        <v>191</v>
      </c>
      <c r="IVY44" s="77" t="s">
        <v>191</v>
      </c>
      <c r="IVZ44" s="77" t="s">
        <v>191</v>
      </c>
      <c r="IWA44" s="77" t="s">
        <v>191</v>
      </c>
      <c r="IWB44" s="77" t="s">
        <v>191</v>
      </c>
      <c r="IWC44" s="77" t="s">
        <v>191</v>
      </c>
      <c r="IWD44" s="77" t="s">
        <v>191</v>
      </c>
      <c r="IWE44" s="77" t="s">
        <v>191</v>
      </c>
      <c r="IWF44" s="77" t="s">
        <v>191</v>
      </c>
      <c r="IWG44" s="77" t="s">
        <v>191</v>
      </c>
      <c r="IWH44" s="77" t="s">
        <v>191</v>
      </c>
      <c r="IWI44" s="77" t="s">
        <v>191</v>
      </c>
      <c r="IWJ44" s="77" t="s">
        <v>191</v>
      </c>
      <c r="IWK44" s="77" t="s">
        <v>191</v>
      </c>
      <c r="IWL44" s="77" t="s">
        <v>191</v>
      </c>
      <c r="IWM44" s="77" t="s">
        <v>191</v>
      </c>
      <c r="IWN44" s="77" t="s">
        <v>191</v>
      </c>
      <c r="IWO44" s="77" t="s">
        <v>191</v>
      </c>
      <c r="IWP44" s="77" t="s">
        <v>191</v>
      </c>
      <c r="IWQ44" s="77" t="s">
        <v>191</v>
      </c>
      <c r="IWR44" s="77" t="s">
        <v>191</v>
      </c>
      <c r="IWS44" s="77" t="s">
        <v>191</v>
      </c>
      <c r="IWT44" s="77" t="s">
        <v>191</v>
      </c>
      <c r="IWU44" s="77" t="s">
        <v>191</v>
      </c>
      <c r="IWV44" s="77" t="s">
        <v>191</v>
      </c>
      <c r="IWW44" s="77" t="s">
        <v>191</v>
      </c>
      <c r="IWX44" s="77" t="s">
        <v>191</v>
      </c>
      <c r="IWY44" s="77" t="s">
        <v>191</v>
      </c>
      <c r="IWZ44" s="77" t="s">
        <v>191</v>
      </c>
      <c r="IXA44" s="77" t="s">
        <v>191</v>
      </c>
      <c r="IXB44" s="77" t="s">
        <v>191</v>
      </c>
      <c r="IXC44" s="77" t="s">
        <v>191</v>
      </c>
      <c r="IXD44" s="77" t="s">
        <v>191</v>
      </c>
      <c r="IXE44" s="77" t="s">
        <v>191</v>
      </c>
      <c r="IXF44" s="77" t="s">
        <v>191</v>
      </c>
      <c r="IXG44" s="77" t="s">
        <v>191</v>
      </c>
      <c r="IXH44" s="77" t="s">
        <v>191</v>
      </c>
      <c r="IXI44" s="77" t="s">
        <v>191</v>
      </c>
      <c r="IXJ44" s="77" t="s">
        <v>191</v>
      </c>
      <c r="IXK44" s="77" t="s">
        <v>191</v>
      </c>
      <c r="IXL44" s="77" t="s">
        <v>191</v>
      </c>
      <c r="IXM44" s="77" t="s">
        <v>191</v>
      </c>
      <c r="IXN44" s="77" t="s">
        <v>191</v>
      </c>
      <c r="IXO44" s="77" t="s">
        <v>191</v>
      </c>
      <c r="IXP44" s="77" t="s">
        <v>191</v>
      </c>
      <c r="IXQ44" s="77" t="s">
        <v>191</v>
      </c>
      <c r="IXR44" s="77" t="s">
        <v>191</v>
      </c>
      <c r="IXS44" s="77" t="s">
        <v>191</v>
      </c>
      <c r="IXT44" s="77" t="s">
        <v>191</v>
      </c>
      <c r="IXU44" s="77" t="s">
        <v>191</v>
      </c>
      <c r="IXV44" s="77" t="s">
        <v>191</v>
      </c>
      <c r="IXW44" s="77" t="s">
        <v>191</v>
      </c>
      <c r="IXX44" s="77" t="s">
        <v>191</v>
      </c>
      <c r="IXY44" s="77" t="s">
        <v>191</v>
      </c>
      <c r="IXZ44" s="77" t="s">
        <v>191</v>
      </c>
      <c r="IYA44" s="77" t="s">
        <v>191</v>
      </c>
      <c r="IYB44" s="77" t="s">
        <v>191</v>
      </c>
      <c r="IYC44" s="77" t="s">
        <v>191</v>
      </c>
      <c r="IYD44" s="77" t="s">
        <v>191</v>
      </c>
      <c r="IYE44" s="77" t="s">
        <v>191</v>
      </c>
      <c r="IYF44" s="77" t="s">
        <v>191</v>
      </c>
      <c r="IYG44" s="77" t="s">
        <v>191</v>
      </c>
      <c r="IYH44" s="77" t="s">
        <v>191</v>
      </c>
      <c r="IYI44" s="77" t="s">
        <v>191</v>
      </c>
      <c r="IYJ44" s="77" t="s">
        <v>191</v>
      </c>
      <c r="IYK44" s="77" t="s">
        <v>191</v>
      </c>
      <c r="IYL44" s="77" t="s">
        <v>191</v>
      </c>
      <c r="IYM44" s="77" t="s">
        <v>191</v>
      </c>
      <c r="IYN44" s="77" t="s">
        <v>191</v>
      </c>
      <c r="IYO44" s="77" t="s">
        <v>191</v>
      </c>
      <c r="IYP44" s="77" t="s">
        <v>191</v>
      </c>
      <c r="IYQ44" s="77" t="s">
        <v>191</v>
      </c>
      <c r="IYR44" s="77" t="s">
        <v>191</v>
      </c>
      <c r="IYS44" s="77" t="s">
        <v>191</v>
      </c>
      <c r="IYT44" s="77" t="s">
        <v>191</v>
      </c>
      <c r="IYU44" s="77" t="s">
        <v>191</v>
      </c>
      <c r="IYV44" s="77" t="s">
        <v>191</v>
      </c>
      <c r="IYW44" s="77" t="s">
        <v>191</v>
      </c>
      <c r="IYX44" s="77" t="s">
        <v>191</v>
      </c>
      <c r="IYY44" s="77" t="s">
        <v>191</v>
      </c>
      <c r="IYZ44" s="77" t="s">
        <v>191</v>
      </c>
      <c r="IZA44" s="77" t="s">
        <v>191</v>
      </c>
      <c r="IZB44" s="77" t="s">
        <v>191</v>
      </c>
      <c r="IZC44" s="77" t="s">
        <v>191</v>
      </c>
      <c r="IZD44" s="77" t="s">
        <v>191</v>
      </c>
      <c r="IZE44" s="77" t="s">
        <v>191</v>
      </c>
      <c r="IZF44" s="77" t="s">
        <v>191</v>
      </c>
      <c r="IZG44" s="77" t="s">
        <v>191</v>
      </c>
      <c r="IZH44" s="77" t="s">
        <v>191</v>
      </c>
      <c r="IZI44" s="77" t="s">
        <v>191</v>
      </c>
      <c r="IZJ44" s="77" t="s">
        <v>191</v>
      </c>
      <c r="IZK44" s="77" t="s">
        <v>191</v>
      </c>
      <c r="IZL44" s="77" t="s">
        <v>191</v>
      </c>
      <c r="IZM44" s="77" t="s">
        <v>191</v>
      </c>
      <c r="IZN44" s="77" t="s">
        <v>191</v>
      </c>
      <c r="IZO44" s="77" t="s">
        <v>191</v>
      </c>
      <c r="IZP44" s="77" t="s">
        <v>191</v>
      </c>
      <c r="IZQ44" s="77" t="s">
        <v>191</v>
      </c>
      <c r="IZR44" s="77" t="s">
        <v>191</v>
      </c>
      <c r="IZS44" s="77" t="s">
        <v>191</v>
      </c>
      <c r="IZT44" s="77" t="s">
        <v>191</v>
      </c>
      <c r="IZU44" s="77" t="s">
        <v>191</v>
      </c>
      <c r="IZV44" s="77" t="s">
        <v>191</v>
      </c>
      <c r="IZW44" s="77" t="s">
        <v>191</v>
      </c>
      <c r="IZX44" s="77" t="s">
        <v>191</v>
      </c>
      <c r="IZY44" s="77" t="s">
        <v>191</v>
      </c>
      <c r="IZZ44" s="77" t="s">
        <v>191</v>
      </c>
      <c r="JAA44" s="77" t="s">
        <v>191</v>
      </c>
      <c r="JAB44" s="77" t="s">
        <v>191</v>
      </c>
      <c r="JAC44" s="77" t="s">
        <v>191</v>
      </c>
      <c r="JAD44" s="77" t="s">
        <v>191</v>
      </c>
      <c r="JAE44" s="77" t="s">
        <v>191</v>
      </c>
      <c r="JAF44" s="77" t="s">
        <v>191</v>
      </c>
      <c r="JAG44" s="77" t="s">
        <v>191</v>
      </c>
      <c r="JAH44" s="77" t="s">
        <v>191</v>
      </c>
      <c r="JAI44" s="77" t="s">
        <v>191</v>
      </c>
      <c r="JAJ44" s="77" t="s">
        <v>191</v>
      </c>
      <c r="JAK44" s="77" t="s">
        <v>191</v>
      </c>
      <c r="JAL44" s="77" t="s">
        <v>191</v>
      </c>
      <c r="JAM44" s="77" t="s">
        <v>191</v>
      </c>
      <c r="JAN44" s="77" t="s">
        <v>191</v>
      </c>
      <c r="JAO44" s="77" t="s">
        <v>191</v>
      </c>
      <c r="JAP44" s="77" t="s">
        <v>191</v>
      </c>
      <c r="JAQ44" s="77" t="s">
        <v>191</v>
      </c>
      <c r="JAR44" s="77" t="s">
        <v>191</v>
      </c>
      <c r="JAS44" s="77" t="s">
        <v>191</v>
      </c>
      <c r="JAT44" s="77" t="s">
        <v>191</v>
      </c>
      <c r="JAU44" s="77" t="s">
        <v>191</v>
      </c>
      <c r="JAV44" s="77" t="s">
        <v>191</v>
      </c>
      <c r="JAW44" s="77" t="s">
        <v>191</v>
      </c>
      <c r="JAX44" s="77" t="s">
        <v>191</v>
      </c>
      <c r="JAY44" s="77" t="s">
        <v>191</v>
      </c>
      <c r="JAZ44" s="77" t="s">
        <v>191</v>
      </c>
      <c r="JBA44" s="77" t="s">
        <v>191</v>
      </c>
      <c r="JBB44" s="77" t="s">
        <v>191</v>
      </c>
      <c r="JBC44" s="77" t="s">
        <v>191</v>
      </c>
      <c r="JBD44" s="77" t="s">
        <v>191</v>
      </c>
      <c r="JBE44" s="77" t="s">
        <v>191</v>
      </c>
      <c r="JBF44" s="77" t="s">
        <v>191</v>
      </c>
      <c r="JBG44" s="77" t="s">
        <v>191</v>
      </c>
      <c r="JBH44" s="77" t="s">
        <v>191</v>
      </c>
      <c r="JBI44" s="77" t="s">
        <v>191</v>
      </c>
      <c r="JBJ44" s="77" t="s">
        <v>191</v>
      </c>
      <c r="JBK44" s="77" t="s">
        <v>191</v>
      </c>
      <c r="JBL44" s="77" t="s">
        <v>191</v>
      </c>
      <c r="JBM44" s="77" t="s">
        <v>191</v>
      </c>
      <c r="JBN44" s="77" t="s">
        <v>191</v>
      </c>
      <c r="JBO44" s="77" t="s">
        <v>191</v>
      </c>
      <c r="JBP44" s="77" t="s">
        <v>191</v>
      </c>
      <c r="JBQ44" s="77" t="s">
        <v>191</v>
      </c>
      <c r="JBR44" s="77" t="s">
        <v>191</v>
      </c>
      <c r="JBS44" s="77" t="s">
        <v>191</v>
      </c>
      <c r="JBT44" s="77" t="s">
        <v>191</v>
      </c>
      <c r="JBU44" s="77" t="s">
        <v>191</v>
      </c>
      <c r="JBV44" s="77" t="s">
        <v>191</v>
      </c>
      <c r="JBW44" s="77" t="s">
        <v>191</v>
      </c>
      <c r="JBX44" s="77" t="s">
        <v>191</v>
      </c>
      <c r="JBY44" s="77" t="s">
        <v>191</v>
      </c>
      <c r="JBZ44" s="77" t="s">
        <v>191</v>
      </c>
      <c r="JCA44" s="77" t="s">
        <v>191</v>
      </c>
      <c r="JCB44" s="77" t="s">
        <v>191</v>
      </c>
      <c r="JCC44" s="77" t="s">
        <v>191</v>
      </c>
      <c r="JCD44" s="77" t="s">
        <v>191</v>
      </c>
      <c r="JCE44" s="77" t="s">
        <v>191</v>
      </c>
      <c r="JCF44" s="77" t="s">
        <v>191</v>
      </c>
      <c r="JCG44" s="77" t="s">
        <v>191</v>
      </c>
      <c r="JCH44" s="77" t="s">
        <v>191</v>
      </c>
      <c r="JCI44" s="77" t="s">
        <v>191</v>
      </c>
      <c r="JCJ44" s="77" t="s">
        <v>191</v>
      </c>
      <c r="JCK44" s="77" t="s">
        <v>191</v>
      </c>
      <c r="JCL44" s="77" t="s">
        <v>191</v>
      </c>
      <c r="JCM44" s="77" t="s">
        <v>191</v>
      </c>
      <c r="JCN44" s="77" t="s">
        <v>191</v>
      </c>
      <c r="JCO44" s="77" t="s">
        <v>191</v>
      </c>
      <c r="JCP44" s="77" t="s">
        <v>191</v>
      </c>
      <c r="JCQ44" s="77" t="s">
        <v>191</v>
      </c>
      <c r="JCR44" s="77" t="s">
        <v>191</v>
      </c>
      <c r="JCS44" s="77" t="s">
        <v>191</v>
      </c>
      <c r="JCT44" s="77" t="s">
        <v>191</v>
      </c>
      <c r="JCU44" s="77" t="s">
        <v>191</v>
      </c>
      <c r="JCV44" s="77" t="s">
        <v>191</v>
      </c>
      <c r="JCW44" s="77" t="s">
        <v>191</v>
      </c>
      <c r="JCX44" s="77" t="s">
        <v>191</v>
      </c>
      <c r="JCY44" s="77" t="s">
        <v>191</v>
      </c>
      <c r="JCZ44" s="77" t="s">
        <v>191</v>
      </c>
      <c r="JDA44" s="77" t="s">
        <v>191</v>
      </c>
      <c r="JDB44" s="77" t="s">
        <v>191</v>
      </c>
      <c r="JDC44" s="77" t="s">
        <v>191</v>
      </c>
      <c r="JDD44" s="77" t="s">
        <v>191</v>
      </c>
      <c r="JDE44" s="77" t="s">
        <v>191</v>
      </c>
      <c r="JDF44" s="77" t="s">
        <v>191</v>
      </c>
      <c r="JDG44" s="77" t="s">
        <v>191</v>
      </c>
      <c r="JDH44" s="77" t="s">
        <v>191</v>
      </c>
      <c r="JDI44" s="77" t="s">
        <v>191</v>
      </c>
      <c r="JDJ44" s="77" t="s">
        <v>191</v>
      </c>
      <c r="JDK44" s="77" t="s">
        <v>191</v>
      </c>
      <c r="JDL44" s="77" t="s">
        <v>191</v>
      </c>
      <c r="JDM44" s="77" t="s">
        <v>191</v>
      </c>
      <c r="JDN44" s="77" t="s">
        <v>191</v>
      </c>
      <c r="JDO44" s="77" t="s">
        <v>191</v>
      </c>
      <c r="JDP44" s="77" t="s">
        <v>191</v>
      </c>
      <c r="JDQ44" s="77" t="s">
        <v>191</v>
      </c>
      <c r="JDR44" s="77" t="s">
        <v>191</v>
      </c>
      <c r="JDS44" s="77" t="s">
        <v>191</v>
      </c>
      <c r="JDT44" s="77" t="s">
        <v>191</v>
      </c>
      <c r="JDU44" s="77" t="s">
        <v>191</v>
      </c>
      <c r="JDV44" s="77" t="s">
        <v>191</v>
      </c>
      <c r="JDW44" s="77" t="s">
        <v>191</v>
      </c>
      <c r="JDX44" s="77" t="s">
        <v>191</v>
      </c>
      <c r="JDY44" s="77" t="s">
        <v>191</v>
      </c>
      <c r="JDZ44" s="77" t="s">
        <v>191</v>
      </c>
      <c r="JEA44" s="77" t="s">
        <v>191</v>
      </c>
      <c r="JEB44" s="77" t="s">
        <v>191</v>
      </c>
      <c r="JEC44" s="77" t="s">
        <v>191</v>
      </c>
      <c r="JED44" s="77" t="s">
        <v>191</v>
      </c>
      <c r="JEE44" s="77" t="s">
        <v>191</v>
      </c>
      <c r="JEF44" s="77" t="s">
        <v>191</v>
      </c>
      <c r="JEG44" s="77" t="s">
        <v>191</v>
      </c>
      <c r="JEH44" s="77" t="s">
        <v>191</v>
      </c>
      <c r="JEI44" s="77" t="s">
        <v>191</v>
      </c>
      <c r="JEJ44" s="77" t="s">
        <v>191</v>
      </c>
      <c r="JEK44" s="77" t="s">
        <v>191</v>
      </c>
      <c r="JEL44" s="77" t="s">
        <v>191</v>
      </c>
      <c r="JEM44" s="77" t="s">
        <v>191</v>
      </c>
      <c r="JEN44" s="77" t="s">
        <v>191</v>
      </c>
      <c r="JEO44" s="77" t="s">
        <v>191</v>
      </c>
      <c r="JEP44" s="77" t="s">
        <v>191</v>
      </c>
      <c r="JEQ44" s="77" t="s">
        <v>191</v>
      </c>
      <c r="JER44" s="77" t="s">
        <v>191</v>
      </c>
      <c r="JES44" s="77" t="s">
        <v>191</v>
      </c>
      <c r="JET44" s="77" t="s">
        <v>191</v>
      </c>
      <c r="JEU44" s="77" t="s">
        <v>191</v>
      </c>
      <c r="JEV44" s="77" t="s">
        <v>191</v>
      </c>
      <c r="JEW44" s="77" t="s">
        <v>191</v>
      </c>
      <c r="JEX44" s="77" t="s">
        <v>191</v>
      </c>
      <c r="JEY44" s="77" t="s">
        <v>191</v>
      </c>
      <c r="JEZ44" s="77" t="s">
        <v>191</v>
      </c>
      <c r="JFA44" s="77" t="s">
        <v>191</v>
      </c>
      <c r="JFB44" s="77" t="s">
        <v>191</v>
      </c>
      <c r="JFC44" s="77" t="s">
        <v>191</v>
      </c>
      <c r="JFD44" s="77" t="s">
        <v>191</v>
      </c>
      <c r="JFE44" s="77" t="s">
        <v>191</v>
      </c>
      <c r="JFF44" s="77" t="s">
        <v>191</v>
      </c>
      <c r="JFG44" s="77" t="s">
        <v>191</v>
      </c>
      <c r="JFH44" s="77" t="s">
        <v>191</v>
      </c>
      <c r="JFI44" s="77" t="s">
        <v>191</v>
      </c>
      <c r="JFJ44" s="77" t="s">
        <v>191</v>
      </c>
      <c r="JFK44" s="77" t="s">
        <v>191</v>
      </c>
      <c r="JFL44" s="77" t="s">
        <v>191</v>
      </c>
      <c r="JFM44" s="77" t="s">
        <v>191</v>
      </c>
      <c r="JFN44" s="77" t="s">
        <v>191</v>
      </c>
      <c r="JFO44" s="77" t="s">
        <v>191</v>
      </c>
      <c r="JFP44" s="77" t="s">
        <v>191</v>
      </c>
      <c r="JFQ44" s="77" t="s">
        <v>191</v>
      </c>
      <c r="JFR44" s="77" t="s">
        <v>191</v>
      </c>
      <c r="JFS44" s="77" t="s">
        <v>191</v>
      </c>
      <c r="JFT44" s="77" t="s">
        <v>191</v>
      </c>
      <c r="JFU44" s="77" t="s">
        <v>191</v>
      </c>
      <c r="JFV44" s="77" t="s">
        <v>191</v>
      </c>
      <c r="JFW44" s="77" t="s">
        <v>191</v>
      </c>
      <c r="JFX44" s="77" t="s">
        <v>191</v>
      </c>
      <c r="JFY44" s="77" t="s">
        <v>191</v>
      </c>
      <c r="JFZ44" s="77" t="s">
        <v>191</v>
      </c>
      <c r="JGA44" s="77" t="s">
        <v>191</v>
      </c>
      <c r="JGB44" s="77" t="s">
        <v>191</v>
      </c>
      <c r="JGC44" s="77" t="s">
        <v>191</v>
      </c>
      <c r="JGD44" s="77" t="s">
        <v>191</v>
      </c>
      <c r="JGE44" s="77" t="s">
        <v>191</v>
      </c>
      <c r="JGF44" s="77" t="s">
        <v>191</v>
      </c>
      <c r="JGG44" s="77" t="s">
        <v>191</v>
      </c>
      <c r="JGH44" s="77" t="s">
        <v>191</v>
      </c>
      <c r="JGI44" s="77" t="s">
        <v>191</v>
      </c>
      <c r="JGJ44" s="77" t="s">
        <v>191</v>
      </c>
      <c r="JGK44" s="77" t="s">
        <v>191</v>
      </c>
      <c r="JGL44" s="77" t="s">
        <v>191</v>
      </c>
      <c r="JGM44" s="77" t="s">
        <v>191</v>
      </c>
      <c r="JGN44" s="77" t="s">
        <v>191</v>
      </c>
      <c r="JGO44" s="77" t="s">
        <v>191</v>
      </c>
      <c r="JGP44" s="77" t="s">
        <v>191</v>
      </c>
      <c r="JGQ44" s="77" t="s">
        <v>191</v>
      </c>
      <c r="JGR44" s="77" t="s">
        <v>191</v>
      </c>
      <c r="JGS44" s="77" t="s">
        <v>191</v>
      </c>
      <c r="JGT44" s="77" t="s">
        <v>191</v>
      </c>
      <c r="JGU44" s="77" t="s">
        <v>191</v>
      </c>
      <c r="JGV44" s="77" t="s">
        <v>191</v>
      </c>
      <c r="JGW44" s="77" t="s">
        <v>191</v>
      </c>
      <c r="JGX44" s="77" t="s">
        <v>191</v>
      </c>
      <c r="JGY44" s="77" t="s">
        <v>191</v>
      </c>
      <c r="JGZ44" s="77" t="s">
        <v>191</v>
      </c>
      <c r="JHA44" s="77" t="s">
        <v>191</v>
      </c>
      <c r="JHB44" s="77" t="s">
        <v>191</v>
      </c>
      <c r="JHC44" s="77" t="s">
        <v>191</v>
      </c>
      <c r="JHD44" s="77" t="s">
        <v>191</v>
      </c>
      <c r="JHE44" s="77" t="s">
        <v>191</v>
      </c>
      <c r="JHF44" s="77" t="s">
        <v>191</v>
      </c>
      <c r="JHG44" s="77" t="s">
        <v>191</v>
      </c>
      <c r="JHH44" s="77" t="s">
        <v>191</v>
      </c>
      <c r="JHI44" s="77" t="s">
        <v>191</v>
      </c>
      <c r="JHJ44" s="77" t="s">
        <v>191</v>
      </c>
      <c r="JHK44" s="77" t="s">
        <v>191</v>
      </c>
      <c r="JHL44" s="77" t="s">
        <v>191</v>
      </c>
      <c r="JHM44" s="77" t="s">
        <v>191</v>
      </c>
      <c r="JHN44" s="77" t="s">
        <v>191</v>
      </c>
      <c r="JHO44" s="77" t="s">
        <v>191</v>
      </c>
      <c r="JHP44" s="77" t="s">
        <v>191</v>
      </c>
      <c r="JHQ44" s="77" t="s">
        <v>191</v>
      </c>
      <c r="JHR44" s="77" t="s">
        <v>191</v>
      </c>
      <c r="JHS44" s="77" t="s">
        <v>191</v>
      </c>
      <c r="JHT44" s="77" t="s">
        <v>191</v>
      </c>
      <c r="JHU44" s="77" t="s">
        <v>191</v>
      </c>
      <c r="JHV44" s="77" t="s">
        <v>191</v>
      </c>
      <c r="JHW44" s="77" t="s">
        <v>191</v>
      </c>
      <c r="JHX44" s="77" t="s">
        <v>191</v>
      </c>
      <c r="JHY44" s="77" t="s">
        <v>191</v>
      </c>
      <c r="JHZ44" s="77" t="s">
        <v>191</v>
      </c>
      <c r="JIA44" s="77" t="s">
        <v>191</v>
      </c>
      <c r="JIB44" s="77" t="s">
        <v>191</v>
      </c>
      <c r="JIC44" s="77" t="s">
        <v>191</v>
      </c>
      <c r="JID44" s="77" t="s">
        <v>191</v>
      </c>
      <c r="JIE44" s="77" t="s">
        <v>191</v>
      </c>
      <c r="JIF44" s="77" t="s">
        <v>191</v>
      </c>
      <c r="JIG44" s="77" t="s">
        <v>191</v>
      </c>
      <c r="JIH44" s="77" t="s">
        <v>191</v>
      </c>
      <c r="JII44" s="77" t="s">
        <v>191</v>
      </c>
      <c r="JIJ44" s="77" t="s">
        <v>191</v>
      </c>
      <c r="JIK44" s="77" t="s">
        <v>191</v>
      </c>
      <c r="JIL44" s="77" t="s">
        <v>191</v>
      </c>
      <c r="JIM44" s="77" t="s">
        <v>191</v>
      </c>
      <c r="JIN44" s="77" t="s">
        <v>191</v>
      </c>
      <c r="JIO44" s="77" t="s">
        <v>191</v>
      </c>
      <c r="JIP44" s="77" t="s">
        <v>191</v>
      </c>
      <c r="JIQ44" s="77" t="s">
        <v>191</v>
      </c>
      <c r="JIR44" s="77" t="s">
        <v>191</v>
      </c>
      <c r="JIS44" s="77" t="s">
        <v>191</v>
      </c>
      <c r="JIT44" s="77" t="s">
        <v>191</v>
      </c>
      <c r="JIU44" s="77" t="s">
        <v>191</v>
      </c>
      <c r="JIV44" s="77" t="s">
        <v>191</v>
      </c>
      <c r="JIW44" s="77" t="s">
        <v>191</v>
      </c>
      <c r="JIX44" s="77" t="s">
        <v>191</v>
      </c>
      <c r="JIY44" s="77" t="s">
        <v>191</v>
      </c>
      <c r="JIZ44" s="77" t="s">
        <v>191</v>
      </c>
      <c r="JJA44" s="77" t="s">
        <v>191</v>
      </c>
      <c r="JJB44" s="77" t="s">
        <v>191</v>
      </c>
      <c r="JJC44" s="77" t="s">
        <v>191</v>
      </c>
      <c r="JJD44" s="77" t="s">
        <v>191</v>
      </c>
      <c r="JJE44" s="77" t="s">
        <v>191</v>
      </c>
      <c r="JJF44" s="77" t="s">
        <v>191</v>
      </c>
      <c r="JJG44" s="77" t="s">
        <v>191</v>
      </c>
      <c r="JJH44" s="77" t="s">
        <v>191</v>
      </c>
      <c r="JJI44" s="77" t="s">
        <v>191</v>
      </c>
      <c r="JJJ44" s="77" t="s">
        <v>191</v>
      </c>
      <c r="JJK44" s="77" t="s">
        <v>191</v>
      </c>
      <c r="JJL44" s="77" t="s">
        <v>191</v>
      </c>
      <c r="JJM44" s="77" t="s">
        <v>191</v>
      </c>
      <c r="JJN44" s="77" t="s">
        <v>191</v>
      </c>
      <c r="JJO44" s="77" t="s">
        <v>191</v>
      </c>
      <c r="JJP44" s="77" t="s">
        <v>191</v>
      </c>
      <c r="JJQ44" s="77" t="s">
        <v>191</v>
      </c>
      <c r="JJR44" s="77" t="s">
        <v>191</v>
      </c>
      <c r="JJS44" s="77" t="s">
        <v>191</v>
      </c>
      <c r="JJT44" s="77" t="s">
        <v>191</v>
      </c>
      <c r="JJU44" s="77" t="s">
        <v>191</v>
      </c>
      <c r="JJV44" s="77" t="s">
        <v>191</v>
      </c>
      <c r="JJW44" s="77" t="s">
        <v>191</v>
      </c>
      <c r="JJX44" s="77" t="s">
        <v>191</v>
      </c>
      <c r="JJY44" s="77" t="s">
        <v>191</v>
      </c>
      <c r="JJZ44" s="77" t="s">
        <v>191</v>
      </c>
      <c r="JKA44" s="77" t="s">
        <v>191</v>
      </c>
      <c r="JKB44" s="77" t="s">
        <v>191</v>
      </c>
      <c r="JKC44" s="77" t="s">
        <v>191</v>
      </c>
      <c r="JKD44" s="77" t="s">
        <v>191</v>
      </c>
      <c r="JKE44" s="77" t="s">
        <v>191</v>
      </c>
      <c r="JKF44" s="77" t="s">
        <v>191</v>
      </c>
      <c r="JKG44" s="77" t="s">
        <v>191</v>
      </c>
      <c r="JKH44" s="77" t="s">
        <v>191</v>
      </c>
      <c r="JKI44" s="77" t="s">
        <v>191</v>
      </c>
      <c r="JKJ44" s="77" t="s">
        <v>191</v>
      </c>
      <c r="JKK44" s="77" t="s">
        <v>191</v>
      </c>
      <c r="JKL44" s="77" t="s">
        <v>191</v>
      </c>
      <c r="JKM44" s="77" t="s">
        <v>191</v>
      </c>
      <c r="JKN44" s="77" t="s">
        <v>191</v>
      </c>
      <c r="JKO44" s="77" t="s">
        <v>191</v>
      </c>
      <c r="JKP44" s="77" t="s">
        <v>191</v>
      </c>
      <c r="JKQ44" s="77" t="s">
        <v>191</v>
      </c>
      <c r="JKR44" s="77" t="s">
        <v>191</v>
      </c>
      <c r="JKS44" s="77" t="s">
        <v>191</v>
      </c>
      <c r="JKT44" s="77" t="s">
        <v>191</v>
      </c>
      <c r="JKU44" s="77" t="s">
        <v>191</v>
      </c>
      <c r="JKV44" s="77" t="s">
        <v>191</v>
      </c>
      <c r="JKW44" s="77" t="s">
        <v>191</v>
      </c>
      <c r="JKX44" s="77" t="s">
        <v>191</v>
      </c>
      <c r="JKY44" s="77" t="s">
        <v>191</v>
      </c>
      <c r="JKZ44" s="77" t="s">
        <v>191</v>
      </c>
      <c r="JLA44" s="77" t="s">
        <v>191</v>
      </c>
      <c r="JLB44" s="77" t="s">
        <v>191</v>
      </c>
      <c r="JLC44" s="77" t="s">
        <v>191</v>
      </c>
      <c r="JLD44" s="77" t="s">
        <v>191</v>
      </c>
      <c r="JLE44" s="77" t="s">
        <v>191</v>
      </c>
      <c r="JLF44" s="77" t="s">
        <v>191</v>
      </c>
      <c r="JLG44" s="77" t="s">
        <v>191</v>
      </c>
      <c r="JLH44" s="77" t="s">
        <v>191</v>
      </c>
      <c r="JLI44" s="77" t="s">
        <v>191</v>
      </c>
      <c r="JLJ44" s="77" t="s">
        <v>191</v>
      </c>
      <c r="JLK44" s="77" t="s">
        <v>191</v>
      </c>
      <c r="JLL44" s="77" t="s">
        <v>191</v>
      </c>
      <c r="JLM44" s="77" t="s">
        <v>191</v>
      </c>
      <c r="JLN44" s="77" t="s">
        <v>191</v>
      </c>
      <c r="JLO44" s="77" t="s">
        <v>191</v>
      </c>
      <c r="JLP44" s="77" t="s">
        <v>191</v>
      </c>
      <c r="JLQ44" s="77" t="s">
        <v>191</v>
      </c>
      <c r="JLR44" s="77" t="s">
        <v>191</v>
      </c>
      <c r="JLS44" s="77" t="s">
        <v>191</v>
      </c>
      <c r="JLT44" s="77" t="s">
        <v>191</v>
      </c>
      <c r="JLU44" s="77" t="s">
        <v>191</v>
      </c>
      <c r="JLV44" s="77" t="s">
        <v>191</v>
      </c>
      <c r="JLW44" s="77" t="s">
        <v>191</v>
      </c>
      <c r="JLX44" s="77" t="s">
        <v>191</v>
      </c>
      <c r="JLY44" s="77" t="s">
        <v>191</v>
      </c>
      <c r="JLZ44" s="77" t="s">
        <v>191</v>
      </c>
      <c r="JMA44" s="77" t="s">
        <v>191</v>
      </c>
      <c r="JMB44" s="77" t="s">
        <v>191</v>
      </c>
      <c r="JMC44" s="77" t="s">
        <v>191</v>
      </c>
      <c r="JMD44" s="77" t="s">
        <v>191</v>
      </c>
      <c r="JME44" s="77" t="s">
        <v>191</v>
      </c>
      <c r="JMF44" s="77" t="s">
        <v>191</v>
      </c>
      <c r="JMG44" s="77" t="s">
        <v>191</v>
      </c>
      <c r="JMH44" s="77" t="s">
        <v>191</v>
      </c>
      <c r="JMI44" s="77" t="s">
        <v>191</v>
      </c>
      <c r="JMJ44" s="77" t="s">
        <v>191</v>
      </c>
      <c r="JMK44" s="77" t="s">
        <v>191</v>
      </c>
      <c r="JML44" s="77" t="s">
        <v>191</v>
      </c>
      <c r="JMM44" s="77" t="s">
        <v>191</v>
      </c>
      <c r="JMN44" s="77" t="s">
        <v>191</v>
      </c>
      <c r="JMO44" s="77" t="s">
        <v>191</v>
      </c>
      <c r="JMP44" s="77" t="s">
        <v>191</v>
      </c>
      <c r="JMQ44" s="77" t="s">
        <v>191</v>
      </c>
      <c r="JMR44" s="77" t="s">
        <v>191</v>
      </c>
      <c r="JMS44" s="77" t="s">
        <v>191</v>
      </c>
      <c r="JMT44" s="77" t="s">
        <v>191</v>
      </c>
      <c r="JMU44" s="77" t="s">
        <v>191</v>
      </c>
      <c r="JMV44" s="77" t="s">
        <v>191</v>
      </c>
      <c r="JMW44" s="77" t="s">
        <v>191</v>
      </c>
      <c r="JMX44" s="77" t="s">
        <v>191</v>
      </c>
      <c r="JMY44" s="77" t="s">
        <v>191</v>
      </c>
      <c r="JMZ44" s="77" t="s">
        <v>191</v>
      </c>
      <c r="JNA44" s="77" t="s">
        <v>191</v>
      </c>
      <c r="JNB44" s="77" t="s">
        <v>191</v>
      </c>
      <c r="JNC44" s="77" t="s">
        <v>191</v>
      </c>
      <c r="JND44" s="77" t="s">
        <v>191</v>
      </c>
      <c r="JNE44" s="77" t="s">
        <v>191</v>
      </c>
      <c r="JNF44" s="77" t="s">
        <v>191</v>
      </c>
      <c r="JNG44" s="77" t="s">
        <v>191</v>
      </c>
      <c r="JNH44" s="77" t="s">
        <v>191</v>
      </c>
      <c r="JNI44" s="77" t="s">
        <v>191</v>
      </c>
      <c r="JNJ44" s="77" t="s">
        <v>191</v>
      </c>
      <c r="JNK44" s="77" t="s">
        <v>191</v>
      </c>
      <c r="JNL44" s="77" t="s">
        <v>191</v>
      </c>
      <c r="JNM44" s="77" t="s">
        <v>191</v>
      </c>
      <c r="JNN44" s="77" t="s">
        <v>191</v>
      </c>
      <c r="JNO44" s="77" t="s">
        <v>191</v>
      </c>
      <c r="JNP44" s="77" t="s">
        <v>191</v>
      </c>
      <c r="JNQ44" s="77" t="s">
        <v>191</v>
      </c>
      <c r="JNR44" s="77" t="s">
        <v>191</v>
      </c>
      <c r="JNS44" s="77" t="s">
        <v>191</v>
      </c>
      <c r="JNT44" s="77" t="s">
        <v>191</v>
      </c>
      <c r="JNU44" s="77" t="s">
        <v>191</v>
      </c>
      <c r="JNV44" s="77" t="s">
        <v>191</v>
      </c>
      <c r="JNW44" s="77" t="s">
        <v>191</v>
      </c>
      <c r="JNX44" s="77" t="s">
        <v>191</v>
      </c>
      <c r="JNY44" s="77" t="s">
        <v>191</v>
      </c>
      <c r="JNZ44" s="77" t="s">
        <v>191</v>
      </c>
      <c r="JOA44" s="77" t="s">
        <v>191</v>
      </c>
      <c r="JOB44" s="77" t="s">
        <v>191</v>
      </c>
      <c r="JOC44" s="77" t="s">
        <v>191</v>
      </c>
      <c r="JOD44" s="77" t="s">
        <v>191</v>
      </c>
      <c r="JOE44" s="77" t="s">
        <v>191</v>
      </c>
      <c r="JOF44" s="77" t="s">
        <v>191</v>
      </c>
      <c r="JOG44" s="77" t="s">
        <v>191</v>
      </c>
      <c r="JOH44" s="77" t="s">
        <v>191</v>
      </c>
      <c r="JOI44" s="77" t="s">
        <v>191</v>
      </c>
      <c r="JOJ44" s="77" t="s">
        <v>191</v>
      </c>
      <c r="JOK44" s="77" t="s">
        <v>191</v>
      </c>
      <c r="JOL44" s="77" t="s">
        <v>191</v>
      </c>
      <c r="JOM44" s="77" t="s">
        <v>191</v>
      </c>
      <c r="JON44" s="77" t="s">
        <v>191</v>
      </c>
      <c r="JOO44" s="77" t="s">
        <v>191</v>
      </c>
      <c r="JOP44" s="77" t="s">
        <v>191</v>
      </c>
      <c r="JOQ44" s="77" t="s">
        <v>191</v>
      </c>
      <c r="JOR44" s="77" t="s">
        <v>191</v>
      </c>
      <c r="JOS44" s="77" t="s">
        <v>191</v>
      </c>
      <c r="JOT44" s="77" t="s">
        <v>191</v>
      </c>
      <c r="JOU44" s="77" t="s">
        <v>191</v>
      </c>
      <c r="JOV44" s="77" t="s">
        <v>191</v>
      </c>
      <c r="JOW44" s="77" t="s">
        <v>191</v>
      </c>
      <c r="JOX44" s="77" t="s">
        <v>191</v>
      </c>
      <c r="JOY44" s="77" t="s">
        <v>191</v>
      </c>
      <c r="JOZ44" s="77" t="s">
        <v>191</v>
      </c>
      <c r="JPA44" s="77" t="s">
        <v>191</v>
      </c>
      <c r="JPB44" s="77" t="s">
        <v>191</v>
      </c>
      <c r="JPC44" s="77" t="s">
        <v>191</v>
      </c>
      <c r="JPD44" s="77" t="s">
        <v>191</v>
      </c>
      <c r="JPE44" s="77" t="s">
        <v>191</v>
      </c>
      <c r="JPF44" s="77" t="s">
        <v>191</v>
      </c>
      <c r="JPG44" s="77" t="s">
        <v>191</v>
      </c>
      <c r="JPH44" s="77" t="s">
        <v>191</v>
      </c>
      <c r="JPI44" s="77" t="s">
        <v>191</v>
      </c>
      <c r="JPJ44" s="77" t="s">
        <v>191</v>
      </c>
      <c r="JPK44" s="77" t="s">
        <v>191</v>
      </c>
      <c r="JPL44" s="77" t="s">
        <v>191</v>
      </c>
      <c r="JPM44" s="77" t="s">
        <v>191</v>
      </c>
      <c r="JPN44" s="77" t="s">
        <v>191</v>
      </c>
      <c r="JPO44" s="77" t="s">
        <v>191</v>
      </c>
      <c r="JPP44" s="77" t="s">
        <v>191</v>
      </c>
      <c r="JPQ44" s="77" t="s">
        <v>191</v>
      </c>
      <c r="JPR44" s="77" t="s">
        <v>191</v>
      </c>
      <c r="JPS44" s="77" t="s">
        <v>191</v>
      </c>
      <c r="JPT44" s="77" t="s">
        <v>191</v>
      </c>
      <c r="JPU44" s="77" t="s">
        <v>191</v>
      </c>
      <c r="JPV44" s="77" t="s">
        <v>191</v>
      </c>
      <c r="JPW44" s="77" t="s">
        <v>191</v>
      </c>
      <c r="JPX44" s="77" t="s">
        <v>191</v>
      </c>
      <c r="JPY44" s="77" t="s">
        <v>191</v>
      </c>
      <c r="JPZ44" s="77" t="s">
        <v>191</v>
      </c>
      <c r="JQA44" s="77" t="s">
        <v>191</v>
      </c>
      <c r="JQB44" s="77" t="s">
        <v>191</v>
      </c>
      <c r="JQC44" s="77" t="s">
        <v>191</v>
      </c>
      <c r="JQD44" s="77" t="s">
        <v>191</v>
      </c>
      <c r="JQE44" s="77" t="s">
        <v>191</v>
      </c>
      <c r="JQF44" s="77" t="s">
        <v>191</v>
      </c>
      <c r="JQG44" s="77" t="s">
        <v>191</v>
      </c>
      <c r="JQH44" s="77" t="s">
        <v>191</v>
      </c>
      <c r="JQI44" s="77" t="s">
        <v>191</v>
      </c>
      <c r="JQJ44" s="77" t="s">
        <v>191</v>
      </c>
      <c r="JQK44" s="77" t="s">
        <v>191</v>
      </c>
      <c r="JQL44" s="77" t="s">
        <v>191</v>
      </c>
      <c r="JQM44" s="77" t="s">
        <v>191</v>
      </c>
      <c r="JQN44" s="77" t="s">
        <v>191</v>
      </c>
      <c r="JQO44" s="77" t="s">
        <v>191</v>
      </c>
      <c r="JQP44" s="77" t="s">
        <v>191</v>
      </c>
      <c r="JQQ44" s="77" t="s">
        <v>191</v>
      </c>
      <c r="JQR44" s="77" t="s">
        <v>191</v>
      </c>
      <c r="JQS44" s="77" t="s">
        <v>191</v>
      </c>
      <c r="JQT44" s="77" t="s">
        <v>191</v>
      </c>
      <c r="JQU44" s="77" t="s">
        <v>191</v>
      </c>
      <c r="JQV44" s="77" t="s">
        <v>191</v>
      </c>
      <c r="JQW44" s="77" t="s">
        <v>191</v>
      </c>
      <c r="JQX44" s="77" t="s">
        <v>191</v>
      </c>
      <c r="JQY44" s="77" t="s">
        <v>191</v>
      </c>
      <c r="JQZ44" s="77" t="s">
        <v>191</v>
      </c>
      <c r="JRA44" s="77" t="s">
        <v>191</v>
      </c>
      <c r="JRB44" s="77" t="s">
        <v>191</v>
      </c>
      <c r="JRC44" s="77" t="s">
        <v>191</v>
      </c>
      <c r="JRD44" s="77" t="s">
        <v>191</v>
      </c>
      <c r="JRE44" s="77" t="s">
        <v>191</v>
      </c>
      <c r="JRF44" s="77" t="s">
        <v>191</v>
      </c>
      <c r="JRG44" s="77" t="s">
        <v>191</v>
      </c>
      <c r="JRH44" s="77" t="s">
        <v>191</v>
      </c>
      <c r="JRI44" s="77" t="s">
        <v>191</v>
      </c>
      <c r="JRJ44" s="77" t="s">
        <v>191</v>
      </c>
      <c r="JRK44" s="77" t="s">
        <v>191</v>
      </c>
      <c r="JRL44" s="77" t="s">
        <v>191</v>
      </c>
      <c r="JRM44" s="77" t="s">
        <v>191</v>
      </c>
      <c r="JRN44" s="77" t="s">
        <v>191</v>
      </c>
      <c r="JRO44" s="77" t="s">
        <v>191</v>
      </c>
      <c r="JRP44" s="77" t="s">
        <v>191</v>
      </c>
      <c r="JRQ44" s="77" t="s">
        <v>191</v>
      </c>
      <c r="JRR44" s="77" t="s">
        <v>191</v>
      </c>
      <c r="JRS44" s="77" t="s">
        <v>191</v>
      </c>
      <c r="JRT44" s="77" t="s">
        <v>191</v>
      </c>
      <c r="JRU44" s="77" t="s">
        <v>191</v>
      </c>
      <c r="JRV44" s="77" t="s">
        <v>191</v>
      </c>
      <c r="JRW44" s="77" t="s">
        <v>191</v>
      </c>
      <c r="JRX44" s="77" t="s">
        <v>191</v>
      </c>
      <c r="JRY44" s="77" t="s">
        <v>191</v>
      </c>
      <c r="JRZ44" s="77" t="s">
        <v>191</v>
      </c>
      <c r="JSA44" s="77" t="s">
        <v>191</v>
      </c>
      <c r="JSB44" s="77" t="s">
        <v>191</v>
      </c>
      <c r="JSC44" s="77" t="s">
        <v>191</v>
      </c>
      <c r="JSD44" s="77" t="s">
        <v>191</v>
      </c>
      <c r="JSE44" s="77" t="s">
        <v>191</v>
      </c>
      <c r="JSF44" s="77" t="s">
        <v>191</v>
      </c>
      <c r="JSG44" s="77" t="s">
        <v>191</v>
      </c>
      <c r="JSH44" s="77" t="s">
        <v>191</v>
      </c>
      <c r="JSI44" s="77" t="s">
        <v>191</v>
      </c>
      <c r="JSJ44" s="77" t="s">
        <v>191</v>
      </c>
      <c r="JSK44" s="77" t="s">
        <v>191</v>
      </c>
      <c r="JSL44" s="77" t="s">
        <v>191</v>
      </c>
      <c r="JSM44" s="77" t="s">
        <v>191</v>
      </c>
      <c r="JSN44" s="77" t="s">
        <v>191</v>
      </c>
      <c r="JSO44" s="77" t="s">
        <v>191</v>
      </c>
      <c r="JSP44" s="77" t="s">
        <v>191</v>
      </c>
      <c r="JSQ44" s="77" t="s">
        <v>191</v>
      </c>
      <c r="JSR44" s="77" t="s">
        <v>191</v>
      </c>
      <c r="JSS44" s="77" t="s">
        <v>191</v>
      </c>
      <c r="JST44" s="77" t="s">
        <v>191</v>
      </c>
      <c r="JSU44" s="77" t="s">
        <v>191</v>
      </c>
      <c r="JSV44" s="77" t="s">
        <v>191</v>
      </c>
      <c r="JSW44" s="77" t="s">
        <v>191</v>
      </c>
      <c r="JSX44" s="77" t="s">
        <v>191</v>
      </c>
      <c r="JSY44" s="77" t="s">
        <v>191</v>
      </c>
      <c r="JSZ44" s="77" t="s">
        <v>191</v>
      </c>
      <c r="JTA44" s="77" t="s">
        <v>191</v>
      </c>
      <c r="JTB44" s="77" t="s">
        <v>191</v>
      </c>
      <c r="JTC44" s="77" t="s">
        <v>191</v>
      </c>
      <c r="JTD44" s="77" t="s">
        <v>191</v>
      </c>
      <c r="JTE44" s="77" t="s">
        <v>191</v>
      </c>
      <c r="JTF44" s="77" t="s">
        <v>191</v>
      </c>
      <c r="JTG44" s="77" t="s">
        <v>191</v>
      </c>
      <c r="JTH44" s="77" t="s">
        <v>191</v>
      </c>
      <c r="JTI44" s="77" t="s">
        <v>191</v>
      </c>
      <c r="JTJ44" s="77" t="s">
        <v>191</v>
      </c>
      <c r="JTK44" s="77" t="s">
        <v>191</v>
      </c>
      <c r="JTL44" s="77" t="s">
        <v>191</v>
      </c>
      <c r="JTM44" s="77" t="s">
        <v>191</v>
      </c>
      <c r="JTN44" s="77" t="s">
        <v>191</v>
      </c>
      <c r="JTO44" s="77" t="s">
        <v>191</v>
      </c>
      <c r="JTP44" s="77" t="s">
        <v>191</v>
      </c>
      <c r="JTQ44" s="77" t="s">
        <v>191</v>
      </c>
      <c r="JTR44" s="77" t="s">
        <v>191</v>
      </c>
      <c r="JTS44" s="77" t="s">
        <v>191</v>
      </c>
      <c r="JTT44" s="77" t="s">
        <v>191</v>
      </c>
      <c r="JTU44" s="77" t="s">
        <v>191</v>
      </c>
      <c r="JTV44" s="77" t="s">
        <v>191</v>
      </c>
      <c r="JTW44" s="77" t="s">
        <v>191</v>
      </c>
      <c r="JTX44" s="77" t="s">
        <v>191</v>
      </c>
      <c r="JTY44" s="77" t="s">
        <v>191</v>
      </c>
      <c r="JTZ44" s="77" t="s">
        <v>191</v>
      </c>
      <c r="JUA44" s="77" t="s">
        <v>191</v>
      </c>
      <c r="JUB44" s="77" t="s">
        <v>191</v>
      </c>
      <c r="JUC44" s="77" t="s">
        <v>191</v>
      </c>
      <c r="JUD44" s="77" t="s">
        <v>191</v>
      </c>
      <c r="JUE44" s="77" t="s">
        <v>191</v>
      </c>
      <c r="JUF44" s="77" t="s">
        <v>191</v>
      </c>
      <c r="JUG44" s="77" t="s">
        <v>191</v>
      </c>
      <c r="JUH44" s="77" t="s">
        <v>191</v>
      </c>
      <c r="JUI44" s="77" t="s">
        <v>191</v>
      </c>
      <c r="JUJ44" s="77" t="s">
        <v>191</v>
      </c>
      <c r="JUK44" s="77" t="s">
        <v>191</v>
      </c>
      <c r="JUL44" s="77" t="s">
        <v>191</v>
      </c>
      <c r="JUM44" s="77" t="s">
        <v>191</v>
      </c>
      <c r="JUN44" s="77" t="s">
        <v>191</v>
      </c>
      <c r="JUO44" s="77" t="s">
        <v>191</v>
      </c>
      <c r="JUP44" s="77" t="s">
        <v>191</v>
      </c>
      <c r="JUQ44" s="77" t="s">
        <v>191</v>
      </c>
      <c r="JUR44" s="77" t="s">
        <v>191</v>
      </c>
      <c r="JUS44" s="77" t="s">
        <v>191</v>
      </c>
      <c r="JUT44" s="77" t="s">
        <v>191</v>
      </c>
      <c r="JUU44" s="77" t="s">
        <v>191</v>
      </c>
      <c r="JUV44" s="77" t="s">
        <v>191</v>
      </c>
      <c r="JUW44" s="77" t="s">
        <v>191</v>
      </c>
      <c r="JUX44" s="77" t="s">
        <v>191</v>
      </c>
      <c r="JUY44" s="77" t="s">
        <v>191</v>
      </c>
      <c r="JUZ44" s="77" t="s">
        <v>191</v>
      </c>
      <c r="JVA44" s="77" t="s">
        <v>191</v>
      </c>
      <c r="JVB44" s="77" t="s">
        <v>191</v>
      </c>
      <c r="JVC44" s="77" t="s">
        <v>191</v>
      </c>
      <c r="JVD44" s="77" t="s">
        <v>191</v>
      </c>
      <c r="JVE44" s="77" t="s">
        <v>191</v>
      </c>
      <c r="JVF44" s="77" t="s">
        <v>191</v>
      </c>
      <c r="JVG44" s="77" t="s">
        <v>191</v>
      </c>
      <c r="JVH44" s="77" t="s">
        <v>191</v>
      </c>
      <c r="JVI44" s="77" t="s">
        <v>191</v>
      </c>
      <c r="JVJ44" s="77" t="s">
        <v>191</v>
      </c>
      <c r="JVK44" s="77" t="s">
        <v>191</v>
      </c>
      <c r="JVL44" s="77" t="s">
        <v>191</v>
      </c>
      <c r="JVM44" s="77" t="s">
        <v>191</v>
      </c>
      <c r="JVN44" s="77" t="s">
        <v>191</v>
      </c>
      <c r="JVO44" s="77" t="s">
        <v>191</v>
      </c>
      <c r="JVP44" s="77" t="s">
        <v>191</v>
      </c>
      <c r="JVQ44" s="77" t="s">
        <v>191</v>
      </c>
      <c r="JVR44" s="77" t="s">
        <v>191</v>
      </c>
      <c r="JVS44" s="77" t="s">
        <v>191</v>
      </c>
      <c r="JVT44" s="77" t="s">
        <v>191</v>
      </c>
      <c r="JVU44" s="77" t="s">
        <v>191</v>
      </c>
      <c r="JVV44" s="77" t="s">
        <v>191</v>
      </c>
      <c r="JVW44" s="77" t="s">
        <v>191</v>
      </c>
      <c r="JVX44" s="77" t="s">
        <v>191</v>
      </c>
      <c r="JVY44" s="77" t="s">
        <v>191</v>
      </c>
      <c r="JVZ44" s="77" t="s">
        <v>191</v>
      </c>
      <c r="JWA44" s="77" t="s">
        <v>191</v>
      </c>
      <c r="JWB44" s="77" t="s">
        <v>191</v>
      </c>
      <c r="JWC44" s="77" t="s">
        <v>191</v>
      </c>
      <c r="JWD44" s="77" t="s">
        <v>191</v>
      </c>
      <c r="JWE44" s="77" t="s">
        <v>191</v>
      </c>
      <c r="JWF44" s="77" t="s">
        <v>191</v>
      </c>
      <c r="JWG44" s="77" t="s">
        <v>191</v>
      </c>
      <c r="JWH44" s="77" t="s">
        <v>191</v>
      </c>
      <c r="JWI44" s="77" t="s">
        <v>191</v>
      </c>
      <c r="JWJ44" s="77" t="s">
        <v>191</v>
      </c>
      <c r="JWK44" s="77" t="s">
        <v>191</v>
      </c>
      <c r="JWL44" s="77" t="s">
        <v>191</v>
      </c>
      <c r="JWM44" s="77" t="s">
        <v>191</v>
      </c>
      <c r="JWN44" s="77" t="s">
        <v>191</v>
      </c>
      <c r="JWO44" s="77" t="s">
        <v>191</v>
      </c>
      <c r="JWP44" s="77" t="s">
        <v>191</v>
      </c>
      <c r="JWQ44" s="77" t="s">
        <v>191</v>
      </c>
      <c r="JWR44" s="77" t="s">
        <v>191</v>
      </c>
      <c r="JWS44" s="77" t="s">
        <v>191</v>
      </c>
      <c r="JWT44" s="77" t="s">
        <v>191</v>
      </c>
      <c r="JWU44" s="77" t="s">
        <v>191</v>
      </c>
      <c r="JWV44" s="77" t="s">
        <v>191</v>
      </c>
      <c r="JWW44" s="77" t="s">
        <v>191</v>
      </c>
      <c r="JWX44" s="77" t="s">
        <v>191</v>
      </c>
      <c r="JWY44" s="77" t="s">
        <v>191</v>
      </c>
      <c r="JWZ44" s="77" t="s">
        <v>191</v>
      </c>
      <c r="JXA44" s="77" t="s">
        <v>191</v>
      </c>
      <c r="JXB44" s="77" t="s">
        <v>191</v>
      </c>
      <c r="JXC44" s="77" t="s">
        <v>191</v>
      </c>
      <c r="JXD44" s="77" t="s">
        <v>191</v>
      </c>
      <c r="JXE44" s="77" t="s">
        <v>191</v>
      </c>
      <c r="JXF44" s="77" t="s">
        <v>191</v>
      </c>
      <c r="JXG44" s="77" t="s">
        <v>191</v>
      </c>
      <c r="JXH44" s="77" t="s">
        <v>191</v>
      </c>
      <c r="JXI44" s="77" t="s">
        <v>191</v>
      </c>
      <c r="JXJ44" s="77" t="s">
        <v>191</v>
      </c>
      <c r="JXK44" s="77" t="s">
        <v>191</v>
      </c>
      <c r="JXL44" s="77" t="s">
        <v>191</v>
      </c>
      <c r="JXM44" s="77" t="s">
        <v>191</v>
      </c>
      <c r="JXN44" s="77" t="s">
        <v>191</v>
      </c>
      <c r="JXO44" s="77" t="s">
        <v>191</v>
      </c>
      <c r="JXP44" s="77" t="s">
        <v>191</v>
      </c>
      <c r="JXQ44" s="77" t="s">
        <v>191</v>
      </c>
      <c r="JXR44" s="77" t="s">
        <v>191</v>
      </c>
      <c r="JXS44" s="77" t="s">
        <v>191</v>
      </c>
      <c r="JXT44" s="77" t="s">
        <v>191</v>
      </c>
      <c r="JXU44" s="77" t="s">
        <v>191</v>
      </c>
      <c r="JXV44" s="77" t="s">
        <v>191</v>
      </c>
      <c r="JXW44" s="77" t="s">
        <v>191</v>
      </c>
      <c r="JXX44" s="77" t="s">
        <v>191</v>
      </c>
      <c r="JXY44" s="77" t="s">
        <v>191</v>
      </c>
      <c r="JXZ44" s="77" t="s">
        <v>191</v>
      </c>
      <c r="JYA44" s="77" t="s">
        <v>191</v>
      </c>
      <c r="JYB44" s="77" t="s">
        <v>191</v>
      </c>
      <c r="JYC44" s="77" t="s">
        <v>191</v>
      </c>
      <c r="JYD44" s="77" t="s">
        <v>191</v>
      </c>
      <c r="JYE44" s="77" t="s">
        <v>191</v>
      </c>
      <c r="JYF44" s="77" t="s">
        <v>191</v>
      </c>
      <c r="JYG44" s="77" t="s">
        <v>191</v>
      </c>
      <c r="JYH44" s="77" t="s">
        <v>191</v>
      </c>
      <c r="JYI44" s="77" t="s">
        <v>191</v>
      </c>
      <c r="JYJ44" s="77" t="s">
        <v>191</v>
      </c>
      <c r="JYK44" s="77" t="s">
        <v>191</v>
      </c>
      <c r="JYL44" s="77" t="s">
        <v>191</v>
      </c>
      <c r="JYM44" s="77" t="s">
        <v>191</v>
      </c>
      <c r="JYN44" s="77" t="s">
        <v>191</v>
      </c>
      <c r="JYO44" s="77" t="s">
        <v>191</v>
      </c>
      <c r="JYP44" s="77" t="s">
        <v>191</v>
      </c>
      <c r="JYQ44" s="77" t="s">
        <v>191</v>
      </c>
      <c r="JYR44" s="77" t="s">
        <v>191</v>
      </c>
      <c r="JYS44" s="77" t="s">
        <v>191</v>
      </c>
      <c r="JYT44" s="77" t="s">
        <v>191</v>
      </c>
      <c r="JYU44" s="77" t="s">
        <v>191</v>
      </c>
      <c r="JYV44" s="77" t="s">
        <v>191</v>
      </c>
      <c r="JYW44" s="77" t="s">
        <v>191</v>
      </c>
      <c r="JYX44" s="77" t="s">
        <v>191</v>
      </c>
      <c r="JYY44" s="77" t="s">
        <v>191</v>
      </c>
      <c r="JYZ44" s="77" t="s">
        <v>191</v>
      </c>
      <c r="JZA44" s="77" t="s">
        <v>191</v>
      </c>
      <c r="JZB44" s="77" t="s">
        <v>191</v>
      </c>
      <c r="JZC44" s="77" t="s">
        <v>191</v>
      </c>
      <c r="JZD44" s="77" t="s">
        <v>191</v>
      </c>
      <c r="JZE44" s="77" t="s">
        <v>191</v>
      </c>
      <c r="JZF44" s="77" t="s">
        <v>191</v>
      </c>
      <c r="JZG44" s="77" t="s">
        <v>191</v>
      </c>
      <c r="JZH44" s="77" t="s">
        <v>191</v>
      </c>
      <c r="JZI44" s="77" t="s">
        <v>191</v>
      </c>
      <c r="JZJ44" s="77" t="s">
        <v>191</v>
      </c>
      <c r="JZK44" s="77" t="s">
        <v>191</v>
      </c>
      <c r="JZL44" s="77" t="s">
        <v>191</v>
      </c>
      <c r="JZM44" s="77" t="s">
        <v>191</v>
      </c>
      <c r="JZN44" s="77" t="s">
        <v>191</v>
      </c>
      <c r="JZO44" s="77" t="s">
        <v>191</v>
      </c>
      <c r="JZP44" s="77" t="s">
        <v>191</v>
      </c>
      <c r="JZQ44" s="77" t="s">
        <v>191</v>
      </c>
      <c r="JZR44" s="77" t="s">
        <v>191</v>
      </c>
      <c r="JZS44" s="77" t="s">
        <v>191</v>
      </c>
      <c r="JZT44" s="77" t="s">
        <v>191</v>
      </c>
      <c r="JZU44" s="77" t="s">
        <v>191</v>
      </c>
      <c r="JZV44" s="77" t="s">
        <v>191</v>
      </c>
      <c r="JZW44" s="77" t="s">
        <v>191</v>
      </c>
      <c r="JZX44" s="77" t="s">
        <v>191</v>
      </c>
      <c r="JZY44" s="77" t="s">
        <v>191</v>
      </c>
      <c r="JZZ44" s="77" t="s">
        <v>191</v>
      </c>
      <c r="KAA44" s="77" t="s">
        <v>191</v>
      </c>
      <c r="KAB44" s="77" t="s">
        <v>191</v>
      </c>
      <c r="KAC44" s="77" t="s">
        <v>191</v>
      </c>
      <c r="KAD44" s="77" t="s">
        <v>191</v>
      </c>
      <c r="KAE44" s="77" t="s">
        <v>191</v>
      </c>
      <c r="KAF44" s="77" t="s">
        <v>191</v>
      </c>
      <c r="KAG44" s="77" t="s">
        <v>191</v>
      </c>
      <c r="KAH44" s="77" t="s">
        <v>191</v>
      </c>
      <c r="KAI44" s="77" t="s">
        <v>191</v>
      </c>
      <c r="KAJ44" s="77" t="s">
        <v>191</v>
      </c>
      <c r="KAK44" s="77" t="s">
        <v>191</v>
      </c>
      <c r="KAL44" s="77" t="s">
        <v>191</v>
      </c>
      <c r="KAM44" s="77" t="s">
        <v>191</v>
      </c>
      <c r="KAN44" s="77" t="s">
        <v>191</v>
      </c>
      <c r="KAO44" s="77" t="s">
        <v>191</v>
      </c>
      <c r="KAP44" s="77" t="s">
        <v>191</v>
      </c>
      <c r="KAQ44" s="77" t="s">
        <v>191</v>
      </c>
      <c r="KAR44" s="77" t="s">
        <v>191</v>
      </c>
      <c r="KAS44" s="77" t="s">
        <v>191</v>
      </c>
      <c r="KAT44" s="77" t="s">
        <v>191</v>
      </c>
      <c r="KAU44" s="77" t="s">
        <v>191</v>
      </c>
      <c r="KAV44" s="77" t="s">
        <v>191</v>
      </c>
      <c r="KAW44" s="77" t="s">
        <v>191</v>
      </c>
      <c r="KAX44" s="77" t="s">
        <v>191</v>
      </c>
      <c r="KAY44" s="77" t="s">
        <v>191</v>
      </c>
      <c r="KAZ44" s="77" t="s">
        <v>191</v>
      </c>
      <c r="KBA44" s="77" t="s">
        <v>191</v>
      </c>
      <c r="KBB44" s="77" t="s">
        <v>191</v>
      </c>
      <c r="KBC44" s="77" t="s">
        <v>191</v>
      </c>
      <c r="KBD44" s="77" t="s">
        <v>191</v>
      </c>
      <c r="KBE44" s="77" t="s">
        <v>191</v>
      </c>
      <c r="KBF44" s="77" t="s">
        <v>191</v>
      </c>
      <c r="KBG44" s="77" t="s">
        <v>191</v>
      </c>
      <c r="KBH44" s="77" t="s">
        <v>191</v>
      </c>
      <c r="KBI44" s="77" t="s">
        <v>191</v>
      </c>
      <c r="KBJ44" s="77" t="s">
        <v>191</v>
      </c>
      <c r="KBK44" s="77" t="s">
        <v>191</v>
      </c>
      <c r="KBL44" s="77" t="s">
        <v>191</v>
      </c>
      <c r="KBM44" s="77" t="s">
        <v>191</v>
      </c>
      <c r="KBN44" s="77" t="s">
        <v>191</v>
      </c>
      <c r="KBO44" s="77" t="s">
        <v>191</v>
      </c>
      <c r="KBP44" s="77" t="s">
        <v>191</v>
      </c>
      <c r="KBQ44" s="77" t="s">
        <v>191</v>
      </c>
      <c r="KBR44" s="77" t="s">
        <v>191</v>
      </c>
      <c r="KBS44" s="77" t="s">
        <v>191</v>
      </c>
      <c r="KBT44" s="77" t="s">
        <v>191</v>
      </c>
      <c r="KBU44" s="77" t="s">
        <v>191</v>
      </c>
      <c r="KBV44" s="77" t="s">
        <v>191</v>
      </c>
      <c r="KBW44" s="77" t="s">
        <v>191</v>
      </c>
      <c r="KBX44" s="77" t="s">
        <v>191</v>
      </c>
      <c r="KBY44" s="77" t="s">
        <v>191</v>
      </c>
      <c r="KBZ44" s="77" t="s">
        <v>191</v>
      </c>
      <c r="KCA44" s="77" t="s">
        <v>191</v>
      </c>
      <c r="KCB44" s="77" t="s">
        <v>191</v>
      </c>
      <c r="KCC44" s="77" t="s">
        <v>191</v>
      </c>
      <c r="KCD44" s="77" t="s">
        <v>191</v>
      </c>
      <c r="KCE44" s="77" t="s">
        <v>191</v>
      </c>
      <c r="KCF44" s="77" t="s">
        <v>191</v>
      </c>
      <c r="KCG44" s="77" t="s">
        <v>191</v>
      </c>
      <c r="KCH44" s="77" t="s">
        <v>191</v>
      </c>
      <c r="KCI44" s="77" t="s">
        <v>191</v>
      </c>
      <c r="KCJ44" s="77" t="s">
        <v>191</v>
      </c>
      <c r="KCK44" s="77" t="s">
        <v>191</v>
      </c>
      <c r="KCL44" s="77" t="s">
        <v>191</v>
      </c>
      <c r="KCM44" s="77" t="s">
        <v>191</v>
      </c>
      <c r="KCN44" s="77" t="s">
        <v>191</v>
      </c>
      <c r="KCO44" s="77" t="s">
        <v>191</v>
      </c>
      <c r="KCP44" s="77" t="s">
        <v>191</v>
      </c>
      <c r="KCQ44" s="77" t="s">
        <v>191</v>
      </c>
      <c r="KCR44" s="77" t="s">
        <v>191</v>
      </c>
      <c r="KCS44" s="77" t="s">
        <v>191</v>
      </c>
      <c r="KCT44" s="77" t="s">
        <v>191</v>
      </c>
      <c r="KCU44" s="77" t="s">
        <v>191</v>
      </c>
      <c r="KCV44" s="77" t="s">
        <v>191</v>
      </c>
      <c r="KCW44" s="77" t="s">
        <v>191</v>
      </c>
      <c r="KCX44" s="77" t="s">
        <v>191</v>
      </c>
      <c r="KCY44" s="77" t="s">
        <v>191</v>
      </c>
      <c r="KCZ44" s="77" t="s">
        <v>191</v>
      </c>
      <c r="KDA44" s="77" t="s">
        <v>191</v>
      </c>
      <c r="KDB44" s="77" t="s">
        <v>191</v>
      </c>
      <c r="KDC44" s="77" t="s">
        <v>191</v>
      </c>
      <c r="KDD44" s="77" t="s">
        <v>191</v>
      </c>
      <c r="KDE44" s="77" t="s">
        <v>191</v>
      </c>
      <c r="KDF44" s="77" t="s">
        <v>191</v>
      </c>
      <c r="KDG44" s="77" t="s">
        <v>191</v>
      </c>
      <c r="KDH44" s="77" t="s">
        <v>191</v>
      </c>
      <c r="KDI44" s="77" t="s">
        <v>191</v>
      </c>
      <c r="KDJ44" s="77" t="s">
        <v>191</v>
      </c>
      <c r="KDK44" s="77" t="s">
        <v>191</v>
      </c>
      <c r="KDL44" s="77" t="s">
        <v>191</v>
      </c>
      <c r="KDM44" s="77" t="s">
        <v>191</v>
      </c>
      <c r="KDN44" s="77" t="s">
        <v>191</v>
      </c>
      <c r="KDO44" s="77" t="s">
        <v>191</v>
      </c>
      <c r="KDP44" s="77" t="s">
        <v>191</v>
      </c>
      <c r="KDQ44" s="77" t="s">
        <v>191</v>
      </c>
      <c r="KDR44" s="77" t="s">
        <v>191</v>
      </c>
      <c r="KDS44" s="77" t="s">
        <v>191</v>
      </c>
      <c r="KDT44" s="77" t="s">
        <v>191</v>
      </c>
      <c r="KDU44" s="77" t="s">
        <v>191</v>
      </c>
      <c r="KDV44" s="77" t="s">
        <v>191</v>
      </c>
      <c r="KDW44" s="77" t="s">
        <v>191</v>
      </c>
      <c r="KDX44" s="77" t="s">
        <v>191</v>
      </c>
      <c r="KDY44" s="77" t="s">
        <v>191</v>
      </c>
      <c r="KDZ44" s="77" t="s">
        <v>191</v>
      </c>
      <c r="KEA44" s="77" t="s">
        <v>191</v>
      </c>
      <c r="KEB44" s="77" t="s">
        <v>191</v>
      </c>
      <c r="KEC44" s="77" t="s">
        <v>191</v>
      </c>
      <c r="KED44" s="77" t="s">
        <v>191</v>
      </c>
      <c r="KEE44" s="77" t="s">
        <v>191</v>
      </c>
      <c r="KEF44" s="77" t="s">
        <v>191</v>
      </c>
      <c r="KEG44" s="77" t="s">
        <v>191</v>
      </c>
      <c r="KEH44" s="77" t="s">
        <v>191</v>
      </c>
      <c r="KEI44" s="77" t="s">
        <v>191</v>
      </c>
      <c r="KEJ44" s="77" t="s">
        <v>191</v>
      </c>
      <c r="KEK44" s="77" t="s">
        <v>191</v>
      </c>
      <c r="KEL44" s="77" t="s">
        <v>191</v>
      </c>
      <c r="KEM44" s="77" t="s">
        <v>191</v>
      </c>
      <c r="KEN44" s="77" t="s">
        <v>191</v>
      </c>
      <c r="KEO44" s="77" t="s">
        <v>191</v>
      </c>
      <c r="KEP44" s="77" t="s">
        <v>191</v>
      </c>
      <c r="KEQ44" s="77" t="s">
        <v>191</v>
      </c>
      <c r="KER44" s="77" t="s">
        <v>191</v>
      </c>
      <c r="KES44" s="77" t="s">
        <v>191</v>
      </c>
      <c r="KET44" s="77" t="s">
        <v>191</v>
      </c>
      <c r="KEU44" s="77" t="s">
        <v>191</v>
      </c>
      <c r="KEV44" s="77" t="s">
        <v>191</v>
      </c>
      <c r="KEW44" s="77" t="s">
        <v>191</v>
      </c>
      <c r="KEX44" s="77" t="s">
        <v>191</v>
      </c>
      <c r="KEY44" s="77" t="s">
        <v>191</v>
      </c>
      <c r="KEZ44" s="77" t="s">
        <v>191</v>
      </c>
      <c r="KFA44" s="77" t="s">
        <v>191</v>
      </c>
      <c r="KFB44" s="77" t="s">
        <v>191</v>
      </c>
      <c r="KFC44" s="77" t="s">
        <v>191</v>
      </c>
      <c r="KFD44" s="77" t="s">
        <v>191</v>
      </c>
      <c r="KFE44" s="77" t="s">
        <v>191</v>
      </c>
      <c r="KFF44" s="77" t="s">
        <v>191</v>
      </c>
      <c r="KFG44" s="77" t="s">
        <v>191</v>
      </c>
      <c r="KFH44" s="77" t="s">
        <v>191</v>
      </c>
      <c r="KFI44" s="77" t="s">
        <v>191</v>
      </c>
      <c r="KFJ44" s="77" t="s">
        <v>191</v>
      </c>
      <c r="KFK44" s="77" t="s">
        <v>191</v>
      </c>
      <c r="KFL44" s="77" t="s">
        <v>191</v>
      </c>
      <c r="KFM44" s="77" t="s">
        <v>191</v>
      </c>
      <c r="KFN44" s="77" t="s">
        <v>191</v>
      </c>
      <c r="KFO44" s="77" t="s">
        <v>191</v>
      </c>
      <c r="KFP44" s="77" t="s">
        <v>191</v>
      </c>
      <c r="KFQ44" s="77" t="s">
        <v>191</v>
      </c>
      <c r="KFR44" s="77" t="s">
        <v>191</v>
      </c>
      <c r="KFS44" s="77" t="s">
        <v>191</v>
      </c>
      <c r="KFT44" s="77" t="s">
        <v>191</v>
      </c>
      <c r="KFU44" s="77" t="s">
        <v>191</v>
      </c>
      <c r="KFV44" s="77" t="s">
        <v>191</v>
      </c>
      <c r="KFW44" s="77" t="s">
        <v>191</v>
      </c>
      <c r="KFX44" s="77" t="s">
        <v>191</v>
      </c>
      <c r="KFY44" s="77" t="s">
        <v>191</v>
      </c>
      <c r="KFZ44" s="77" t="s">
        <v>191</v>
      </c>
      <c r="KGA44" s="77" t="s">
        <v>191</v>
      </c>
      <c r="KGB44" s="77" t="s">
        <v>191</v>
      </c>
      <c r="KGC44" s="77" t="s">
        <v>191</v>
      </c>
      <c r="KGD44" s="77" t="s">
        <v>191</v>
      </c>
      <c r="KGE44" s="77" t="s">
        <v>191</v>
      </c>
      <c r="KGF44" s="77" t="s">
        <v>191</v>
      </c>
      <c r="KGG44" s="77" t="s">
        <v>191</v>
      </c>
      <c r="KGH44" s="77" t="s">
        <v>191</v>
      </c>
      <c r="KGI44" s="77" t="s">
        <v>191</v>
      </c>
      <c r="KGJ44" s="77" t="s">
        <v>191</v>
      </c>
      <c r="KGK44" s="77" t="s">
        <v>191</v>
      </c>
      <c r="KGL44" s="77" t="s">
        <v>191</v>
      </c>
      <c r="KGM44" s="77" t="s">
        <v>191</v>
      </c>
      <c r="KGN44" s="77" t="s">
        <v>191</v>
      </c>
      <c r="KGO44" s="77" t="s">
        <v>191</v>
      </c>
      <c r="KGP44" s="77" t="s">
        <v>191</v>
      </c>
      <c r="KGQ44" s="77" t="s">
        <v>191</v>
      </c>
      <c r="KGR44" s="77" t="s">
        <v>191</v>
      </c>
      <c r="KGS44" s="77" t="s">
        <v>191</v>
      </c>
      <c r="KGT44" s="77" t="s">
        <v>191</v>
      </c>
      <c r="KGU44" s="77" t="s">
        <v>191</v>
      </c>
      <c r="KGV44" s="77" t="s">
        <v>191</v>
      </c>
      <c r="KGW44" s="77" t="s">
        <v>191</v>
      </c>
      <c r="KGX44" s="77" t="s">
        <v>191</v>
      </c>
      <c r="KGY44" s="77" t="s">
        <v>191</v>
      </c>
      <c r="KGZ44" s="77" t="s">
        <v>191</v>
      </c>
      <c r="KHA44" s="77" t="s">
        <v>191</v>
      </c>
      <c r="KHB44" s="77" t="s">
        <v>191</v>
      </c>
      <c r="KHC44" s="77" t="s">
        <v>191</v>
      </c>
      <c r="KHD44" s="77" t="s">
        <v>191</v>
      </c>
      <c r="KHE44" s="77" t="s">
        <v>191</v>
      </c>
      <c r="KHF44" s="77" t="s">
        <v>191</v>
      </c>
      <c r="KHG44" s="77" t="s">
        <v>191</v>
      </c>
      <c r="KHH44" s="77" t="s">
        <v>191</v>
      </c>
      <c r="KHI44" s="77" t="s">
        <v>191</v>
      </c>
      <c r="KHJ44" s="77" t="s">
        <v>191</v>
      </c>
      <c r="KHK44" s="77" t="s">
        <v>191</v>
      </c>
      <c r="KHL44" s="77" t="s">
        <v>191</v>
      </c>
      <c r="KHM44" s="77" t="s">
        <v>191</v>
      </c>
      <c r="KHN44" s="77" t="s">
        <v>191</v>
      </c>
      <c r="KHO44" s="77" t="s">
        <v>191</v>
      </c>
      <c r="KHP44" s="77" t="s">
        <v>191</v>
      </c>
      <c r="KHQ44" s="77" t="s">
        <v>191</v>
      </c>
      <c r="KHR44" s="77" t="s">
        <v>191</v>
      </c>
      <c r="KHS44" s="77" t="s">
        <v>191</v>
      </c>
      <c r="KHT44" s="77" t="s">
        <v>191</v>
      </c>
      <c r="KHU44" s="77" t="s">
        <v>191</v>
      </c>
      <c r="KHV44" s="77" t="s">
        <v>191</v>
      </c>
      <c r="KHW44" s="77" t="s">
        <v>191</v>
      </c>
      <c r="KHX44" s="77" t="s">
        <v>191</v>
      </c>
      <c r="KHY44" s="77" t="s">
        <v>191</v>
      </c>
      <c r="KHZ44" s="77" t="s">
        <v>191</v>
      </c>
      <c r="KIA44" s="77" t="s">
        <v>191</v>
      </c>
      <c r="KIB44" s="77" t="s">
        <v>191</v>
      </c>
      <c r="KIC44" s="77" t="s">
        <v>191</v>
      </c>
      <c r="KID44" s="77" t="s">
        <v>191</v>
      </c>
      <c r="KIE44" s="77" t="s">
        <v>191</v>
      </c>
      <c r="KIF44" s="77" t="s">
        <v>191</v>
      </c>
      <c r="KIG44" s="77" t="s">
        <v>191</v>
      </c>
      <c r="KIH44" s="77" t="s">
        <v>191</v>
      </c>
      <c r="KII44" s="77" t="s">
        <v>191</v>
      </c>
      <c r="KIJ44" s="77" t="s">
        <v>191</v>
      </c>
      <c r="KIK44" s="77" t="s">
        <v>191</v>
      </c>
      <c r="KIL44" s="77" t="s">
        <v>191</v>
      </c>
      <c r="KIM44" s="77" t="s">
        <v>191</v>
      </c>
      <c r="KIN44" s="77" t="s">
        <v>191</v>
      </c>
      <c r="KIO44" s="77" t="s">
        <v>191</v>
      </c>
      <c r="KIP44" s="77" t="s">
        <v>191</v>
      </c>
      <c r="KIQ44" s="77" t="s">
        <v>191</v>
      </c>
      <c r="KIR44" s="77" t="s">
        <v>191</v>
      </c>
      <c r="KIS44" s="77" t="s">
        <v>191</v>
      </c>
      <c r="KIT44" s="77" t="s">
        <v>191</v>
      </c>
      <c r="KIU44" s="77" t="s">
        <v>191</v>
      </c>
      <c r="KIV44" s="77" t="s">
        <v>191</v>
      </c>
      <c r="KIW44" s="77" t="s">
        <v>191</v>
      </c>
      <c r="KIX44" s="77" t="s">
        <v>191</v>
      </c>
      <c r="KIY44" s="77" t="s">
        <v>191</v>
      </c>
      <c r="KIZ44" s="77" t="s">
        <v>191</v>
      </c>
      <c r="KJA44" s="77" t="s">
        <v>191</v>
      </c>
      <c r="KJB44" s="77" t="s">
        <v>191</v>
      </c>
      <c r="KJC44" s="77" t="s">
        <v>191</v>
      </c>
      <c r="KJD44" s="77" t="s">
        <v>191</v>
      </c>
      <c r="KJE44" s="77" t="s">
        <v>191</v>
      </c>
      <c r="KJF44" s="77" t="s">
        <v>191</v>
      </c>
      <c r="KJG44" s="77" t="s">
        <v>191</v>
      </c>
      <c r="KJH44" s="77" t="s">
        <v>191</v>
      </c>
      <c r="KJI44" s="77" t="s">
        <v>191</v>
      </c>
      <c r="KJJ44" s="77" t="s">
        <v>191</v>
      </c>
      <c r="KJK44" s="77" t="s">
        <v>191</v>
      </c>
      <c r="KJL44" s="77" t="s">
        <v>191</v>
      </c>
      <c r="KJM44" s="77" t="s">
        <v>191</v>
      </c>
      <c r="KJN44" s="77" t="s">
        <v>191</v>
      </c>
      <c r="KJO44" s="77" t="s">
        <v>191</v>
      </c>
      <c r="KJP44" s="77" t="s">
        <v>191</v>
      </c>
      <c r="KJQ44" s="77" t="s">
        <v>191</v>
      </c>
      <c r="KJR44" s="77" t="s">
        <v>191</v>
      </c>
      <c r="KJS44" s="77" t="s">
        <v>191</v>
      </c>
      <c r="KJT44" s="77" t="s">
        <v>191</v>
      </c>
      <c r="KJU44" s="77" t="s">
        <v>191</v>
      </c>
      <c r="KJV44" s="77" t="s">
        <v>191</v>
      </c>
      <c r="KJW44" s="77" t="s">
        <v>191</v>
      </c>
      <c r="KJX44" s="77" t="s">
        <v>191</v>
      </c>
      <c r="KJY44" s="77" t="s">
        <v>191</v>
      </c>
      <c r="KJZ44" s="77" t="s">
        <v>191</v>
      </c>
      <c r="KKA44" s="77" t="s">
        <v>191</v>
      </c>
      <c r="KKB44" s="77" t="s">
        <v>191</v>
      </c>
      <c r="KKC44" s="77" t="s">
        <v>191</v>
      </c>
      <c r="KKD44" s="77" t="s">
        <v>191</v>
      </c>
      <c r="KKE44" s="77" t="s">
        <v>191</v>
      </c>
      <c r="KKF44" s="77" t="s">
        <v>191</v>
      </c>
      <c r="KKG44" s="77" t="s">
        <v>191</v>
      </c>
      <c r="KKH44" s="77" t="s">
        <v>191</v>
      </c>
      <c r="KKI44" s="77" t="s">
        <v>191</v>
      </c>
      <c r="KKJ44" s="77" t="s">
        <v>191</v>
      </c>
      <c r="KKK44" s="77" t="s">
        <v>191</v>
      </c>
      <c r="KKL44" s="77" t="s">
        <v>191</v>
      </c>
      <c r="KKM44" s="77" t="s">
        <v>191</v>
      </c>
      <c r="KKN44" s="77" t="s">
        <v>191</v>
      </c>
      <c r="KKO44" s="77" t="s">
        <v>191</v>
      </c>
      <c r="KKP44" s="77" t="s">
        <v>191</v>
      </c>
      <c r="KKQ44" s="77" t="s">
        <v>191</v>
      </c>
      <c r="KKR44" s="77" t="s">
        <v>191</v>
      </c>
      <c r="KKS44" s="77" t="s">
        <v>191</v>
      </c>
      <c r="KKT44" s="77" t="s">
        <v>191</v>
      </c>
      <c r="KKU44" s="77" t="s">
        <v>191</v>
      </c>
      <c r="KKV44" s="77" t="s">
        <v>191</v>
      </c>
      <c r="KKW44" s="77" t="s">
        <v>191</v>
      </c>
      <c r="KKX44" s="77" t="s">
        <v>191</v>
      </c>
      <c r="KKY44" s="77" t="s">
        <v>191</v>
      </c>
      <c r="KKZ44" s="77" t="s">
        <v>191</v>
      </c>
      <c r="KLA44" s="77" t="s">
        <v>191</v>
      </c>
      <c r="KLB44" s="77" t="s">
        <v>191</v>
      </c>
      <c r="KLC44" s="77" t="s">
        <v>191</v>
      </c>
      <c r="KLD44" s="77" t="s">
        <v>191</v>
      </c>
      <c r="KLE44" s="77" t="s">
        <v>191</v>
      </c>
      <c r="KLF44" s="77" t="s">
        <v>191</v>
      </c>
      <c r="KLG44" s="77" t="s">
        <v>191</v>
      </c>
      <c r="KLH44" s="77" t="s">
        <v>191</v>
      </c>
      <c r="KLI44" s="77" t="s">
        <v>191</v>
      </c>
      <c r="KLJ44" s="77" t="s">
        <v>191</v>
      </c>
      <c r="KLK44" s="77" t="s">
        <v>191</v>
      </c>
      <c r="KLL44" s="77" t="s">
        <v>191</v>
      </c>
      <c r="KLM44" s="77" t="s">
        <v>191</v>
      </c>
      <c r="KLN44" s="77" t="s">
        <v>191</v>
      </c>
      <c r="KLO44" s="77" t="s">
        <v>191</v>
      </c>
      <c r="KLP44" s="77" t="s">
        <v>191</v>
      </c>
      <c r="KLQ44" s="77" t="s">
        <v>191</v>
      </c>
      <c r="KLR44" s="77" t="s">
        <v>191</v>
      </c>
      <c r="KLS44" s="77" t="s">
        <v>191</v>
      </c>
      <c r="KLT44" s="77" t="s">
        <v>191</v>
      </c>
      <c r="KLU44" s="77" t="s">
        <v>191</v>
      </c>
      <c r="KLV44" s="77" t="s">
        <v>191</v>
      </c>
      <c r="KLW44" s="77" t="s">
        <v>191</v>
      </c>
      <c r="KLX44" s="77" t="s">
        <v>191</v>
      </c>
      <c r="KLY44" s="77" t="s">
        <v>191</v>
      </c>
      <c r="KLZ44" s="77" t="s">
        <v>191</v>
      </c>
      <c r="KMA44" s="77" t="s">
        <v>191</v>
      </c>
      <c r="KMB44" s="77" t="s">
        <v>191</v>
      </c>
      <c r="KMC44" s="77" t="s">
        <v>191</v>
      </c>
      <c r="KMD44" s="77" t="s">
        <v>191</v>
      </c>
      <c r="KME44" s="77" t="s">
        <v>191</v>
      </c>
      <c r="KMF44" s="77" t="s">
        <v>191</v>
      </c>
      <c r="KMG44" s="77" t="s">
        <v>191</v>
      </c>
      <c r="KMH44" s="77" t="s">
        <v>191</v>
      </c>
      <c r="KMI44" s="77" t="s">
        <v>191</v>
      </c>
      <c r="KMJ44" s="77" t="s">
        <v>191</v>
      </c>
      <c r="KMK44" s="77" t="s">
        <v>191</v>
      </c>
      <c r="KML44" s="77" t="s">
        <v>191</v>
      </c>
      <c r="KMM44" s="77" t="s">
        <v>191</v>
      </c>
      <c r="KMN44" s="77" t="s">
        <v>191</v>
      </c>
      <c r="KMO44" s="77" t="s">
        <v>191</v>
      </c>
      <c r="KMP44" s="77" t="s">
        <v>191</v>
      </c>
      <c r="KMQ44" s="77" t="s">
        <v>191</v>
      </c>
      <c r="KMR44" s="77" t="s">
        <v>191</v>
      </c>
      <c r="KMS44" s="77" t="s">
        <v>191</v>
      </c>
      <c r="KMT44" s="77" t="s">
        <v>191</v>
      </c>
      <c r="KMU44" s="77" t="s">
        <v>191</v>
      </c>
      <c r="KMV44" s="77" t="s">
        <v>191</v>
      </c>
      <c r="KMW44" s="77" t="s">
        <v>191</v>
      </c>
      <c r="KMX44" s="77" t="s">
        <v>191</v>
      </c>
      <c r="KMY44" s="77" t="s">
        <v>191</v>
      </c>
      <c r="KMZ44" s="77" t="s">
        <v>191</v>
      </c>
      <c r="KNA44" s="77" t="s">
        <v>191</v>
      </c>
      <c r="KNB44" s="77" t="s">
        <v>191</v>
      </c>
      <c r="KNC44" s="77" t="s">
        <v>191</v>
      </c>
      <c r="KND44" s="77" t="s">
        <v>191</v>
      </c>
      <c r="KNE44" s="77" t="s">
        <v>191</v>
      </c>
      <c r="KNF44" s="77" t="s">
        <v>191</v>
      </c>
      <c r="KNG44" s="77" t="s">
        <v>191</v>
      </c>
      <c r="KNH44" s="77" t="s">
        <v>191</v>
      </c>
      <c r="KNI44" s="77" t="s">
        <v>191</v>
      </c>
      <c r="KNJ44" s="77" t="s">
        <v>191</v>
      </c>
      <c r="KNK44" s="77" t="s">
        <v>191</v>
      </c>
      <c r="KNL44" s="77" t="s">
        <v>191</v>
      </c>
      <c r="KNM44" s="77" t="s">
        <v>191</v>
      </c>
      <c r="KNN44" s="77" t="s">
        <v>191</v>
      </c>
      <c r="KNO44" s="77" t="s">
        <v>191</v>
      </c>
      <c r="KNP44" s="77" t="s">
        <v>191</v>
      </c>
      <c r="KNQ44" s="77" t="s">
        <v>191</v>
      </c>
      <c r="KNR44" s="77" t="s">
        <v>191</v>
      </c>
      <c r="KNS44" s="77" t="s">
        <v>191</v>
      </c>
      <c r="KNT44" s="77" t="s">
        <v>191</v>
      </c>
      <c r="KNU44" s="77" t="s">
        <v>191</v>
      </c>
      <c r="KNV44" s="77" t="s">
        <v>191</v>
      </c>
      <c r="KNW44" s="77" t="s">
        <v>191</v>
      </c>
      <c r="KNX44" s="77" t="s">
        <v>191</v>
      </c>
      <c r="KNY44" s="77" t="s">
        <v>191</v>
      </c>
      <c r="KNZ44" s="77" t="s">
        <v>191</v>
      </c>
      <c r="KOA44" s="77" t="s">
        <v>191</v>
      </c>
      <c r="KOB44" s="77" t="s">
        <v>191</v>
      </c>
      <c r="KOC44" s="77" t="s">
        <v>191</v>
      </c>
      <c r="KOD44" s="77" t="s">
        <v>191</v>
      </c>
      <c r="KOE44" s="77" t="s">
        <v>191</v>
      </c>
      <c r="KOF44" s="77" t="s">
        <v>191</v>
      </c>
      <c r="KOG44" s="77" t="s">
        <v>191</v>
      </c>
      <c r="KOH44" s="77" t="s">
        <v>191</v>
      </c>
      <c r="KOI44" s="77" t="s">
        <v>191</v>
      </c>
      <c r="KOJ44" s="77" t="s">
        <v>191</v>
      </c>
      <c r="KOK44" s="77" t="s">
        <v>191</v>
      </c>
      <c r="KOL44" s="77" t="s">
        <v>191</v>
      </c>
      <c r="KOM44" s="77" t="s">
        <v>191</v>
      </c>
      <c r="KON44" s="77" t="s">
        <v>191</v>
      </c>
      <c r="KOO44" s="77" t="s">
        <v>191</v>
      </c>
      <c r="KOP44" s="77" t="s">
        <v>191</v>
      </c>
      <c r="KOQ44" s="77" t="s">
        <v>191</v>
      </c>
      <c r="KOR44" s="77" t="s">
        <v>191</v>
      </c>
      <c r="KOS44" s="77" t="s">
        <v>191</v>
      </c>
      <c r="KOT44" s="77" t="s">
        <v>191</v>
      </c>
      <c r="KOU44" s="77" t="s">
        <v>191</v>
      </c>
      <c r="KOV44" s="77" t="s">
        <v>191</v>
      </c>
      <c r="KOW44" s="77" t="s">
        <v>191</v>
      </c>
      <c r="KOX44" s="77" t="s">
        <v>191</v>
      </c>
      <c r="KOY44" s="77" t="s">
        <v>191</v>
      </c>
      <c r="KOZ44" s="77" t="s">
        <v>191</v>
      </c>
      <c r="KPA44" s="77" t="s">
        <v>191</v>
      </c>
      <c r="KPB44" s="77" t="s">
        <v>191</v>
      </c>
      <c r="KPC44" s="77" t="s">
        <v>191</v>
      </c>
      <c r="KPD44" s="77" t="s">
        <v>191</v>
      </c>
      <c r="KPE44" s="77" t="s">
        <v>191</v>
      </c>
      <c r="KPF44" s="77" t="s">
        <v>191</v>
      </c>
      <c r="KPG44" s="77" t="s">
        <v>191</v>
      </c>
      <c r="KPH44" s="77" t="s">
        <v>191</v>
      </c>
      <c r="KPI44" s="77" t="s">
        <v>191</v>
      </c>
      <c r="KPJ44" s="77" t="s">
        <v>191</v>
      </c>
      <c r="KPK44" s="77" t="s">
        <v>191</v>
      </c>
      <c r="KPL44" s="77" t="s">
        <v>191</v>
      </c>
      <c r="KPM44" s="77" t="s">
        <v>191</v>
      </c>
      <c r="KPN44" s="77" t="s">
        <v>191</v>
      </c>
      <c r="KPO44" s="77" t="s">
        <v>191</v>
      </c>
      <c r="KPP44" s="77" t="s">
        <v>191</v>
      </c>
      <c r="KPQ44" s="77" t="s">
        <v>191</v>
      </c>
      <c r="KPR44" s="77" t="s">
        <v>191</v>
      </c>
      <c r="KPS44" s="77" t="s">
        <v>191</v>
      </c>
      <c r="KPT44" s="77" t="s">
        <v>191</v>
      </c>
      <c r="KPU44" s="77" t="s">
        <v>191</v>
      </c>
      <c r="KPV44" s="77" t="s">
        <v>191</v>
      </c>
      <c r="KPW44" s="77" t="s">
        <v>191</v>
      </c>
      <c r="KPX44" s="77" t="s">
        <v>191</v>
      </c>
      <c r="KPY44" s="77" t="s">
        <v>191</v>
      </c>
      <c r="KPZ44" s="77" t="s">
        <v>191</v>
      </c>
      <c r="KQA44" s="77" t="s">
        <v>191</v>
      </c>
      <c r="KQB44" s="77" t="s">
        <v>191</v>
      </c>
      <c r="KQC44" s="77" t="s">
        <v>191</v>
      </c>
      <c r="KQD44" s="77" t="s">
        <v>191</v>
      </c>
      <c r="KQE44" s="77" t="s">
        <v>191</v>
      </c>
      <c r="KQF44" s="77" t="s">
        <v>191</v>
      </c>
      <c r="KQG44" s="77" t="s">
        <v>191</v>
      </c>
      <c r="KQH44" s="77" t="s">
        <v>191</v>
      </c>
      <c r="KQI44" s="77" t="s">
        <v>191</v>
      </c>
      <c r="KQJ44" s="77" t="s">
        <v>191</v>
      </c>
      <c r="KQK44" s="77" t="s">
        <v>191</v>
      </c>
      <c r="KQL44" s="77" t="s">
        <v>191</v>
      </c>
      <c r="KQM44" s="77" t="s">
        <v>191</v>
      </c>
      <c r="KQN44" s="77" t="s">
        <v>191</v>
      </c>
      <c r="KQO44" s="77" t="s">
        <v>191</v>
      </c>
      <c r="KQP44" s="77" t="s">
        <v>191</v>
      </c>
      <c r="KQQ44" s="77" t="s">
        <v>191</v>
      </c>
      <c r="KQR44" s="77" t="s">
        <v>191</v>
      </c>
      <c r="KQS44" s="77" t="s">
        <v>191</v>
      </c>
      <c r="KQT44" s="77" t="s">
        <v>191</v>
      </c>
      <c r="KQU44" s="77" t="s">
        <v>191</v>
      </c>
      <c r="KQV44" s="77" t="s">
        <v>191</v>
      </c>
      <c r="KQW44" s="77" t="s">
        <v>191</v>
      </c>
      <c r="KQX44" s="77" t="s">
        <v>191</v>
      </c>
      <c r="KQY44" s="77" t="s">
        <v>191</v>
      </c>
      <c r="KQZ44" s="77" t="s">
        <v>191</v>
      </c>
      <c r="KRA44" s="77" t="s">
        <v>191</v>
      </c>
      <c r="KRB44" s="77" t="s">
        <v>191</v>
      </c>
      <c r="KRC44" s="77" t="s">
        <v>191</v>
      </c>
      <c r="KRD44" s="77" t="s">
        <v>191</v>
      </c>
      <c r="KRE44" s="77" t="s">
        <v>191</v>
      </c>
      <c r="KRF44" s="77" t="s">
        <v>191</v>
      </c>
      <c r="KRG44" s="77" t="s">
        <v>191</v>
      </c>
      <c r="KRH44" s="77" t="s">
        <v>191</v>
      </c>
      <c r="KRI44" s="77" t="s">
        <v>191</v>
      </c>
      <c r="KRJ44" s="77" t="s">
        <v>191</v>
      </c>
      <c r="KRK44" s="77" t="s">
        <v>191</v>
      </c>
      <c r="KRL44" s="77" t="s">
        <v>191</v>
      </c>
      <c r="KRM44" s="77" t="s">
        <v>191</v>
      </c>
      <c r="KRN44" s="77" t="s">
        <v>191</v>
      </c>
      <c r="KRO44" s="77" t="s">
        <v>191</v>
      </c>
      <c r="KRP44" s="77" t="s">
        <v>191</v>
      </c>
      <c r="KRQ44" s="77" t="s">
        <v>191</v>
      </c>
      <c r="KRR44" s="77" t="s">
        <v>191</v>
      </c>
      <c r="KRS44" s="77" t="s">
        <v>191</v>
      </c>
      <c r="KRT44" s="77" t="s">
        <v>191</v>
      </c>
      <c r="KRU44" s="77" t="s">
        <v>191</v>
      </c>
      <c r="KRV44" s="77" t="s">
        <v>191</v>
      </c>
      <c r="KRW44" s="77" t="s">
        <v>191</v>
      </c>
      <c r="KRX44" s="77" t="s">
        <v>191</v>
      </c>
      <c r="KRY44" s="77" t="s">
        <v>191</v>
      </c>
      <c r="KRZ44" s="77" t="s">
        <v>191</v>
      </c>
      <c r="KSA44" s="77" t="s">
        <v>191</v>
      </c>
      <c r="KSB44" s="77" t="s">
        <v>191</v>
      </c>
      <c r="KSC44" s="77" t="s">
        <v>191</v>
      </c>
      <c r="KSD44" s="77" t="s">
        <v>191</v>
      </c>
      <c r="KSE44" s="77" t="s">
        <v>191</v>
      </c>
      <c r="KSF44" s="77" t="s">
        <v>191</v>
      </c>
      <c r="KSG44" s="77" t="s">
        <v>191</v>
      </c>
      <c r="KSH44" s="77" t="s">
        <v>191</v>
      </c>
      <c r="KSI44" s="77" t="s">
        <v>191</v>
      </c>
      <c r="KSJ44" s="77" t="s">
        <v>191</v>
      </c>
      <c r="KSK44" s="77" t="s">
        <v>191</v>
      </c>
      <c r="KSL44" s="77" t="s">
        <v>191</v>
      </c>
      <c r="KSM44" s="77" t="s">
        <v>191</v>
      </c>
      <c r="KSN44" s="77" t="s">
        <v>191</v>
      </c>
      <c r="KSO44" s="77" t="s">
        <v>191</v>
      </c>
      <c r="KSP44" s="77" t="s">
        <v>191</v>
      </c>
      <c r="KSQ44" s="77" t="s">
        <v>191</v>
      </c>
      <c r="KSR44" s="77" t="s">
        <v>191</v>
      </c>
      <c r="KSS44" s="77" t="s">
        <v>191</v>
      </c>
      <c r="KST44" s="77" t="s">
        <v>191</v>
      </c>
      <c r="KSU44" s="77" t="s">
        <v>191</v>
      </c>
      <c r="KSV44" s="77" t="s">
        <v>191</v>
      </c>
      <c r="KSW44" s="77" t="s">
        <v>191</v>
      </c>
      <c r="KSX44" s="77" t="s">
        <v>191</v>
      </c>
      <c r="KSY44" s="77" t="s">
        <v>191</v>
      </c>
      <c r="KSZ44" s="77" t="s">
        <v>191</v>
      </c>
      <c r="KTA44" s="77" t="s">
        <v>191</v>
      </c>
      <c r="KTB44" s="77" t="s">
        <v>191</v>
      </c>
      <c r="KTC44" s="77" t="s">
        <v>191</v>
      </c>
      <c r="KTD44" s="77" t="s">
        <v>191</v>
      </c>
      <c r="KTE44" s="77" t="s">
        <v>191</v>
      </c>
      <c r="KTF44" s="77" t="s">
        <v>191</v>
      </c>
      <c r="KTG44" s="77" t="s">
        <v>191</v>
      </c>
      <c r="KTH44" s="77" t="s">
        <v>191</v>
      </c>
      <c r="KTI44" s="77" t="s">
        <v>191</v>
      </c>
      <c r="KTJ44" s="77" t="s">
        <v>191</v>
      </c>
      <c r="KTK44" s="77" t="s">
        <v>191</v>
      </c>
      <c r="KTL44" s="77" t="s">
        <v>191</v>
      </c>
      <c r="KTM44" s="77" t="s">
        <v>191</v>
      </c>
      <c r="KTN44" s="77" t="s">
        <v>191</v>
      </c>
      <c r="KTO44" s="77" t="s">
        <v>191</v>
      </c>
      <c r="KTP44" s="77" t="s">
        <v>191</v>
      </c>
      <c r="KTQ44" s="77" t="s">
        <v>191</v>
      </c>
      <c r="KTR44" s="77" t="s">
        <v>191</v>
      </c>
      <c r="KTS44" s="77" t="s">
        <v>191</v>
      </c>
      <c r="KTT44" s="77" t="s">
        <v>191</v>
      </c>
      <c r="KTU44" s="77" t="s">
        <v>191</v>
      </c>
      <c r="KTV44" s="77" t="s">
        <v>191</v>
      </c>
      <c r="KTW44" s="77" t="s">
        <v>191</v>
      </c>
      <c r="KTX44" s="77" t="s">
        <v>191</v>
      </c>
      <c r="KTY44" s="77" t="s">
        <v>191</v>
      </c>
      <c r="KTZ44" s="77" t="s">
        <v>191</v>
      </c>
      <c r="KUA44" s="77" t="s">
        <v>191</v>
      </c>
      <c r="KUB44" s="77" t="s">
        <v>191</v>
      </c>
      <c r="KUC44" s="77" t="s">
        <v>191</v>
      </c>
      <c r="KUD44" s="77" t="s">
        <v>191</v>
      </c>
      <c r="KUE44" s="77" t="s">
        <v>191</v>
      </c>
      <c r="KUF44" s="77" t="s">
        <v>191</v>
      </c>
      <c r="KUG44" s="77" t="s">
        <v>191</v>
      </c>
      <c r="KUH44" s="77" t="s">
        <v>191</v>
      </c>
      <c r="KUI44" s="77" t="s">
        <v>191</v>
      </c>
      <c r="KUJ44" s="77" t="s">
        <v>191</v>
      </c>
      <c r="KUK44" s="77" t="s">
        <v>191</v>
      </c>
      <c r="KUL44" s="77" t="s">
        <v>191</v>
      </c>
      <c r="KUM44" s="77" t="s">
        <v>191</v>
      </c>
      <c r="KUN44" s="77" t="s">
        <v>191</v>
      </c>
      <c r="KUO44" s="77" t="s">
        <v>191</v>
      </c>
      <c r="KUP44" s="77" t="s">
        <v>191</v>
      </c>
      <c r="KUQ44" s="77" t="s">
        <v>191</v>
      </c>
      <c r="KUR44" s="77" t="s">
        <v>191</v>
      </c>
      <c r="KUS44" s="77" t="s">
        <v>191</v>
      </c>
      <c r="KUT44" s="77" t="s">
        <v>191</v>
      </c>
      <c r="KUU44" s="77" t="s">
        <v>191</v>
      </c>
      <c r="KUV44" s="77" t="s">
        <v>191</v>
      </c>
      <c r="KUW44" s="77" t="s">
        <v>191</v>
      </c>
      <c r="KUX44" s="77" t="s">
        <v>191</v>
      </c>
      <c r="KUY44" s="77" t="s">
        <v>191</v>
      </c>
      <c r="KUZ44" s="77" t="s">
        <v>191</v>
      </c>
      <c r="KVA44" s="77" t="s">
        <v>191</v>
      </c>
      <c r="KVB44" s="77" t="s">
        <v>191</v>
      </c>
      <c r="KVC44" s="77" t="s">
        <v>191</v>
      </c>
      <c r="KVD44" s="77" t="s">
        <v>191</v>
      </c>
      <c r="KVE44" s="77" t="s">
        <v>191</v>
      </c>
      <c r="KVF44" s="77" t="s">
        <v>191</v>
      </c>
      <c r="KVG44" s="77" t="s">
        <v>191</v>
      </c>
      <c r="KVH44" s="77" t="s">
        <v>191</v>
      </c>
      <c r="KVI44" s="77" t="s">
        <v>191</v>
      </c>
      <c r="KVJ44" s="77" t="s">
        <v>191</v>
      </c>
      <c r="KVK44" s="77" t="s">
        <v>191</v>
      </c>
      <c r="KVL44" s="77" t="s">
        <v>191</v>
      </c>
      <c r="KVM44" s="77" t="s">
        <v>191</v>
      </c>
      <c r="KVN44" s="77" t="s">
        <v>191</v>
      </c>
      <c r="KVO44" s="77" t="s">
        <v>191</v>
      </c>
      <c r="KVP44" s="77" t="s">
        <v>191</v>
      </c>
      <c r="KVQ44" s="77" t="s">
        <v>191</v>
      </c>
      <c r="KVR44" s="77" t="s">
        <v>191</v>
      </c>
      <c r="KVS44" s="77" t="s">
        <v>191</v>
      </c>
      <c r="KVT44" s="77" t="s">
        <v>191</v>
      </c>
      <c r="KVU44" s="77" t="s">
        <v>191</v>
      </c>
      <c r="KVV44" s="77" t="s">
        <v>191</v>
      </c>
      <c r="KVW44" s="77" t="s">
        <v>191</v>
      </c>
      <c r="KVX44" s="77" t="s">
        <v>191</v>
      </c>
      <c r="KVY44" s="77" t="s">
        <v>191</v>
      </c>
      <c r="KVZ44" s="77" t="s">
        <v>191</v>
      </c>
      <c r="KWA44" s="77" t="s">
        <v>191</v>
      </c>
      <c r="KWB44" s="77" t="s">
        <v>191</v>
      </c>
      <c r="KWC44" s="77" t="s">
        <v>191</v>
      </c>
      <c r="KWD44" s="77" t="s">
        <v>191</v>
      </c>
      <c r="KWE44" s="77" t="s">
        <v>191</v>
      </c>
      <c r="KWF44" s="77" t="s">
        <v>191</v>
      </c>
      <c r="KWG44" s="77" t="s">
        <v>191</v>
      </c>
      <c r="KWH44" s="77" t="s">
        <v>191</v>
      </c>
      <c r="KWI44" s="77" t="s">
        <v>191</v>
      </c>
      <c r="KWJ44" s="77" t="s">
        <v>191</v>
      </c>
      <c r="KWK44" s="77" t="s">
        <v>191</v>
      </c>
      <c r="KWL44" s="77" t="s">
        <v>191</v>
      </c>
      <c r="KWM44" s="77" t="s">
        <v>191</v>
      </c>
      <c r="KWN44" s="77" t="s">
        <v>191</v>
      </c>
      <c r="KWO44" s="77" t="s">
        <v>191</v>
      </c>
      <c r="KWP44" s="77" t="s">
        <v>191</v>
      </c>
      <c r="KWQ44" s="77" t="s">
        <v>191</v>
      </c>
      <c r="KWR44" s="77" t="s">
        <v>191</v>
      </c>
      <c r="KWS44" s="77" t="s">
        <v>191</v>
      </c>
      <c r="KWT44" s="77" t="s">
        <v>191</v>
      </c>
      <c r="KWU44" s="77" t="s">
        <v>191</v>
      </c>
      <c r="KWV44" s="77" t="s">
        <v>191</v>
      </c>
      <c r="KWW44" s="77" t="s">
        <v>191</v>
      </c>
      <c r="KWX44" s="77" t="s">
        <v>191</v>
      </c>
      <c r="KWY44" s="77" t="s">
        <v>191</v>
      </c>
      <c r="KWZ44" s="77" t="s">
        <v>191</v>
      </c>
      <c r="KXA44" s="77" t="s">
        <v>191</v>
      </c>
      <c r="KXB44" s="77" t="s">
        <v>191</v>
      </c>
      <c r="KXC44" s="77" t="s">
        <v>191</v>
      </c>
      <c r="KXD44" s="77" t="s">
        <v>191</v>
      </c>
      <c r="KXE44" s="77" t="s">
        <v>191</v>
      </c>
      <c r="KXF44" s="77" t="s">
        <v>191</v>
      </c>
      <c r="KXG44" s="77" t="s">
        <v>191</v>
      </c>
      <c r="KXH44" s="77" t="s">
        <v>191</v>
      </c>
      <c r="KXI44" s="77" t="s">
        <v>191</v>
      </c>
      <c r="KXJ44" s="77" t="s">
        <v>191</v>
      </c>
      <c r="KXK44" s="77" t="s">
        <v>191</v>
      </c>
      <c r="KXL44" s="77" t="s">
        <v>191</v>
      </c>
      <c r="KXM44" s="77" t="s">
        <v>191</v>
      </c>
      <c r="KXN44" s="77" t="s">
        <v>191</v>
      </c>
      <c r="KXO44" s="77" t="s">
        <v>191</v>
      </c>
      <c r="KXP44" s="77" t="s">
        <v>191</v>
      </c>
      <c r="KXQ44" s="77" t="s">
        <v>191</v>
      </c>
      <c r="KXR44" s="77" t="s">
        <v>191</v>
      </c>
      <c r="KXS44" s="77" t="s">
        <v>191</v>
      </c>
      <c r="KXT44" s="77" t="s">
        <v>191</v>
      </c>
      <c r="KXU44" s="77" t="s">
        <v>191</v>
      </c>
      <c r="KXV44" s="77" t="s">
        <v>191</v>
      </c>
      <c r="KXW44" s="77" t="s">
        <v>191</v>
      </c>
      <c r="KXX44" s="77" t="s">
        <v>191</v>
      </c>
      <c r="KXY44" s="77" t="s">
        <v>191</v>
      </c>
      <c r="KXZ44" s="77" t="s">
        <v>191</v>
      </c>
      <c r="KYA44" s="77" t="s">
        <v>191</v>
      </c>
      <c r="KYB44" s="77" t="s">
        <v>191</v>
      </c>
      <c r="KYC44" s="77" t="s">
        <v>191</v>
      </c>
      <c r="KYD44" s="77" t="s">
        <v>191</v>
      </c>
      <c r="KYE44" s="77" t="s">
        <v>191</v>
      </c>
      <c r="KYF44" s="77" t="s">
        <v>191</v>
      </c>
      <c r="KYG44" s="77" t="s">
        <v>191</v>
      </c>
      <c r="KYH44" s="77" t="s">
        <v>191</v>
      </c>
      <c r="KYI44" s="77" t="s">
        <v>191</v>
      </c>
      <c r="KYJ44" s="77" t="s">
        <v>191</v>
      </c>
      <c r="KYK44" s="77" t="s">
        <v>191</v>
      </c>
      <c r="KYL44" s="77" t="s">
        <v>191</v>
      </c>
      <c r="KYM44" s="77" t="s">
        <v>191</v>
      </c>
      <c r="KYN44" s="77" t="s">
        <v>191</v>
      </c>
      <c r="KYO44" s="77" t="s">
        <v>191</v>
      </c>
      <c r="KYP44" s="77" t="s">
        <v>191</v>
      </c>
      <c r="KYQ44" s="77" t="s">
        <v>191</v>
      </c>
      <c r="KYR44" s="77" t="s">
        <v>191</v>
      </c>
      <c r="KYS44" s="77" t="s">
        <v>191</v>
      </c>
      <c r="KYT44" s="77" t="s">
        <v>191</v>
      </c>
      <c r="KYU44" s="77" t="s">
        <v>191</v>
      </c>
      <c r="KYV44" s="77" t="s">
        <v>191</v>
      </c>
      <c r="KYW44" s="77" t="s">
        <v>191</v>
      </c>
      <c r="KYX44" s="77" t="s">
        <v>191</v>
      </c>
      <c r="KYY44" s="77" t="s">
        <v>191</v>
      </c>
      <c r="KYZ44" s="77" t="s">
        <v>191</v>
      </c>
      <c r="KZA44" s="77" t="s">
        <v>191</v>
      </c>
      <c r="KZB44" s="77" t="s">
        <v>191</v>
      </c>
      <c r="KZC44" s="77" t="s">
        <v>191</v>
      </c>
      <c r="KZD44" s="77" t="s">
        <v>191</v>
      </c>
      <c r="KZE44" s="77" t="s">
        <v>191</v>
      </c>
      <c r="KZF44" s="77" t="s">
        <v>191</v>
      </c>
      <c r="KZG44" s="77" t="s">
        <v>191</v>
      </c>
      <c r="KZH44" s="77" t="s">
        <v>191</v>
      </c>
      <c r="KZI44" s="77" t="s">
        <v>191</v>
      </c>
      <c r="KZJ44" s="77" t="s">
        <v>191</v>
      </c>
      <c r="KZK44" s="77" t="s">
        <v>191</v>
      </c>
      <c r="KZL44" s="77" t="s">
        <v>191</v>
      </c>
      <c r="KZM44" s="77" t="s">
        <v>191</v>
      </c>
      <c r="KZN44" s="77" t="s">
        <v>191</v>
      </c>
      <c r="KZO44" s="77" t="s">
        <v>191</v>
      </c>
      <c r="KZP44" s="77" t="s">
        <v>191</v>
      </c>
      <c r="KZQ44" s="77" t="s">
        <v>191</v>
      </c>
      <c r="KZR44" s="77" t="s">
        <v>191</v>
      </c>
      <c r="KZS44" s="77" t="s">
        <v>191</v>
      </c>
      <c r="KZT44" s="77" t="s">
        <v>191</v>
      </c>
      <c r="KZU44" s="77" t="s">
        <v>191</v>
      </c>
      <c r="KZV44" s="77" t="s">
        <v>191</v>
      </c>
      <c r="KZW44" s="77" t="s">
        <v>191</v>
      </c>
      <c r="KZX44" s="77" t="s">
        <v>191</v>
      </c>
      <c r="KZY44" s="77" t="s">
        <v>191</v>
      </c>
      <c r="KZZ44" s="77" t="s">
        <v>191</v>
      </c>
      <c r="LAA44" s="77" t="s">
        <v>191</v>
      </c>
      <c r="LAB44" s="77" t="s">
        <v>191</v>
      </c>
      <c r="LAC44" s="77" t="s">
        <v>191</v>
      </c>
      <c r="LAD44" s="77" t="s">
        <v>191</v>
      </c>
      <c r="LAE44" s="77" t="s">
        <v>191</v>
      </c>
      <c r="LAF44" s="77" t="s">
        <v>191</v>
      </c>
      <c r="LAG44" s="77" t="s">
        <v>191</v>
      </c>
      <c r="LAH44" s="77" t="s">
        <v>191</v>
      </c>
      <c r="LAI44" s="77" t="s">
        <v>191</v>
      </c>
      <c r="LAJ44" s="77" t="s">
        <v>191</v>
      </c>
      <c r="LAK44" s="77" t="s">
        <v>191</v>
      </c>
      <c r="LAL44" s="77" t="s">
        <v>191</v>
      </c>
      <c r="LAM44" s="77" t="s">
        <v>191</v>
      </c>
      <c r="LAN44" s="77" t="s">
        <v>191</v>
      </c>
      <c r="LAO44" s="77" t="s">
        <v>191</v>
      </c>
      <c r="LAP44" s="77" t="s">
        <v>191</v>
      </c>
      <c r="LAQ44" s="77" t="s">
        <v>191</v>
      </c>
      <c r="LAR44" s="77" t="s">
        <v>191</v>
      </c>
      <c r="LAS44" s="77" t="s">
        <v>191</v>
      </c>
      <c r="LAT44" s="77" t="s">
        <v>191</v>
      </c>
      <c r="LAU44" s="77" t="s">
        <v>191</v>
      </c>
      <c r="LAV44" s="77" t="s">
        <v>191</v>
      </c>
      <c r="LAW44" s="77" t="s">
        <v>191</v>
      </c>
      <c r="LAX44" s="77" t="s">
        <v>191</v>
      </c>
      <c r="LAY44" s="77" t="s">
        <v>191</v>
      </c>
      <c r="LAZ44" s="77" t="s">
        <v>191</v>
      </c>
      <c r="LBA44" s="77" t="s">
        <v>191</v>
      </c>
      <c r="LBB44" s="77" t="s">
        <v>191</v>
      </c>
      <c r="LBC44" s="77" t="s">
        <v>191</v>
      </c>
      <c r="LBD44" s="77" t="s">
        <v>191</v>
      </c>
      <c r="LBE44" s="77" t="s">
        <v>191</v>
      </c>
      <c r="LBF44" s="77" t="s">
        <v>191</v>
      </c>
      <c r="LBG44" s="77" t="s">
        <v>191</v>
      </c>
      <c r="LBH44" s="77" t="s">
        <v>191</v>
      </c>
      <c r="LBI44" s="77" t="s">
        <v>191</v>
      </c>
      <c r="LBJ44" s="77" t="s">
        <v>191</v>
      </c>
      <c r="LBK44" s="77" t="s">
        <v>191</v>
      </c>
      <c r="LBL44" s="77" t="s">
        <v>191</v>
      </c>
      <c r="LBM44" s="77" t="s">
        <v>191</v>
      </c>
      <c r="LBN44" s="77" t="s">
        <v>191</v>
      </c>
      <c r="LBO44" s="77" t="s">
        <v>191</v>
      </c>
      <c r="LBP44" s="77" t="s">
        <v>191</v>
      </c>
      <c r="LBQ44" s="77" t="s">
        <v>191</v>
      </c>
      <c r="LBR44" s="77" t="s">
        <v>191</v>
      </c>
      <c r="LBS44" s="77" t="s">
        <v>191</v>
      </c>
      <c r="LBT44" s="77" t="s">
        <v>191</v>
      </c>
      <c r="LBU44" s="77" t="s">
        <v>191</v>
      </c>
      <c r="LBV44" s="77" t="s">
        <v>191</v>
      </c>
      <c r="LBW44" s="77" t="s">
        <v>191</v>
      </c>
      <c r="LBX44" s="77" t="s">
        <v>191</v>
      </c>
      <c r="LBY44" s="77" t="s">
        <v>191</v>
      </c>
      <c r="LBZ44" s="77" t="s">
        <v>191</v>
      </c>
      <c r="LCA44" s="77" t="s">
        <v>191</v>
      </c>
      <c r="LCB44" s="77" t="s">
        <v>191</v>
      </c>
      <c r="LCC44" s="77" t="s">
        <v>191</v>
      </c>
      <c r="LCD44" s="77" t="s">
        <v>191</v>
      </c>
      <c r="LCE44" s="77" t="s">
        <v>191</v>
      </c>
      <c r="LCF44" s="77" t="s">
        <v>191</v>
      </c>
      <c r="LCG44" s="77" t="s">
        <v>191</v>
      </c>
      <c r="LCH44" s="77" t="s">
        <v>191</v>
      </c>
      <c r="LCI44" s="77" t="s">
        <v>191</v>
      </c>
      <c r="LCJ44" s="77" t="s">
        <v>191</v>
      </c>
      <c r="LCK44" s="77" t="s">
        <v>191</v>
      </c>
      <c r="LCL44" s="77" t="s">
        <v>191</v>
      </c>
      <c r="LCM44" s="77" t="s">
        <v>191</v>
      </c>
      <c r="LCN44" s="77" t="s">
        <v>191</v>
      </c>
      <c r="LCO44" s="77" t="s">
        <v>191</v>
      </c>
      <c r="LCP44" s="77" t="s">
        <v>191</v>
      </c>
      <c r="LCQ44" s="77" t="s">
        <v>191</v>
      </c>
      <c r="LCR44" s="77" t="s">
        <v>191</v>
      </c>
      <c r="LCS44" s="77" t="s">
        <v>191</v>
      </c>
      <c r="LCT44" s="77" t="s">
        <v>191</v>
      </c>
      <c r="LCU44" s="77" t="s">
        <v>191</v>
      </c>
      <c r="LCV44" s="77" t="s">
        <v>191</v>
      </c>
      <c r="LCW44" s="77" t="s">
        <v>191</v>
      </c>
      <c r="LCX44" s="77" t="s">
        <v>191</v>
      </c>
      <c r="LCY44" s="77" t="s">
        <v>191</v>
      </c>
      <c r="LCZ44" s="77" t="s">
        <v>191</v>
      </c>
      <c r="LDA44" s="77" t="s">
        <v>191</v>
      </c>
      <c r="LDB44" s="77" t="s">
        <v>191</v>
      </c>
      <c r="LDC44" s="77" t="s">
        <v>191</v>
      </c>
      <c r="LDD44" s="77" t="s">
        <v>191</v>
      </c>
      <c r="LDE44" s="77" t="s">
        <v>191</v>
      </c>
      <c r="LDF44" s="77" t="s">
        <v>191</v>
      </c>
      <c r="LDG44" s="77" t="s">
        <v>191</v>
      </c>
      <c r="LDH44" s="77" t="s">
        <v>191</v>
      </c>
      <c r="LDI44" s="77" t="s">
        <v>191</v>
      </c>
      <c r="LDJ44" s="77" t="s">
        <v>191</v>
      </c>
      <c r="LDK44" s="77" t="s">
        <v>191</v>
      </c>
      <c r="LDL44" s="77" t="s">
        <v>191</v>
      </c>
      <c r="LDM44" s="77" t="s">
        <v>191</v>
      </c>
      <c r="LDN44" s="77" t="s">
        <v>191</v>
      </c>
      <c r="LDO44" s="77" t="s">
        <v>191</v>
      </c>
      <c r="LDP44" s="77" t="s">
        <v>191</v>
      </c>
      <c r="LDQ44" s="77" t="s">
        <v>191</v>
      </c>
      <c r="LDR44" s="77" t="s">
        <v>191</v>
      </c>
      <c r="LDS44" s="77" t="s">
        <v>191</v>
      </c>
      <c r="LDT44" s="77" t="s">
        <v>191</v>
      </c>
      <c r="LDU44" s="77" t="s">
        <v>191</v>
      </c>
      <c r="LDV44" s="77" t="s">
        <v>191</v>
      </c>
      <c r="LDW44" s="77" t="s">
        <v>191</v>
      </c>
      <c r="LDX44" s="77" t="s">
        <v>191</v>
      </c>
      <c r="LDY44" s="77" t="s">
        <v>191</v>
      </c>
      <c r="LDZ44" s="77" t="s">
        <v>191</v>
      </c>
      <c r="LEA44" s="77" t="s">
        <v>191</v>
      </c>
      <c r="LEB44" s="77" t="s">
        <v>191</v>
      </c>
      <c r="LEC44" s="77" t="s">
        <v>191</v>
      </c>
      <c r="LED44" s="77" t="s">
        <v>191</v>
      </c>
      <c r="LEE44" s="77" t="s">
        <v>191</v>
      </c>
      <c r="LEF44" s="77" t="s">
        <v>191</v>
      </c>
      <c r="LEG44" s="77" t="s">
        <v>191</v>
      </c>
      <c r="LEH44" s="77" t="s">
        <v>191</v>
      </c>
      <c r="LEI44" s="77" t="s">
        <v>191</v>
      </c>
      <c r="LEJ44" s="77" t="s">
        <v>191</v>
      </c>
      <c r="LEK44" s="77" t="s">
        <v>191</v>
      </c>
      <c r="LEL44" s="77" t="s">
        <v>191</v>
      </c>
      <c r="LEM44" s="77" t="s">
        <v>191</v>
      </c>
      <c r="LEN44" s="77" t="s">
        <v>191</v>
      </c>
      <c r="LEO44" s="77" t="s">
        <v>191</v>
      </c>
      <c r="LEP44" s="77" t="s">
        <v>191</v>
      </c>
      <c r="LEQ44" s="77" t="s">
        <v>191</v>
      </c>
      <c r="LER44" s="77" t="s">
        <v>191</v>
      </c>
      <c r="LES44" s="77" t="s">
        <v>191</v>
      </c>
      <c r="LET44" s="77" t="s">
        <v>191</v>
      </c>
      <c r="LEU44" s="77" t="s">
        <v>191</v>
      </c>
      <c r="LEV44" s="77" t="s">
        <v>191</v>
      </c>
      <c r="LEW44" s="77" t="s">
        <v>191</v>
      </c>
      <c r="LEX44" s="77" t="s">
        <v>191</v>
      </c>
      <c r="LEY44" s="77" t="s">
        <v>191</v>
      </c>
      <c r="LEZ44" s="77" t="s">
        <v>191</v>
      </c>
      <c r="LFA44" s="77" t="s">
        <v>191</v>
      </c>
      <c r="LFB44" s="77" t="s">
        <v>191</v>
      </c>
      <c r="LFC44" s="77" t="s">
        <v>191</v>
      </c>
      <c r="LFD44" s="77" t="s">
        <v>191</v>
      </c>
      <c r="LFE44" s="77" t="s">
        <v>191</v>
      </c>
      <c r="LFF44" s="77" t="s">
        <v>191</v>
      </c>
      <c r="LFG44" s="77" t="s">
        <v>191</v>
      </c>
      <c r="LFH44" s="77" t="s">
        <v>191</v>
      </c>
      <c r="LFI44" s="77" t="s">
        <v>191</v>
      </c>
      <c r="LFJ44" s="77" t="s">
        <v>191</v>
      </c>
      <c r="LFK44" s="77" t="s">
        <v>191</v>
      </c>
      <c r="LFL44" s="77" t="s">
        <v>191</v>
      </c>
      <c r="LFM44" s="77" t="s">
        <v>191</v>
      </c>
      <c r="LFN44" s="77" t="s">
        <v>191</v>
      </c>
      <c r="LFO44" s="77" t="s">
        <v>191</v>
      </c>
      <c r="LFP44" s="77" t="s">
        <v>191</v>
      </c>
      <c r="LFQ44" s="77" t="s">
        <v>191</v>
      </c>
      <c r="LFR44" s="77" t="s">
        <v>191</v>
      </c>
      <c r="LFS44" s="77" t="s">
        <v>191</v>
      </c>
      <c r="LFT44" s="77" t="s">
        <v>191</v>
      </c>
      <c r="LFU44" s="77" t="s">
        <v>191</v>
      </c>
      <c r="LFV44" s="77" t="s">
        <v>191</v>
      </c>
      <c r="LFW44" s="77" t="s">
        <v>191</v>
      </c>
      <c r="LFX44" s="77" t="s">
        <v>191</v>
      </c>
      <c r="LFY44" s="77" t="s">
        <v>191</v>
      </c>
      <c r="LFZ44" s="77" t="s">
        <v>191</v>
      </c>
      <c r="LGA44" s="77" t="s">
        <v>191</v>
      </c>
      <c r="LGB44" s="77" t="s">
        <v>191</v>
      </c>
      <c r="LGC44" s="77" t="s">
        <v>191</v>
      </c>
      <c r="LGD44" s="77" t="s">
        <v>191</v>
      </c>
      <c r="LGE44" s="77" t="s">
        <v>191</v>
      </c>
      <c r="LGF44" s="77" t="s">
        <v>191</v>
      </c>
      <c r="LGG44" s="77" t="s">
        <v>191</v>
      </c>
      <c r="LGH44" s="77" t="s">
        <v>191</v>
      </c>
      <c r="LGI44" s="77" t="s">
        <v>191</v>
      </c>
      <c r="LGJ44" s="77" t="s">
        <v>191</v>
      </c>
      <c r="LGK44" s="77" t="s">
        <v>191</v>
      </c>
      <c r="LGL44" s="77" t="s">
        <v>191</v>
      </c>
      <c r="LGM44" s="77" t="s">
        <v>191</v>
      </c>
      <c r="LGN44" s="77" t="s">
        <v>191</v>
      </c>
      <c r="LGO44" s="77" t="s">
        <v>191</v>
      </c>
      <c r="LGP44" s="77" t="s">
        <v>191</v>
      </c>
      <c r="LGQ44" s="77" t="s">
        <v>191</v>
      </c>
      <c r="LGR44" s="77" t="s">
        <v>191</v>
      </c>
      <c r="LGS44" s="77" t="s">
        <v>191</v>
      </c>
      <c r="LGT44" s="77" t="s">
        <v>191</v>
      </c>
      <c r="LGU44" s="77" t="s">
        <v>191</v>
      </c>
      <c r="LGV44" s="77" t="s">
        <v>191</v>
      </c>
      <c r="LGW44" s="77" t="s">
        <v>191</v>
      </c>
      <c r="LGX44" s="77" t="s">
        <v>191</v>
      </c>
      <c r="LGY44" s="77" t="s">
        <v>191</v>
      </c>
      <c r="LGZ44" s="77" t="s">
        <v>191</v>
      </c>
      <c r="LHA44" s="77" t="s">
        <v>191</v>
      </c>
      <c r="LHB44" s="77" t="s">
        <v>191</v>
      </c>
      <c r="LHC44" s="77" t="s">
        <v>191</v>
      </c>
      <c r="LHD44" s="77" t="s">
        <v>191</v>
      </c>
      <c r="LHE44" s="77" t="s">
        <v>191</v>
      </c>
      <c r="LHF44" s="77" t="s">
        <v>191</v>
      </c>
      <c r="LHG44" s="77" t="s">
        <v>191</v>
      </c>
      <c r="LHH44" s="77" t="s">
        <v>191</v>
      </c>
      <c r="LHI44" s="77" t="s">
        <v>191</v>
      </c>
      <c r="LHJ44" s="77" t="s">
        <v>191</v>
      </c>
      <c r="LHK44" s="77" t="s">
        <v>191</v>
      </c>
      <c r="LHL44" s="77" t="s">
        <v>191</v>
      </c>
      <c r="LHM44" s="77" t="s">
        <v>191</v>
      </c>
      <c r="LHN44" s="77" t="s">
        <v>191</v>
      </c>
      <c r="LHO44" s="77" t="s">
        <v>191</v>
      </c>
      <c r="LHP44" s="77" t="s">
        <v>191</v>
      </c>
      <c r="LHQ44" s="77" t="s">
        <v>191</v>
      </c>
      <c r="LHR44" s="77" t="s">
        <v>191</v>
      </c>
      <c r="LHS44" s="77" t="s">
        <v>191</v>
      </c>
      <c r="LHT44" s="77" t="s">
        <v>191</v>
      </c>
      <c r="LHU44" s="77" t="s">
        <v>191</v>
      </c>
      <c r="LHV44" s="77" t="s">
        <v>191</v>
      </c>
      <c r="LHW44" s="77" t="s">
        <v>191</v>
      </c>
      <c r="LHX44" s="77" t="s">
        <v>191</v>
      </c>
      <c r="LHY44" s="77" t="s">
        <v>191</v>
      </c>
      <c r="LHZ44" s="77" t="s">
        <v>191</v>
      </c>
      <c r="LIA44" s="77" t="s">
        <v>191</v>
      </c>
      <c r="LIB44" s="77" t="s">
        <v>191</v>
      </c>
      <c r="LIC44" s="77" t="s">
        <v>191</v>
      </c>
      <c r="LID44" s="77" t="s">
        <v>191</v>
      </c>
      <c r="LIE44" s="77" t="s">
        <v>191</v>
      </c>
      <c r="LIF44" s="77" t="s">
        <v>191</v>
      </c>
      <c r="LIG44" s="77" t="s">
        <v>191</v>
      </c>
      <c r="LIH44" s="77" t="s">
        <v>191</v>
      </c>
      <c r="LII44" s="77" t="s">
        <v>191</v>
      </c>
      <c r="LIJ44" s="77" t="s">
        <v>191</v>
      </c>
      <c r="LIK44" s="77" t="s">
        <v>191</v>
      </c>
      <c r="LIL44" s="77" t="s">
        <v>191</v>
      </c>
      <c r="LIM44" s="77" t="s">
        <v>191</v>
      </c>
      <c r="LIN44" s="77" t="s">
        <v>191</v>
      </c>
      <c r="LIO44" s="77" t="s">
        <v>191</v>
      </c>
      <c r="LIP44" s="77" t="s">
        <v>191</v>
      </c>
      <c r="LIQ44" s="77" t="s">
        <v>191</v>
      </c>
      <c r="LIR44" s="77" t="s">
        <v>191</v>
      </c>
      <c r="LIS44" s="77" t="s">
        <v>191</v>
      </c>
      <c r="LIT44" s="77" t="s">
        <v>191</v>
      </c>
      <c r="LIU44" s="77" t="s">
        <v>191</v>
      </c>
      <c r="LIV44" s="77" t="s">
        <v>191</v>
      </c>
      <c r="LIW44" s="77" t="s">
        <v>191</v>
      </c>
      <c r="LIX44" s="77" t="s">
        <v>191</v>
      </c>
      <c r="LIY44" s="77" t="s">
        <v>191</v>
      </c>
      <c r="LIZ44" s="77" t="s">
        <v>191</v>
      </c>
      <c r="LJA44" s="77" t="s">
        <v>191</v>
      </c>
      <c r="LJB44" s="77" t="s">
        <v>191</v>
      </c>
      <c r="LJC44" s="77" t="s">
        <v>191</v>
      </c>
      <c r="LJD44" s="77" t="s">
        <v>191</v>
      </c>
      <c r="LJE44" s="77" t="s">
        <v>191</v>
      </c>
      <c r="LJF44" s="77" t="s">
        <v>191</v>
      </c>
      <c r="LJG44" s="77" t="s">
        <v>191</v>
      </c>
      <c r="LJH44" s="77" t="s">
        <v>191</v>
      </c>
      <c r="LJI44" s="77" t="s">
        <v>191</v>
      </c>
      <c r="LJJ44" s="77" t="s">
        <v>191</v>
      </c>
      <c r="LJK44" s="77" t="s">
        <v>191</v>
      </c>
      <c r="LJL44" s="77" t="s">
        <v>191</v>
      </c>
      <c r="LJM44" s="77" t="s">
        <v>191</v>
      </c>
      <c r="LJN44" s="77" t="s">
        <v>191</v>
      </c>
      <c r="LJO44" s="77" t="s">
        <v>191</v>
      </c>
      <c r="LJP44" s="77" t="s">
        <v>191</v>
      </c>
      <c r="LJQ44" s="77" t="s">
        <v>191</v>
      </c>
      <c r="LJR44" s="77" t="s">
        <v>191</v>
      </c>
      <c r="LJS44" s="77" t="s">
        <v>191</v>
      </c>
      <c r="LJT44" s="77" t="s">
        <v>191</v>
      </c>
      <c r="LJU44" s="77" t="s">
        <v>191</v>
      </c>
      <c r="LJV44" s="77" t="s">
        <v>191</v>
      </c>
      <c r="LJW44" s="77" t="s">
        <v>191</v>
      </c>
      <c r="LJX44" s="77" t="s">
        <v>191</v>
      </c>
      <c r="LJY44" s="77" t="s">
        <v>191</v>
      </c>
      <c r="LJZ44" s="77" t="s">
        <v>191</v>
      </c>
      <c r="LKA44" s="77" t="s">
        <v>191</v>
      </c>
      <c r="LKB44" s="77" t="s">
        <v>191</v>
      </c>
      <c r="LKC44" s="77" t="s">
        <v>191</v>
      </c>
      <c r="LKD44" s="77" t="s">
        <v>191</v>
      </c>
      <c r="LKE44" s="77" t="s">
        <v>191</v>
      </c>
      <c r="LKF44" s="77" t="s">
        <v>191</v>
      </c>
      <c r="LKG44" s="77" t="s">
        <v>191</v>
      </c>
      <c r="LKH44" s="77" t="s">
        <v>191</v>
      </c>
      <c r="LKI44" s="77" t="s">
        <v>191</v>
      </c>
      <c r="LKJ44" s="77" t="s">
        <v>191</v>
      </c>
      <c r="LKK44" s="77" t="s">
        <v>191</v>
      </c>
      <c r="LKL44" s="77" t="s">
        <v>191</v>
      </c>
      <c r="LKM44" s="77" t="s">
        <v>191</v>
      </c>
      <c r="LKN44" s="77" t="s">
        <v>191</v>
      </c>
      <c r="LKO44" s="77" t="s">
        <v>191</v>
      </c>
      <c r="LKP44" s="77" t="s">
        <v>191</v>
      </c>
      <c r="LKQ44" s="77" t="s">
        <v>191</v>
      </c>
      <c r="LKR44" s="77" t="s">
        <v>191</v>
      </c>
      <c r="LKS44" s="77" t="s">
        <v>191</v>
      </c>
      <c r="LKT44" s="77" t="s">
        <v>191</v>
      </c>
      <c r="LKU44" s="77" t="s">
        <v>191</v>
      </c>
      <c r="LKV44" s="77" t="s">
        <v>191</v>
      </c>
      <c r="LKW44" s="77" t="s">
        <v>191</v>
      </c>
      <c r="LKX44" s="77" t="s">
        <v>191</v>
      </c>
      <c r="LKY44" s="77" t="s">
        <v>191</v>
      </c>
      <c r="LKZ44" s="77" t="s">
        <v>191</v>
      </c>
      <c r="LLA44" s="77" t="s">
        <v>191</v>
      </c>
      <c r="LLB44" s="77" t="s">
        <v>191</v>
      </c>
      <c r="LLC44" s="77" t="s">
        <v>191</v>
      </c>
      <c r="LLD44" s="77" t="s">
        <v>191</v>
      </c>
      <c r="LLE44" s="77" t="s">
        <v>191</v>
      </c>
      <c r="LLF44" s="77" t="s">
        <v>191</v>
      </c>
      <c r="LLG44" s="77" t="s">
        <v>191</v>
      </c>
      <c r="LLH44" s="77" t="s">
        <v>191</v>
      </c>
      <c r="LLI44" s="77" t="s">
        <v>191</v>
      </c>
      <c r="LLJ44" s="77" t="s">
        <v>191</v>
      </c>
      <c r="LLK44" s="77" t="s">
        <v>191</v>
      </c>
      <c r="LLL44" s="77" t="s">
        <v>191</v>
      </c>
      <c r="LLM44" s="77" t="s">
        <v>191</v>
      </c>
      <c r="LLN44" s="77" t="s">
        <v>191</v>
      </c>
      <c r="LLO44" s="77" t="s">
        <v>191</v>
      </c>
      <c r="LLP44" s="77" t="s">
        <v>191</v>
      </c>
      <c r="LLQ44" s="77" t="s">
        <v>191</v>
      </c>
      <c r="LLR44" s="77" t="s">
        <v>191</v>
      </c>
      <c r="LLS44" s="77" t="s">
        <v>191</v>
      </c>
      <c r="LLT44" s="77" t="s">
        <v>191</v>
      </c>
      <c r="LLU44" s="77" t="s">
        <v>191</v>
      </c>
      <c r="LLV44" s="77" t="s">
        <v>191</v>
      </c>
      <c r="LLW44" s="77" t="s">
        <v>191</v>
      </c>
      <c r="LLX44" s="77" t="s">
        <v>191</v>
      </c>
      <c r="LLY44" s="77" t="s">
        <v>191</v>
      </c>
      <c r="LLZ44" s="77" t="s">
        <v>191</v>
      </c>
      <c r="LMA44" s="77" t="s">
        <v>191</v>
      </c>
      <c r="LMB44" s="77" t="s">
        <v>191</v>
      </c>
      <c r="LMC44" s="77" t="s">
        <v>191</v>
      </c>
      <c r="LMD44" s="77" t="s">
        <v>191</v>
      </c>
      <c r="LME44" s="77" t="s">
        <v>191</v>
      </c>
      <c r="LMF44" s="77" t="s">
        <v>191</v>
      </c>
      <c r="LMG44" s="77" t="s">
        <v>191</v>
      </c>
      <c r="LMH44" s="77" t="s">
        <v>191</v>
      </c>
      <c r="LMI44" s="77" t="s">
        <v>191</v>
      </c>
      <c r="LMJ44" s="77" t="s">
        <v>191</v>
      </c>
      <c r="LMK44" s="77" t="s">
        <v>191</v>
      </c>
      <c r="LML44" s="77" t="s">
        <v>191</v>
      </c>
      <c r="LMM44" s="77" t="s">
        <v>191</v>
      </c>
      <c r="LMN44" s="77" t="s">
        <v>191</v>
      </c>
      <c r="LMO44" s="77" t="s">
        <v>191</v>
      </c>
      <c r="LMP44" s="77" t="s">
        <v>191</v>
      </c>
      <c r="LMQ44" s="77" t="s">
        <v>191</v>
      </c>
      <c r="LMR44" s="77" t="s">
        <v>191</v>
      </c>
      <c r="LMS44" s="77" t="s">
        <v>191</v>
      </c>
      <c r="LMT44" s="77" t="s">
        <v>191</v>
      </c>
      <c r="LMU44" s="77" t="s">
        <v>191</v>
      </c>
      <c r="LMV44" s="77" t="s">
        <v>191</v>
      </c>
      <c r="LMW44" s="77" t="s">
        <v>191</v>
      </c>
      <c r="LMX44" s="77" t="s">
        <v>191</v>
      </c>
      <c r="LMY44" s="77" t="s">
        <v>191</v>
      </c>
      <c r="LMZ44" s="77" t="s">
        <v>191</v>
      </c>
      <c r="LNA44" s="77" t="s">
        <v>191</v>
      </c>
      <c r="LNB44" s="77" t="s">
        <v>191</v>
      </c>
      <c r="LNC44" s="77" t="s">
        <v>191</v>
      </c>
      <c r="LND44" s="77" t="s">
        <v>191</v>
      </c>
      <c r="LNE44" s="77" t="s">
        <v>191</v>
      </c>
      <c r="LNF44" s="77" t="s">
        <v>191</v>
      </c>
      <c r="LNG44" s="77" t="s">
        <v>191</v>
      </c>
      <c r="LNH44" s="77" t="s">
        <v>191</v>
      </c>
      <c r="LNI44" s="77" t="s">
        <v>191</v>
      </c>
      <c r="LNJ44" s="77" t="s">
        <v>191</v>
      </c>
      <c r="LNK44" s="77" t="s">
        <v>191</v>
      </c>
      <c r="LNL44" s="77" t="s">
        <v>191</v>
      </c>
      <c r="LNM44" s="77" t="s">
        <v>191</v>
      </c>
      <c r="LNN44" s="77" t="s">
        <v>191</v>
      </c>
      <c r="LNO44" s="77" t="s">
        <v>191</v>
      </c>
      <c r="LNP44" s="77" t="s">
        <v>191</v>
      </c>
      <c r="LNQ44" s="77" t="s">
        <v>191</v>
      </c>
      <c r="LNR44" s="77" t="s">
        <v>191</v>
      </c>
      <c r="LNS44" s="77" t="s">
        <v>191</v>
      </c>
      <c r="LNT44" s="77" t="s">
        <v>191</v>
      </c>
      <c r="LNU44" s="77" t="s">
        <v>191</v>
      </c>
      <c r="LNV44" s="77" t="s">
        <v>191</v>
      </c>
      <c r="LNW44" s="77" t="s">
        <v>191</v>
      </c>
      <c r="LNX44" s="77" t="s">
        <v>191</v>
      </c>
      <c r="LNY44" s="77" t="s">
        <v>191</v>
      </c>
      <c r="LNZ44" s="77" t="s">
        <v>191</v>
      </c>
      <c r="LOA44" s="77" t="s">
        <v>191</v>
      </c>
      <c r="LOB44" s="77" t="s">
        <v>191</v>
      </c>
      <c r="LOC44" s="77" t="s">
        <v>191</v>
      </c>
      <c r="LOD44" s="77" t="s">
        <v>191</v>
      </c>
      <c r="LOE44" s="77" t="s">
        <v>191</v>
      </c>
      <c r="LOF44" s="77" t="s">
        <v>191</v>
      </c>
      <c r="LOG44" s="77" t="s">
        <v>191</v>
      </c>
      <c r="LOH44" s="77" t="s">
        <v>191</v>
      </c>
      <c r="LOI44" s="77" t="s">
        <v>191</v>
      </c>
      <c r="LOJ44" s="77" t="s">
        <v>191</v>
      </c>
      <c r="LOK44" s="77" t="s">
        <v>191</v>
      </c>
      <c r="LOL44" s="77" t="s">
        <v>191</v>
      </c>
      <c r="LOM44" s="77" t="s">
        <v>191</v>
      </c>
      <c r="LON44" s="77" t="s">
        <v>191</v>
      </c>
      <c r="LOO44" s="77" t="s">
        <v>191</v>
      </c>
      <c r="LOP44" s="77" t="s">
        <v>191</v>
      </c>
      <c r="LOQ44" s="77" t="s">
        <v>191</v>
      </c>
      <c r="LOR44" s="77" t="s">
        <v>191</v>
      </c>
      <c r="LOS44" s="77" t="s">
        <v>191</v>
      </c>
      <c r="LOT44" s="77" t="s">
        <v>191</v>
      </c>
      <c r="LOU44" s="77" t="s">
        <v>191</v>
      </c>
      <c r="LOV44" s="77" t="s">
        <v>191</v>
      </c>
      <c r="LOW44" s="77" t="s">
        <v>191</v>
      </c>
      <c r="LOX44" s="77" t="s">
        <v>191</v>
      </c>
      <c r="LOY44" s="77" t="s">
        <v>191</v>
      </c>
      <c r="LOZ44" s="77" t="s">
        <v>191</v>
      </c>
      <c r="LPA44" s="77" t="s">
        <v>191</v>
      </c>
      <c r="LPB44" s="77" t="s">
        <v>191</v>
      </c>
      <c r="LPC44" s="77" t="s">
        <v>191</v>
      </c>
      <c r="LPD44" s="77" t="s">
        <v>191</v>
      </c>
      <c r="LPE44" s="77" t="s">
        <v>191</v>
      </c>
      <c r="LPF44" s="77" t="s">
        <v>191</v>
      </c>
      <c r="LPG44" s="77" t="s">
        <v>191</v>
      </c>
      <c r="LPH44" s="77" t="s">
        <v>191</v>
      </c>
      <c r="LPI44" s="77" t="s">
        <v>191</v>
      </c>
      <c r="LPJ44" s="77" t="s">
        <v>191</v>
      </c>
      <c r="LPK44" s="77" t="s">
        <v>191</v>
      </c>
      <c r="LPL44" s="77" t="s">
        <v>191</v>
      </c>
      <c r="LPM44" s="77" t="s">
        <v>191</v>
      </c>
      <c r="LPN44" s="77" t="s">
        <v>191</v>
      </c>
      <c r="LPO44" s="77" t="s">
        <v>191</v>
      </c>
      <c r="LPP44" s="77" t="s">
        <v>191</v>
      </c>
      <c r="LPQ44" s="77" t="s">
        <v>191</v>
      </c>
      <c r="LPR44" s="77" t="s">
        <v>191</v>
      </c>
      <c r="LPS44" s="77" t="s">
        <v>191</v>
      </c>
      <c r="LPT44" s="77" t="s">
        <v>191</v>
      </c>
      <c r="LPU44" s="77" t="s">
        <v>191</v>
      </c>
      <c r="LPV44" s="77" t="s">
        <v>191</v>
      </c>
      <c r="LPW44" s="77" t="s">
        <v>191</v>
      </c>
      <c r="LPX44" s="77" t="s">
        <v>191</v>
      </c>
      <c r="LPY44" s="77" t="s">
        <v>191</v>
      </c>
      <c r="LPZ44" s="77" t="s">
        <v>191</v>
      </c>
      <c r="LQA44" s="77" t="s">
        <v>191</v>
      </c>
      <c r="LQB44" s="77" t="s">
        <v>191</v>
      </c>
      <c r="LQC44" s="77" t="s">
        <v>191</v>
      </c>
      <c r="LQD44" s="77" t="s">
        <v>191</v>
      </c>
      <c r="LQE44" s="77" t="s">
        <v>191</v>
      </c>
      <c r="LQF44" s="77" t="s">
        <v>191</v>
      </c>
      <c r="LQG44" s="77" t="s">
        <v>191</v>
      </c>
      <c r="LQH44" s="77" t="s">
        <v>191</v>
      </c>
      <c r="LQI44" s="77" t="s">
        <v>191</v>
      </c>
      <c r="LQJ44" s="77" t="s">
        <v>191</v>
      </c>
      <c r="LQK44" s="77" t="s">
        <v>191</v>
      </c>
      <c r="LQL44" s="77" t="s">
        <v>191</v>
      </c>
      <c r="LQM44" s="77" t="s">
        <v>191</v>
      </c>
      <c r="LQN44" s="77" t="s">
        <v>191</v>
      </c>
      <c r="LQO44" s="77" t="s">
        <v>191</v>
      </c>
      <c r="LQP44" s="77" t="s">
        <v>191</v>
      </c>
      <c r="LQQ44" s="77" t="s">
        <v>191</v>
      </c>
      <c r="LQR44" s="77" t="s">
        <v>191</v>
      </c>
      <c r="LQS44" s="77" t="s">
        <v>191</v>
      </c>
      <c r="LQT44" s="77" t="s">
        <v>191</v>
      </c>
      <c r="LQU44" s="77" t="s">
        <v>191</v>
      </c>
      <c r="LQV44" s="77" t="s">
        <v>191</v>
      </c>
      <c r="LQW44" s="77" t="s">
        <v>191</v>
      </c>
      <c r="LQX44" s="77" t="s">
        <v>191</v>
      </c>
      <c r="LQY44" s="77" t="s">
        <v>191</v>
      </c>
      <c r="LQZ44" s="77" t="s">
        <v>191</v>
      </c>
      <c r="LRA44" s="77" t="s">
        <v>191</v>
      </c>
      <c r="LRB44" s="77" t="s">
        <v>191</v>
      </c>
      <c r="LRC44" s="77" t="s">
        <v>191</v>
      </c>
      <c r="LRD44" s="77" t="s">
        <v>191</v>
      </c>
      <c r="LRE44" s="77" t="s">
        <v>191</v>
      </c>
      <c r="LRF44" s="77" t="s">
        <v>191</v>
      </c>
      <c r="LRG44" s="77" t="s">
        <v>191</v>
      </c>
      <c r="LRH44" s="77" t="s">
        <v>191</v>
      </c>
      <c r="LRI44" s="77" t="s">
        <v>191</v>
      </c>
      <c r="LRJ44" s="77" t="s">
        <v>191</v>
      </c>
      <c r="LRK44" s="77" t="s">
        <v>191</v>
      </c>
      <c r="LRL44" s="77" t="s">
        <v>191</v>
      </c>
      <c r="LRM44" s="77" t="s">
        <v>191</v>
      </c>
      <c r="LRN44" s="77" t="s">
        <v>191</v>
      </c>
      <c r="LRO44" s="77" t="s">
        <v>191</v>
      </c>
      <c r="LRP44" s="77" t="s">
        <v>191</v>
      </c>
      <c r="LRQ44" s="77" t="s">
        <v>191</v>
      </c>
      <c r="LRR44" s="77" t="s">
        <v>191</v>
      </c>
      <c r="LRS44" s="77" t="s">
        <v>191</v>
      </c>
      <c r="LRT44" s="77" t="s">
        <v>191</v>
      </c>
      <c r="LRU44" s="77" t="s">
        <v>191</v>
      </c>
      <c r="LRV44" s="77" t="s">
        <v>191</v>
      </c>
      <c r="LRW44" s="77" t="s">
        <v>191</v>
      </c>
      <c r="LRX44" s="77" t="s">
        <v>191</v>
      </c>
      <c r="LRY44" s="77" t="s">
        <v>191</v>
      </c>
      <c r="LRZ44" s="77" t="s">
        <v>191</v>
      </c>
      <c r="LSA44" s="77" t="s">
        <v>191</v>
      </c>
      <c r="LSB44" s="77" t="s">
        <v>191</v>
      </c>
      <c r="LSC44" s="77" t="s">
        <v>191</v>
      </c>
      <c r="LSD44" s="77" t="s">
        <v>191</v>
      </c>
      <c r="LSE44" s="77" t="s">
        <v>191</v>
      </c>
      <c r="LSF44" s="77" t="s">
        <v>191</v>
      </c>
      <c r="LSG44" s="77" t="s">
        <v>191</v>
      </c>
      <c r="LSH44" s="77" t="s">
        <v>191</v>
      </c>
      <c r="LSI44" s="77" t="s">
        <v>191</v>
      </c>
      <c r="LSJ44" s="77" t="s">
        <v>191</v>
      </c>
      <c r="LSK44" s="77" t="s">
        <v>191</v>
      </c>
      <c r="LSL44" s="77" t="s">
        <v>191</v>
      </c>
      <c r="LSM44" s="77" t="s">
        <v>191</v>
      </c>
      <c r="LSN44" s="77" t="s">
        <v>191</v>
      </c>
      <c r="LSO44" s="77" t="s">
        <v>191</v>
      </c>
      <c r="LSP44" s="77" t="s">
        <v>191</v>
      </c>
      <c r="LSQ44" s="77" t="s">
        <v>191</v>
      </c>
      <c r="LSR44" s="77" t="s">
        <v>191</v>
      </c>
      <c r="LSS44" s="77" t="s">
        <v>191</v>
      </c>
      <c r="LST44" s="77" t="s">
        <v>191</v>
      </c>
      <c r="LSU44" s="77" t="s">
        <v>191</v>
      </c>
      <c r="LSV44" s="77" t="s">
        <v>191</v>
      </c>
      <c r="LSW44" s="77" t="s">
        <v>191</v>
      </c>
      <c r="LSX44" s="77" t="s">
        <v>191</v>
      </c>
      <c r="LSY44" s="77" t="s">
        <v>191</v>
      </c>
      <c r="LSZ44" s="77" t="s">
        <v>191</v>
      </c>
      <c r="LTA44" s="77" t="s">
        <v>191</v>
      </c>
      <c r="LTB44" s="77" t="s">
        <v>191</v>
      </c>
      <c r="LTC44" s="77" t="s">
        <v>191</v>
      </c>
      <c r="LTD44" s="77" t="s">
        <v>191</v>
      </c>
      <c r="LTE44" s="77" t="s">
        <v>191</v>
      </c>
      <c r="LTF44" s="77" t="s">
        <v>191</v>
      </c>
      <c r="LTG44" s="77" t="s">
        <v>191</v>
      </c>
      <c r="LTH44" s="77" t="s">
        <v>191</v>
      </c>
      <c r="LTI44" s="77" t="s">
        <v>191</v>
      </c>
      <c r="LTJ44" s="77" t="s">
        <v>191</v>
      </c>
      <c r="LTK44" s="77" t="s">
        <v>191</v>
      </c>
      <c r="LTL44" s="77" t="s">
        <v>191</v>
      </c>
      <c r="LTM44" s="77" t="s">
        <v>191</v>
      </c>
      <c r="LTN44" s="77" t="s">
        <v>191</v>
      </c>
      <c r="LTO44" s="77" t="s">
        <v>191</v>
      </c>
      <c r="LTP44" s="77" t="s">
        <v>191</v>
      </c>
      <c r="LTQ44" s="77" t="s">
        <v>191</v>
      </c>
      <c r="LTR44" s="77" t="s">
        <v>191</v>
      </c>
      <c r="LTS44" s="77" t="s">
        <v>191</v>
      </c>
      <c r="LTT44" s="77" t="s">
        <v>191</v>
      </c>
      <c r="LTU44" s="77" t="s">
        <v>191</v>
      </c>
      <c r="LTV44" s="77" t="s">
        <v>191</v>
      </c>
      <c r="LTW44" s="77" t="s">
        <v>191</v>
      </c>
      <c r="LTX44" s="77" t="s">
        <v>191</v>
      </c>
      <c r="LTY44" s="77" t="s">
        <v>191</v>
      </c>
      <c r="LTZ44" s="77" t="s">
        <v>191</v>
      </c>
      <c r="LUA44" s="77" t="s">
        <v>191</v>
      </c>
      <c r="LUB44" s="77" t="s">
        <v>191</v>
      </c>
      <c r="LUC44" s="77" t="s">
        <v>191</v>
      </c>
      <c r="LUD44" s="77" t="s">
        <v>191</v>
      </c>
      <c r="LUE44" s="77" t="s">
        <v>191</v>
      </c>
      <c r="LUF44" s="77" t="s">
        <v>191</v>
      </c>
      <c r="LUG44" s="77" t="s">
        <v>191</v>
      </c>
      <c r="LUH44" s="77" t="s">
        <v>191</v>
      </c>
      <c r="LUI44" s="77" t="s">
        <v>191</v>
      </c>
      <c r="LUJ44" s="77" t="s">
        <v>191</v>
      </c>
      <c r="LUK44" s="77" t="s">
        <v>191</v>
      </c>
      <c r="LUL44" s="77" t="s">
        <v>191</v>
      </c>
      <c r="LUM44" s="77" t="s">
        <v>191</v>
      </c>
      <c r="LUN44" s="77" t="s">
        <v>191</v>
      </c>
      <c r="LUO44" s="77" t="s">
        <v>191</v>
      </c>
      <c r="LUP44" s="77" t="s">
        <v>191</v>
      </c>
      <c r="LUQ44" s="77" t="s">
        <v>191</v>
      </c>
      <c r="LUR44" s="77" t="s">
        <v>191</v>
      </c>
      <c r="LUS44" s="77" t="s">
        <v>191</v>
      </c>
      <c r="LUT44" s="77" t="s">
        <v>191</v>
      </c>
      <c r="LUU44" s="77" t="s">
        <v>191</v>
      </c>
      <c r="LUV44" s="77" t="s">
        <v>191</v>
      </c>
      <c r="LUW44" s="77" t="s">
        <v>191</v>
      </c>
      <c r="LUX44" s="77" t="s">
        <v>191</v>
      </c>
      <c r="LUY44" s="77" t="s">
        <v>191</v>
      </c>
      <c r="LUZ44" s="77" t="s">
        <v>191</v>
      </c>
      <c r="LVA44" s="77" t="s">
        <v>191</v>
      </c>
      <c r="LVB44" s="77" t="s">
        <v>191</v>
      </c>
      <c r="LVC44" s="77" t="s">
        <v>191</v>
      </c>
      <c r="LVD44" s="77" t="s">
        <v>191</v>
      </c>
      <c r="LVE44" s="77" t="s">
        <v>191</v>
      </c>
      <c r="LVF44" s="77" t="s">
        <v>191</v>
      </c>
      <c r="LVG44" s="77" t="s">
        <v>191</v>
      </c>
      <c r="LVH44" s="77" t="s">
        <v>191</v>
      </c>
      <c r="LVI44" s="77" t="s">
        <v>191</v>
      </c>
      <c r="LVJ44" s="77" t="s">
        <v>191</v>
      </c>
      <c r="LVK44" s="77" t="s">
        <v>191</v>
      </c>
      <c r="LVL44" s="77" t="s">
        <v>191</v>
      </c>
      <c r="LVM44" s="77" t="s">
        <v>191</v>
      </c>
      <c r="LVN44" s="77" t="s">
        <v>191</v>
      </c>
      <c r="LVO44" s="77" t="s">
        <v>191</v>
      </c>
      <c r="LVP44" s="77" t="s">
        <v>191</v>
      </c>
      <c r="LVQ44" s="77" t="s">
        <v>191</v>
      </c>
      <c r="LVR44" s="77" t="s">
        <v>191</v>
      </c>
      <c r="LVS44" s="77" t="s">
        <v>191</v>
      </c>
      <c r="LVT44" s="77" t="s">
        <v>191</v>
      </c>
      <c r="LVU44" s="77" t="s">
        <v>191</v>
      </c>
      <c r="LVV44" s="77" t="s">
        <v>191</v>
      </c>
      <c r="LVW44" s="77" t="s">
        <v>191</v>
      </c>
      <c r="LVX44" s="77" t="s">
        <v>191</v>
      </c>
      <c r="LVY44" s="77" t="s">
        <v>191</v>
      </c>
      <c r="LVZ44" s="77" t="s">
        <v>191</v>
      </c>
      <c r="LWA44" s="77" t="s">
        <v>191</v>
      </c>
      <c r="LWB44" s="77" t="s">
        <v>191</v>
      </c>
      <c r="LWC44" s="77" t="s">
        <v>191</v>
      </c>
      <c r="LWD44" s="77" t="s">
        <v>191</v>
      </c>
      <c r="LWE44" s="77" t="s">
        <v>191</v>
      </c>
      <c r="LWF44" s="77" t="s">
        <v>191</v>
      </c>
      <c r="LWG44" s="77" t="s">
        <v>191</v>
      </c>
      <c r="LWH44" s="77" t="s">
        <v>191</v>
      </c>
      <c r="LWI44" s="77" t="s">
        <v>191</v>
      </c>
      <c r="LWJ44" s="77" t="s">
        <v>191</v>
      </c>
      <c r="LWK44" s="77" t="s">
        <v>191</v>
      </c>
      <c r="LWL44" s="77" t="s">
        <v>191</v>
      </c>
      <c r="LWM44" s="77" t="s">
        <v>191</v>
      </c>
      <c r="LWN44" s="77" t="s">
        <v>191</v>
      </c>
      <c r="LWO44" s="77" t="s">
        <v>191</v>
      </c>
      <c r="LWP44" s="77" t="s">
        <v>191</v>
      </c>
      <c r="LWQ44" s="77" t="s">
        <v>191</v>
      </c>
      <c r="LWR44" s="77" t="s">
        <v>191</v>
      </c>
      <c r="LWS44" s="77" t="s">
        <v>191</v>
      </c>
      <c r="LWT44" s="77" t="s">
        <v>191</v>
      </c>
      <c r="LWU44" s="77" t="s">
        <v>191</v>
      </c>
      <c r="LWV44" s="77" t="s">
        <v>191</v>
      </c>
      <c r="LWW44" s="77" t="s">
        <v>191</v>
      </c>
      <c r="LWX44" s="77" t="s">
        <v>191</v>
      </c>
      <c r="LWY44" s="77" t="s">
        <v>191</v>
      </c>
      <c r="LWZ44" s="77" t="s">
        <v>191</v>
      </c>
      <c r="LXA44" s="77" t="s">
        <v>191</v>
      </c>
      <c r="LXB44" s="77" t="s">
        <v>191</v>
      </c>
      <c r="LXC44" s="77" t="s">
        <v>191</v>
      </c>
      <c r="LXD44" s="77" t="s">
        <v>191</v>
      </c>
      <c r="LXE44" s="77" t="s">
        <v>191</v>
      </c>
      <c r="LXF44" s="77" t="s">
        <v>191</v>
      </c>
      <c r="LXG44" s="77" t="s">
        <v>191</v>
      </c>
      <c r="LXH44" s="77" t="s">
        <v>191</v>
      </c>
      <c r="LXI44" s="77" t="s">
        <v>191</v>
      </c>
      <c r="LXJ44" s="77" t="s">
        <v>191</v>
      </c>
      <c r="LXK44" s="77" t="s">
        <v>191</v>
      </c>
      <c r="LXL44" s="77" t="s">
        <v>191</v>
      </c>
      <c r="LXM44" s="77" t="s">
        <v>191</v>
      </c>
      <c r="LXN44" s="77" t="s">
        <v>191</v>
      </c>
      <c r="LXO44" s="77" t="s">
        <v>191</v>
      </c>
      <c r="LXP44" s="77" t="s">
        <v>191</v>
      </c>
      <c r="LXQ44" s="77" t="s">
        <v>191</v>
      </c>
      <c r="LXR44" s="77" t="s">
        <v>191</v>
      </c>
      <c r="LXS44" s="77" t="s">
        <v>191</v>
      </c>
      <c r="LXT44" s="77" t="s">
        <v>191</v>
      </c>
      <c r="LXU44" s="77" t="s">
        <v>191</v>
      </c>
      <c r="LXV44" s="77" t="s">
        <v>191</v>
      </c>
      <c r="LXW44" s="77" t="s">
        <v>191</v>
      </c>
      <c r="LXX44" s="77" t="s">
        <v>191</v>
      </c>
      <c r="LXY44" s="77" t="s">
        <v>191</v>
      </c>
      <c r="LXZ44" s="77" t="s">
        <v>191</v>
      </c>
      <c r="LYA44" s="77" t="s">
        <v>191</v>
      </c>
      <c r="LYB44" s="77" t="s">
        <v>191</v>
      </c>
      <c r="LYC44" s="77" t="s">
        <v>191</v>
      </c>
      <c r="LYD44" s="77" t="s">
        <v>191</v>
      </c>
      <c r="LYE44" s="77" t="s">
        <v>191</v>
      </c>
      <c r="LYF44" s="77" t="s">
        <v>191</v>
      </c>
      <c r="LYG44" s="77" t="s">
        <v>191</v>
      </c>
      <c r="LYH44" s="77" t="s">
        <v>191</v>
      </c>
      <c r="LYI44" s="77" t="s">
        <v>191</v>
      </c>
      <c r="LYJ44" s="77" t="s">
        <v>191</v>
      </c>
      <c r="LYK44" s="77" t="s">
        <v>191</v>
      </c>
      <c r="LYL44" s="77" t="s">
        <v>191</v>
      </c>
      <c r="LYM44" s="77" t="s">
        <v>191</v>
      </c>
      <c r="LYN44" s="77" t="s">
        <v>191</v>
      </c>
      <c r="LYO44" s="77" t="s">
        <v>191</v>
      </c>
      <c r="LYP44" s="77" t="s">
        <v>191</v>
      </c>
      <c r="LYQ44" s="77" t="s">
        <v>191</v>
      </c>
      <c r="LYR44" s="77" t="s">
        <v>191</v>
      </c>
      <c r="LYS44" s="77" t="s">
        <v>191</v>
      </c>
      <c r="LYT44" s="77" t="s">
        <v>191</v>
      </c>
      <c r="LYU44" s="77" t="s">
        <v>191</v>
      </c>
      <c r="LYV44" s="77" t="s">
        <v>191</v>
      </c>
      <c r="LYW44" s="77" t="s">
        <v>191</v>
      </c>
      <c r="LYX44" s="77" t="s">
        <v>191</v>
      </c>
      <c r="LYY44" s="77" t="s">
        <v>191</v>
      </c>
      <c r="LYZ44" s="77" t="s">
        <v>191</v>
      </c>
      <c r="LZA44" s="77" t="s">
        <v>191</v>
      </c>
      <c r="LZB44" s="77" t="s">
        <v>191</v>
      </c>
      <c r="LZC44" s="77" t="s">
        <v>191</v>
      </c>
      <c r="LZD44" s="77" t="s">
        <v>191</v>
      </c>
      <c r="LZE44" s="77" t="s">
        <v>191</v>
      </c>
      <c r="LZF44" s="77" t="s">
        <v>191</v>
      </c>
      <c r="LZG44" s="77" t="s">
        <v>191</v>
      </c>
      <c r="LZH44" s="77" t="s">
        <v>191</v>
      </c>
      <c r="LZI44" s="77" t="s">
        <v>191</v>
      </c>
      <c r="LZJ44" s="77" t="s">
        <v>191</v>
      </c>
      <c r="LZK44" s="77" t="s">
        <v>191</v>
      </c>
      <c r="LZL44" s="77" t="s">
        <v>191</v>
      </c>
      <c r="LZM44" s="77" t="s">
        <v>191</v>
      </c>
      <c r="LZN44" s="77" t="s">
        <v>191</v>
      </c>
      <c r="LZO44" s="77" t="s">
        <v>191</v>
      </c>
      <c r="LZP44" s="77" t="s">
        <v>191</v>
      </c>
      <c r="LZQ44" s="77" t="s">
        <v>191</v>
      </c>
      <c r="LZR44" s="77" t="s">
        <v>191</v>
      </c>
      <c r="LZS44" s="77" t="s">
        <v>191</v>
      </c>
      <c r="LZT44" s="77" t="s">
        <v>191</v>
      </c>
      <c r="LZU44" s="77" t="s">
        <v>191</v>
      </c>
      <c r="LZV44" s="77" t="s">
        <v>191</v>
      </c>
      <c r="LZW44" s="77" t="s">
        <v>191</v>
      </c>
      <c r="LZX44" s="77" t="s">
        <v>191</v>
      </c>
      <c r="LZY44" s="77" t="s">
        <v>191</v>
      </c>
      <c r="LZZ44" s="77" t="s">
        <v>191</v>
      </c>
      <c r="MAA44" s="77" t="s">
        <v>191</v>
      </c>
      <c r="MAB44" s="77" t="s">
        <v>191</v>
      </c>
      <c r="MAC44" s="77" t="s">
        <v>191</v>
      </c>
      <c r="MAD44" s="77" t="s">
        <v>191</v>
      </c>
      <c r="MAE44" s="77" t="s">
        <v>191</v>
      </c>
      <c r="MAF44" s="77" t="s">
        <v>191</v>
      </c>
      <c r="MAG44" s="77" t="s">
        <v>191</v>
      </c>
      <c r="MAH44" s="77" t="s">
        <v>191</v>
      </c>
      <c r="MAI44" s="77" t="s">
        <v>191</v>
      </c>
      <c r="MAJ44" s="77" t="s">
        <v>191</v>
      </c>
      <c r="MAK44" s="77" t="s">
        <v>191</v>
      </c>
      <c r="MAL44" s="77" t="s">
        <v>191</v>
      </c>
      <c r="MAM44" s="77" t="s">
        <v>191</v>
      </c>
      <c r="MAN44" s="77" t="s">
        <v>191</v>
      </c>
      <c r="MAO44" s="77" t="s">
        <v>191</v>
      </c>
      <c r="MAP44" s="77" t="s">
        <v>191</v>
      </c>
      <c r="MAQ44" s="77" t="s">
        <v>191</v>
      </c>
      <c r="MAR44" s="77" t="s">
        <v>191</v>
      </c>
      <c r="MAS44" s="77" t="s">
        <v>191</v>
      </c>
      <c r="MAT44" s="77" t="s">
        <v>191</v>
      </c>
      <c r="MAU44" s="77" t="s">
        <v>191</v>
      </c>
      <c r="MAV44" s="77" t="s">
        <v>191</v>
      </c>
      <c r="MAW44" s="77" t="s">
        <v>191</v>
      </c>
      <c r="MAX44" s="77" t="s">
        <v>191</v>
      </c>
      <c r="MAY44" s="77" t="s">
        <v>191</v>
      </c>
      <c r="MAZ44" s="77" t="s">
        <v>191</v>
      </c>
      <c r="MBA44" s="77" t="s">
        <v>191</v>
      </c>
      <c r="MBB44" s="77" t="s">
        <v>191</v>
      </c>
      <c r="MBC44" s="77" t="s">
        <v>191</v>
      </c>
      <c r="MBD44" s="77" t="s">
        <v>191</v>
      </c>
      <c r="MBE44" s="77" t="s">
        <v>191</v>
      </c>
      <c r="MBF44" s="77" t="s">
        <v>191</v>
      </c>
      <c r="MBG44" s="77" t="s">
        <v>191</v>
      </c>
      <c r="MBH44" s="77" t="s">
        <v>191</v>
      </c>
      <c r="MBI44" s="77" t="s">
        <v>191</v>
      </c>
      <c r="MBJ44" s="77" t="s">
        <v>191</v>
      </c>
      <c r="MBK44" s="77" t="s">
        <v>191</v>
      </c>
      <c r="MBL44" s="77" t="s">
        <v>191</v>
      </c>
      <c r="MBM44" s="77" t="s">
        <v>191</v>
      </c>
      <c r="MBN44" s="77" t="s">
        <v>191</v>
      </c>
      <c r="MBO44" s="77" t="s">
        <v>191</v>
      </c>
      <c r="MBP44" s="77" t="s">
        <v>191</v>
      </c>
      <c r="MBQ44" s="77" t="s">
        <v>191</v>
      </c>
      <c r="MBR44" s="77" t="s">
        <v>191</v>
      </c>
      <c r="MBS44" s="77" t="s">
        <v>191</v>
      </c>
      <c r="MBT44" s="77" t="s">
        <v>191</v>
      </c>
      <c r="MBU44" s="77" t="s">
        <v>191</v>
      </c>
      <c r="MBV44" s="77" t="s">
        <v>191</v>
      </c>
      <c r="MBW44" s="77" t="s">
        <v>191</v>
      </c>
      <c r="MBX44" s="77" t="s">
        <v>191</v>
      </c>
      <c r="MBY44" s="77" t="s">
        <v>191</v>
      </c>
      <c r="MBZ44" s="77" t="s">
        <v>191</v>
      </c>
      <c r="MCA44" s="77" t="s">
        <v>191</v>
      </c>
      <c r="MCB44" s="77" t="s">
        <v>191</v>
      </c>
      <c r="MCC44" s="77" t="s">
        <v>191</v>
      </c>
      <c r="MCD44" s="77" t="s">
        <v>191</v>
      </c>
      <c r="MCE44" s="77" t="s">
        <v>191</v>
      </c>
      <c r="MCF44" s="77" t="s">
        <v>191</v>
      </c>
      <c r="MCG44" s="77" t="s">
        <v>191</v>
      </c>
      <c r="MCH44" s="77" t="s">
        <v>191</v>
      </c>
      <c r="MCI44" s="77" t="s">
        <v>191</v>
      </c>
      <c r="MCJ44" s="77" t="s">
        <v>191</v>
      </c>
      <c r="MCK44" s="77" t="s">
        <v>191</v>
      </c>
      <c r="MCL44" s="77" t="s">
        <v>191</v>
      </c>
      <c r="MCM44" s="77" t="s">
        <v>191</v>
      </c>
      <c r="MCN44" s="77" t="s">
        <v>191</v>
      </c>
      <c r="MCO44" s="77" t="s">
        <v>191</v>
      </c>
      <c r="MCP44" s="77" t="s">
        <v>191</v>
      </c>
      <c r="MCQ44" s="77" t="s">
        <v>191</v>
      </c>
      <c r="MCR44" s="77" t="s">
        <v>191</v>
      </c>
      <c r="MCS44" s="77" t="s">
        <v>191</v>
      </c>
      <c r="MCT44" s="77" t="s">
        <v>191</v>
      </c>
      <c r="MCU44" s="77" t="s">
        <v>191</v>
      </c>
      <c r="MCV44" s="77" t="s">
        <v>191</v>
      </c>
      <c r="MCW44" s="77" t="s">
        <v>191</v>
      </c>
      <c r="MCX44" s="77" t="s">
        <v>191</v>
      </c>
      <c r="MCY44" s="77" t="s">
        <v>191</v>
      </c>
      <c r="MCZ44" s="77" t="s">
        <v>191</v>
      </c>
      <c r="MDA44" s="77" t="s">
        <v>191</v>
      </c>
      <c r="MDB44" s="77" t="s">
        <v>191</v>
      </c>
      <c r="MDC44" s="77" t="s">
        <v>191</v>
      </c>
      <c r="MDD44" s="77" t="s">
        <v>191</v>
      </c>
      <c r="MDE44" s="77" t="s">
        <v>191</v>
      </c>
      <c r="MDF44" s="77" t="s">
        <v>191</v>
      </c>
      <c r="MDG44" s="77" t="s">
        <v>191</v>
      </c>
      <c r="MDH44" s="77" t="s">
        <v>191</v>
      </c>
      <c r="MDI44" s="77" t="s">
        <v>191</v>
      </c>
      <c r="MDJ44" s="77" t="s">
        <v>191</v>
      </c>
      <c r="MDK44" s="77" t="s">
        <v>191</v>
      </c>
      <c r="MDL44" s="77" t="s">
        <v>191</v>
      </c>
      <c r="MDM44" s="77" t="s">
        <v>191</v>
      </c>
      <c r="MDN44" s="77" t="s">
        <v>191</v>
      </c>
      <c r="MDO44" s="77" t="s">
        <v>191</v>
      </c>
      <c r="MDP44" s="77" t="s">
        <v>191</v>
      </c>
      <c r="MDQ44" s="77" t="s">
        <v>191</v>
      </c>
      <c r="MDR44" s="77" t="s">
        <v>191</v>
      </c>
      <c r="MDS44" s="77" t="s">
        <v>191</v>
      </c>
      <c r="MDT44" s="77" t="s">
        <v>191</v>
      </c>
      <c r="MDU44" s="77" t="s">
        <v>191</v>
      </c>
      <c r="MDV44" s="77" t="s">
        <v>191</v>
      </c>
      <c r="MDW44" s="77" t="s">
        <v>191</v>
      </c>
      <c r="MDX44" s="77" t="s">
        <v>191</v>
      </c>
      <c r="MDY44" s="77" t="s">
        <v>191</v>
      </c>
      <c r="MDZ44" s="77" t="s">
        <v>191</v>
      </c>
      <c r="MEA44" s="77" t="s">
        <v>191</v>
      </c>
      <c r="MEB44" s="77" t="s">
        <v>191</v>
      </c>
      <c r="MEC44" s="77" t="s">
        <v>191</v>
      </c>
      <c r="MED44" s="77" t="s">
        <v>191</v>
      </c>
      <c r="MEE44" s="77" t="s">
        <v>191</v>
      </c>
      <c r="MEF44" s="77" t="s">
        <v>191</v>
      </c>
      <c r="MEG44" s="77" t="s">
        <v>191</v>
      </c>
      <c r="MEH44" s="77" t="s">
        <v>191</v>
      </c>
      <c r="MEI44" s="77" t="s">
        <v>191</v>
      </c>
      <c r="MEJ44" s="77" t="s">
        <v>191</v>
      </c>
      <c r="MEK44" s="77" t="s">
        <v>191</v>
      </c>
      <c r="MEL44" s="77" t="s">
        <v>191</v>
      </c>
      <c r="MEM44" s="77" t="s">
        <v>191</v>
      </c>
      <c r="MEN44" s="77" t="s">
        <v>191</v>
      </c>
      <c r="MEO44" s="77" t="s">
        <v>191</v>
      </c>
      <c r="MEP44" s="77" t="s">
        <v>191</v>
      </c>
      <c r="MEQ44" s="77" t="s">
        <v>191</v>
      </c>
      <c r="MER44" s="77" t="s">
        <v>191</v>
      </c>
      <c r="MES44" s="77" t="s">
        <v>191</v>
      </c>
      <c r="MET44" s="77" t="s">
        <v>191</v>
      </c>
      <c r="MEU44" s="77" t="s">
        <v>191</v>
      </c>
      <c r="MEV44" s="77" t="s">
        <v>191</v>
      </c>
      <c r="MEW44" s="77" t="s">
        <v>191</v>
      </c>
      <c r="MEX44" s="77" t="s">
        <v>191</v>
      </c>
      <c r="MEY44" s="77" t="s">
        <v>191</v>
      </c>
      <c r="MEZ44" s="77" t="s">
        <v>191</v>
      </c>
      <c r="MFA44" s="77" t="s">
        <v>191</v>
      </c>
      <c r="MFB44" s="77" t="s">
        <v>191</v>
      </c>
      <c r="MFC44" s="77" t="s">
        <v>191</v>
      </c>
      <c r="MFD44" s="77" t="s">
        <v>191</v>
      </c>
      <c r="MFE44" s="77" t="s">
        <v>191</v>
      </c>
      <c r="MFF44" s="77" t="s">
        <v>191</v>
      </c>
      <c r="MFG44" s="77" t="s">
        <v>191</v>
      </c>
      <c r="MFH44" s="77" t="s">
        <v>191</v>
      </c>
      <c r="MFI44" s="77" t="s">
        <v>191</v>
      </c>
      <c r="MFJ44" s="77" t="s">
        <v>191</v>
      </c>
      <c r="MFK44" s="77" t="s">
        <v>191</v>
      </c>
      <c r="MFL44" s="77" t="s">
        <v>191</v>
      </c>
      <c r="MFM44" s="77" t="s">
        <v>191</v>
      </c>
      <c r="MFN44" s="77" t="s">
        <v>191</v>
      </c>
      <c r="MFO44" s="77" t="s">
        <v>191</v>
      </c>
      <c r="MFP44" s="77" t="s">
        <v>191</v>
      </c>
      <c r="MFQ44" s="77" t="s">
        <v>191</v>
      </c>
      <c r="MFR44" s="77" t="s">
        <v>191</v>
      </c>
      <c r="MFS44" s="77" t="s">
        <v>191</v>
      </c>
      <c r="MFT44" s="77" t="s">
        <v>191</v>
      </c>
      <c r="MFU44" s="77" t="s">
        <v>191</v>
      </c>
      <c r="MFV44" s="77" t="s">
        <v>191</v>
      </c>
      <c r="MFW44" s="77" t="s">
        <v>191</v>
      </c>
      <c r="MFX44" s="77" t="s">
        <v>191</v>
      </c>
      <c r="MFY44" s="77" t="s">
        <v>191</v>
      </c>
      <c r="MFZ44" s="77" t="s">
        <v>191</v>
      </c>
      <c r="MGA44" s="77" t="s">
        <v>191</v>
      </c>
      <c r="MGB44" s="77" t="s">
        <v>191</v>
      </c>
      <c r="MGC44" s="77" t="s">
        <v>191</v>
      </c>
      <c r="MGD44" s="77" t="s">
        <v>191</v>
      </c>
      <c r="MGE44" s="77" t="s">
        <v>191</v>
      </c>
      <c r="MGF44" s="77" t="s">
        <v>191</v>
      </c>
      <c r="MGG44" s="77" t="s">
        <v>191</v>
      </c>
      <c r="MGH44" s="77" t="s">
        <v>191</v>
      </c>
      <c r="MGI44" s="77" t="s">
        <v>191</v>
      </c>
      <c r="MGJ44" s="77" t="s">
        <v>191</v>
      </c>
      <c r="MGK44" s="77" t="s">
        <v>191</v>
      </c>
      <c r="MGL44" s="77" t="s">
        <v>191</v>
      </c>
      <c r="MGM44" s="77" t="s">
        <v>191</v>
      </c>
      <c r="MGN44" s="77" t="s">
        <v>191</v>
      </c>
      <c r="MGO44" s="77" t="s">
        <v>191</v>
      </c>
      <c r="MGP44" s="77" t="s">
        <v>191</v>
      </c>
      <c r="MGQ44" s="77" t="s">
        <v>191</v>
      </c>
      <c r="MGR44" s="77" t="s">
        <v>191</v>
      </c>
      <c r="MGS44" s="77" t="s">
        <v>191</v>
      </c>
      <c r="MGT44" s="77" t="s">
        <v>191</v>
      </c>
      <c r="MGU44" s="77" t="s">
        <v>191</v>
      </c>
      <c r="MGV44" s="77" t="s">
        <v>191</v>
      </c>
      <c r="MGW44" s="77" t="s">
        <v>191</v>
      </c>
      <c r="MGX44" s="77" t="s">
        <v>191</v>
      </c>
      <c r="MGY44" s="77" t="s">
        <v>191</v>
      </c>
      <c r="MGZ44" s="77" t="s">
        <v>191</v>
      </c>
      <c r="MHA44" s="77" t="s">
        <v>191</v>
      </c>
      <c r="MHB44" s="77" t="s">
        <v>191</v>
      </c>
      <c r="MHC44" s="77" t="s">
        <v>191</v>
      </c>
      <c r="MHD44" s="77" t="s">
        <v>191</v>
      </c>
      <c r="MHE44" s="77" t="s">
        <v>191</v>
      </c>
      <c r="MHF44" s="77" t="s">
        <v>191</v>
      </c>
      <c r="MHG44" s="77" t="s">
        <v>191</v>
      </c>
      <c r="MHH44" s="77" t="s">
        <v>191</v>
      </c>
      <c r="MHI44" s="77" t="s">
        <v>191</v>
      </c>
      <c r="MHJ44" s="77" t="s">
        <v>191</v>
      </c>
      <c r="MHK44" s="77" t="s">
        <v>191</v>
      </c>
      <c r="MHL44" s="77" t="s">
        <v>191</v>
      </c>
      <c r="MHM44" s="77" t="s">
        <v>191</v>
      </c>
      <c r="MHN44" s="77" t="s">
        <v>191</v>
      </c>
      <c r="MHO44" s="77" t="s">
        <v>191</v>
      </c>
      <c r="MHP44" s="77" t="s">
        <v>191</v>
      </c>
      <c r="MHQ44" s="77" t="s">
        <v>191</v>
      </c>
      <c r="MHR44" s="77" t="s">
        <v>191</v>
      </c>
      <c r="MHS44" s="77" t="s">
        <v>191</v>
      </c>
      <c r="MHT44" s="77" t="s">
        <v>191</v>
      </c>
      <c r="MHU44" s="77" t="s">
        <v>191</v>
      </c>
      <c r="MHV44" s="77" t="s">
        <v>191</v>
      </c>
      <c r="MHW44" s="77" t="s">
        <v>191</v>
      </c>
      <c r="MHX44" s="77" t="s">
        <v>191</v>
      </c>
      <c r="MHY44" s="77" t="s">
        <v>191</v>
      </c>
      <c r="MHZ44" s="77" t="s">
        <v>191</v>
      </c>
      <c r="MIA44" s="77" t="s">
        <v>191</v>
      </c>
      <c r="MIB44" s="77" t="s">
        <v>191</v>
      </c>
      <c r="MIC44" s="77" t="s">
        <v>191</v>
      </c>
      <c r="MID44" s="77" t="s">
        <v>191</v>
      </c>
      <c r="MIE44" s="77" t="s">
        <v>191</v>
      </c>
      <c r="MIF44" s="77" t="s">
        <v>191</v>
      </c>
      <c r="MIG44" s="77" t="s">
        <v>191</v>
      </c>
      <c r="MIH44" s="77" t="s">
        <v>191</v>
      </c>
      <c r="MII44" s="77" t="s">
        <v>191</v>
      </c>
      <c r="MIJ44" s="77" t="s">
        <v>191</v>
      </c>
      <c r="MIK44" s="77" t="s">
        <v>191</v>
      </c>
      <c r="MIL44" s="77" t="s">
        <v>191</v>
      </c>
      <c r="MIM44" s="77" t="s">
        <v>191</v>
      </c>
      <c r="MIN44" s="77" t="s">
        <v>191</v>
      </c>
      <c r="MIO44" s="77" t="s">
        <v>191</v>
      </c>
      <c r="MIP44" s="77" t="s">
        <v>191</v>
      </c>
      <c r="MIQ44" s="77" t="s">
        <v>191</v>
      </c>
      <c r="MIR44" s="77" t="s">
        <v>191</v>
      </c>
      <c r="MIS44" s="77" t="s">
        <v>191</v>
      </c>
      <c r="MIT44" s="77" t="s">
        <v>191</v>
      </c>
      <c r="MIU44" s="77" t="s">
        <v>191</v>
      </c>
      <c r="MIV44" s="77" t="s">
        <v>191</v>
      </c>
      <c r="MIW44" s="77" t="s">
        <v>191</v>
      </c>
      <c r="MIX44" s="77" t="s">
        <v>191</v>
      </c>
      <c r="MIY44" s="77" t="s">
        <v>191</v>
      </c>
      <c r="MIZ44" s="77" t="s">
        <v>191</v>
      </c>
      <c r="MJA44" s="77" t="s">
        <v>191</v>
      </c>
      <c r="MJB44" s="77" t="s">
        <v>191</v>
      </c>
      <c r="MJC44" s="77" t="s">
        <v>191</v>
      </c>
      <c r="MJD44" s="77" t="s">
        <v>191</v>
      </c>
      <c r="MJE44" s="77" t="s">
        <v>191</v>
      </c>
      <c r="MJF44" s="77" t="s">
        <v>191</v>
      </c>
      <c r="MJG44" s="77" t="s">
        <v>191</v>
      </c>
      <c r="MJH44" s="77" t="s">
        <v>191</v>
      </c>
      <c r="MJI44" s="77" t="s">
        <v>191</v>
      </c>
      <c r="MJJ44" s="77" t="s">
        <v>191</v>
      </c>
      <c r="MJK44" s="77" t="s">
        <v>191</v>
      </c>
      <c r="MJL44" s="77" t="s">
        <v>191</v>
      </c>
      <c r="MJM44" s="77" t="s">
        <v>191</v>
      </c>
      <c r="MJN44" s="77" t="s">
        <v>191</v>
      </c>
      <c r="MJO44" s="77" t="s">
        <v>191</v>
      </c>
      <c r="MJP44" s="77" t="s">
        <v>191</v>
      </c>
      <c r="MJQ44" s="77" t="s">
        <v>191</v>
      </c>
      <c r="MJR44" s="77" t="s">
        <v>191</v>
      </c>
      <c r="MJS44" s="77" t="s">
        <v>191</v>
      </c>
      <c r="MJT44" s="77" t="s">
        <v>191</v>
      </c>
      <c r="MJU44" s="77" t="s">
        <v>191</v>
      </c>
      <c r="MJV44" s="77" t="s">
        <v>191</v>
      </c>
      <c r="MJW44" s="77" t="s">
        <v>191</v>
      </c>
      <c r="MJX44" s="77" t="s">
        <v>191</v>
      </c>
      <c r="MJY44" s="77" t="s">
        <v>191</v>
      </c>
      <c r="MJZ44" s="77" t="s">
        <v>191</v>
      </c>
      <c r="MKA44" s="77" t="s">
        <v>191</v>
      </c>
      <c r="MKB44" s="77" t="s">
        <v>191</v>
      </c>
      <c r="MKC44" s="77" t="s">
        <v>191</v>
      </c>
      <c r="MKD44" s="77" t="s">
        <v>191</v>
      </c>
      <c r="MKE44" s="77" t="s">
        <v>191</v>
      </c>
      <c r="MKF44" s="77" t="s">
        <v>191</v>
      </c>
      <c r="MKG44" s="77" t="s">
        <v>191</v>
      </c>
      <c r="MKH44" s="77" t="s">
        <v>191</v>
      </c>
      <c r="MKI44" s="77" t="s">
        <v>191</v>
      </c>
      <c r="MKJ44" s="77" t="s">
        <v>191</v>
      </c>
      <c r="MKK44" s="77" t="s">
        <v>191</v>
      </c>
      <c r="MKL44" s="77" t="s">
        <v>191</v>
      </c>
      <c r="MKM44" s="77" t="s">
        <v>191</v>
      </c>
      <c r="MKN44" s="77" t="s">
        <v>191</v>
      </c>
      <c r="MKO44" s="77" t="s">
        <v>191</v>
      </c>
      <c r="MKP44" s="77" t="s">
        <v>191</v>
      </c>
      <c r="MKQ44" s="77" t="s">
        <v>191</v>
      </c>
      <c r="MKR44" s="77" t="s">
        <v>191</v>
      </c>
      <c r="MKS44" s="77" t="s">
        <v>191</v>
      </c>
      <c r="MKT44" s="77" t="s">
        <v>191</v>
      </c>
      <c r="MKU44" s="77" t="s">
        <v>191</v>
      </c>
      <c r="MKV44" s="77" t="s">
        <v>191</v>
      </c>
      <c r="MKW44" s="77" t="s">
        <v>191</v>
      </c>
      <c r="MKX44" s="77" t="s">
        <v>191</v>
      </c>
      <c r="MKY44" s="77" t="s">
        <v>191</v>
      </c>
      <c r="MKZ44" s="77" t="s">
        <v>191</v>
      </c>
      <c r="MLA44" s="77" t="s">
        <v>191</v>
      </c>
      <c r="MLB44" s="77" t="s">
        <v>191</v>
      </c>
      <c r="MLC44" s="77" t="s">
        <v>191</v>
      </c>
      <c r="MLD44" s="77" t="s">
        <v>191</v>
      </c>
      <c r="MLE44" s="77" t="s">
        <v>191</v>
      </c>
      <c r="MLF44" s="77" t="s">
        <v>191</v>
      </c>
      <c r="MLG44" s="77" t="s">
        <v>191</v>
      </c>
      <c r="MLH44" s="77" t="s">
        <v>191</v>
      </c>
      <c r="MLI44" s="77" t="s">
        <v>191</v>
      </c>
      <c r="MLJ44" s="77" t="s">
        <v>191</v>
      </c>
      <c r="MLK44" s="77" t="s">
        <v>191</v>
      </c>
      <c r="MLL44" s="77" t="s">
        <v>191</v>
      </c>
      <c r="MLM44" s="77" t="s">
        <v>191</v>
      </c>
      <c r="MLN44" s="77" t="s">
        <v>191</v>
      </c>
      <c r="MLO44" s="77" t="s">
        <v>191</v>
      </c>
      <c r="MLP44" s="77" t="s">
        <v>191</v>
      </c>
      <c r="MLQ44" s="77" t="s">
        <v>191</v>
      </c>
      <c r="MLR44" s="77" t="s">
        <v>191</v>
      </c>
      <c r="MLS44" s="77" t="s">
        <v>191</v>
      </c>
      <c r="MLT44" s="77" t="s">
        <v>191</v>
      </c>
      <c r="MLU44" s="77" t="s">
        <v>191</v>
      </c>
      <c r="MLV44" s="77" t="s">
        <v>191</v>
      </c>
      <c r="MLW44" s="77" t="s">
        <v>191</v>
      </c>
      <c r="MLX44" s="77" t="s">
        <v>191</v>
      </c>
      <c r="MLY44" s="77" t="s">
        <v>191</v>
      </c>
      <c r="MLZ44" s="77" t="s">
        <v>191</v>
      </c>
      <c r="MMA44" s="77" t="s">
        <v>191</v>
      </c>
      <c r="MMB44" s="77" t="s">
        <v>191</v>
      </c>
      <c r="MMC44" s="77" t="s">
        <v>191</v>
      </c>
      <c r="MMD44" s="77" t="s">
        <v>191</v>
      </c>
      <c r="MME44" s="77" t="s">
        <v>191</v>
      </c>
      <c r="MMF44" s="77" t="s">
        <v>191</v>
      </c>
      <c r="MMG44" s="77" t="s">
        <v>191</v>
      </c>
      <c r="MMH44" s="77" t="s">
        <v>191</v>
      </c>
      <c r="MMI44" s="77" t="s">
        <v>191</v>
      </c>
      <c r="MMJ44" s="77" t="s">
        <v>191</v>
      </c>
      <c r="MMK44" s="77" t="s">
        <v>191</v>
      </c>
      <c r="MML44" s="77" t="s">
        <v>191</v>
      </c>
      <c r="MMM44" s="77" t="s">
        <v>191</v>
      </c>
      <c r="MMN44" s="77" t="s">
        <v>191</v>
      </c>
      <c r="MMO44" s="77" t="s">
        <v>191</v>
      </c>
      <c r="MMP44" s="77" t="s">
        <v>191</v>
      </c>
      <c r="MMQ44" s="77" t="s">
        <v>191</v>
      </c>
      <c r="MMR44" s="77" t="s">
        <v>191</v>
      </c>
      <c r="MMS44" s="77" t="s">
        <v>191</v>
      </c>
      <c r="MMT44" s="77" t="s">
        <v>191</v>
      </c>
      <c r="MMU44" s="77" t="s">
        <v>191</v>
      </c>
      <c r="MMV44" s="77" t="s">
        <v>191</v>
      </c>
      <c r="MMW44" s="77" t="s">
        <v>191</v>
      </c>
      <c r="MMX44" s="77" t="s">
        <v>191</v>
      </c>
      <c r="MMY44" s="77" t="s">
        <v>191</v>
      </c>
      <c r="MMZ44" s="77" t="s">
        <v>191</v>
      </c>
      <c r="MNA44" s="77" t="s">
        <v>191</v>
      </c>
      <c r="MNB44" s="77" t="s">
        <v>191</v>
      </c>
      <c r="MNC44" s="77" t="s">
        <v>191</v>
      </c>
      <c r="MND44" s="77" t="s">
        <v>191</v>
      </c>
      <c r="MNE44" s="77" t="s">
        <v>191</v>
      </c>
      <c r="MNF44" s="77" t="s">
        <v>191</v>
      </c>
      <c r="MNG44" s="77" t="s">
        <v>191</v>
      </c>
      <c r="MNH44" s="77" t="s">
        <v>191</v>
      </c>
      <c r="MNI44" s="77" t="s">
        <v>191</v>
      </c>
      <c r="MNJ44" s="77" t="s">
        <v>191</v>
      </c>
      <c r="MNK44" s="77" t="s">
        <v>191</v>
      </c>
      <c r="MNL44" s="77" t="s">
        <v>191</v>
      </c>
      <c r="MNM44" s="77" t="s">
        <v>191</v>
      </c>
      <c r="MNN44" s="77" t="s">
        <v>191</v>
      </c>
      <c r="MNO44" s="77" t="s">
        <v>191</v>
      </c>
      <c r="MNP44" s="77" t="s">
        <v>191</v>
      </c>
      <c r="MNQ44" s="77" t="s">
        <v>191</v>
      </c>
      <c r="MNR44" s="77" t="s">
        <v>191</v>
      </c>
      <c r="MNS44" s="77" t="s">
        <v>191</v>
      </c>
      <c r="MNT44" s="77" t="s">
        <v>191</v>
      </c>
      <c r="MNU44" s="77" t="s">
        <v>191</v>
      </c>
      <c r="MNV44" s="77" t="s">
        <v>191</v>
      </c>
      <c r="MNW44" s="77" t="s">
        <v>191</v>
      </c>
      <c r="MNX44" s="77" t="s">
        <v>191</v>
      </c>
      <c r="MNY44" s="77" t="s">
        <v>191</v>
      </c>
      <c r="MNZ44" s="77" t="s">
        <v>191</v>
      </c>
      <c r="MOA44" s="77" t="s">
        <v>191</v>
      </c>
      <c r="MOB44" s="77" t="s">
        <v>191</v>
      </c>
      <c r="MOC44" s="77" t="s">
        <v>191</v>
      </c>
      <c r="MOD44" s="77" t="s">
        <v>191</v>
      </c>
      <c r="MOE44" s="77" t="s">
        <v>191</v>
      </c>
      <c r="MOF44" s="77" t="s">
        <v>191</v>
      </c>
      <c r="MOG44" s="77" t="s">
        <v>191</v>
      </c>
      <c r="MOH44" s="77" t="s">
        <v>191</v>
      </c>
      <c r="MOI44" s="77" t="s">
        <v>191</v>
      </c>
      <c r="MOJ44" s="77" t="s">
        <v>191</v>
      </c>
      <c r="MOK44" s="77" t="s">
        <v>191</v>
      </c>
      <c r="MOL44" s="77" t="s">
        <v>191</v>
      </c>
      <c r="MOM44" s="77" t="s">
        <v>191</v>
      </c>
      <c r="MON44" s="77" t="s">
        <v>191</v>
      </c>
      <c r="MOO44" s="77" t="s">
        <v>191</v>
      </c>
      <c r="MOP44" s="77" t="s">
        <v>191</v>
      </c>
      <c r="MOQ44" s="77" t="s">
        <v>191</v>
      </c>
      <c r="MOR44" s="77" t="s">
        <v>191</v>
      </c>
      <c r="MOS44" s="77" t="s">
        <v>191</v>
      </c>
      <c r="MOT44" s="77" t="s">
        <v>191</v>
      </c>
      <c r="MOU44" s="77" t="s">
        <v>191</v>
      </c>
      <c r="MOV44" s="77" t="s">
        <v>191</v>
      </c>
      <c r="MOW44" s="77" t="s">
        <v>191</v>
      </c>
      <c r="MOX44" s="77" t="s">
        <v>191</v>
      </c>
      <c r="MOY44" s="77" t="s">
        <v>191</v>
      </c>
      <c r="MOZ44" s="77" t="s">
        <v>191</v>
      </c>
      <c r="MPA44" s="77" t="s">
        <v>191</v>
      </c>
      <c r="MPB44" s="77" t="s">
        <v>191</v>
      </c>
      <c r="MPC44" s="77" t="s">
        <v>191</v>
      </c>
      <c r="MPD44" s="77" t="s">
        <v>191</v>
      </c>
      <c r="MPE44" s="77" t="s">
        <v>191</v>
      </c>
      <c r="MPF44" s="77" t="s">
        <v>191</v>
      </c>
      <c r="MPG44" s="77" t="s">
        <v>191</v>
      </c>
      <c r="MPH44" s="77" t="s">
        <v>191</v>
      </c>
      <c r="MPI44" s="77" t="s">
        <v>191</v>
      </c>
      <c r="MPJ44" s="77" t="s">
        <v>191</v>
      </c>
      <c r="MPK44" s="77" t="s">
        <v>191</v>
      </c>
      <c r="MPL44" s="77" t="s">
        <v>191</v>
      </c>
      <c r="MPM44" s="77" t="s">
        <v>191</v>
      </c>
      <c r="MPN44" s="77" t="s">
        <v>191</v>
      </c>
      <c r="MPO44" s="77" t="s">
        <v>191</v>
      </c>
      <c r="MPP44" s="77" t="s">
        <v>191</v>
      </c>
      <c r="MPQ44" s="77" t="s">
        <v>191</v>
      </c>
      <c r="MPR44" s="77" t="s">
        <v>191</v>
      </c>
      <c r="MPS44" s="77" t="s">
        <v>191</v>
      </c>
      <c r="MPT44" s="77" t="s">
        <v>191</v>
      </c>
      <c r="MPU44" s="77" t="s">
        <v>191</v>
      </c>
      <c r="MPV44" s="77" t="s">
        <v>191</v>
      </c>
      <c r="MPW44" s="77" t="s">
        <v>191</v>
      </c>
      <c r="MPX44" s="77" t="s">
        <v>191</v>
      </c>
      <c r="MPY44" s="77" t="s">
        <v>191</v>
      </c>
      <c r="MPZ44" s="77" t="s">
        <v>191</v>
      </c>
      <c r="MQA44" s="77" t="s">
        <v>191</v>
      </c>
      <c r="MQB44" s="77" t="s">
        <v>191</v>
      </c>
      <c r="MQC44" s="77" t="s">
        <v>191</v>
      </c>
      <c r="MQD44" s="77" t="s">
        <v>191</v>
      </c>
      <c r="MQE44" s="77" t="s">
        <v>191</v>
      </c>
      <c r="MQF44" s="77" t="s">
        <v>191</v>
      </c>
      <c r="MQG44" s="77" t="s">
        <v>191</v>
      </c>
      <c r="MQH44" s="77" t="s">
        <v>191</v>
      </c>
      <c r="MQI44" s="77" t="s">
        <v>191</v>
      </c>
      <c r="MQJ44" s="77" t="s">
        <v>191</v>
      </c>
      <c r="MQK44" s="77" t="s">
        <v>191</v>
      </c>
      <c r="MQL44" s="77" t="s">
        <v>191</v>
      </c>
      <c r="MQM44" s="77" t="s">
        <v>191</v>
      </c>
      <c r="MQN44" s="77" t="s">
        <v>191</v>
      </c>
      <c r="MQO44" s="77" t="s">
        <v>191</v>
      </c>
      <c r="MQP44" s="77" t="s">
        <v>191</v>
      </c>
      <c r="MQQ44" s="77" t="s">
        <v>191</v>
      </c>
      <c r="MQR44" s="77" t="s">
        <v>191</v>
      </c>
      <c r="MQS44" s="77" t="s">
        <v>191</v>
      </c>
      <c r="MQT44" s="77" t="s">
        <v>191</v>
      </c>
      <c r="MQU44" s="77" t="s">
        <v>191</v>
      </c>
      <c r="MQV44" s="77" t="s">
        <v>191</v>
      </c>
      <c r="MQW44" s="77" t="s">
        <v>191</v>
      </c>
      <c r="MQX44" s="77" t="s">
        <v>191</v>
      </c>
      <c r="MQY44" s="77" t="s">
        <v>191</v>
      </c>
      <c r="MQZ44" s="77" t="s">
        <v>191</v>
      </c>
      <c r="MRA44" s="77" t="s">
        <v>191</v>
      </c>
      <c r="MRB44" s="77" t="s">
        <v>191</v>
      </c>
      <c r="MRC44" s="77" t="s">
        <v>191</v>
      </c>
      <c r="MRD44" s="77" t="s">
        <v>191</v>
      </c>
      <c r="MRE44" s="77" t="s">
        <v>191</v>
      </c>
      <c r="MRF44" s="77" t="s">
        <v>191</v>
      </c>
      <c r="MRG44" s="77" t="s">
        <v>191</v>
      </c>
      <c r="MRH44" s="77" t="s">
        <v>191</v>
      </c>
      <c r="MRI44" s="77" t="s">
        <v>191</v>
      </c>
      <c r="MRJ44" s="77" t="s">
        <v>191</v>
      </c>
      <c r="MRK44" s="77" t="s">
        <v>191</v>
      </c>
      <c r="MRL44" s="77" t="s">
        <v>191</v>
      </c>
      <c r="MRM44" s="77" t="s">
        <v>191</v>
      </c>
      <c r="MRN44" s="77" t="s">
        <v>191</v>
      </c>
      <c r="MRO44" s="77" t="s">
        <v>191</v>
      </c>
      <c r="MRP44" s="77" t="s">
        <v>191</v>
      </c>
      <c r="MRQ44" s="77" t="s">
        <v>191</v>
      </c>
      <c r="MRR44" s="77" t="s">
        <v>191</v>
      </c>
      <c r="MRS44" s="77" t="s">
        <v>191</v>
      </c>
      <c r="MRT44" s="77" t="s">
        <v>191</v>
      </c>
      <c r="MRU44" s="77" t="s">
        <v>191</v>
      </c>
      <c r="MRV44" s="77" t="s">
        <v>191</v>
      </c>
      <c r="MRW44" s="77" t="s">
        <v>191</v>
      </c>
      <c r="MRX44" s="77" t="s">
        <v>191</v>
      </c>
      <c r="MRY44" s="77" t="s">
        <v>191</v>
      </c>
      <c r="MRZ44" s="77" t="s">
        <v>191</v>
      </c>
      <c r="MSA44" s="77" t="s">
        <v>191</v>
      </c>
      <c r="MSB44" s="77" t="s">
        <v>191</v>
      </c>
      <c r="MSC44" s="77" t="s">
        <v>191</v>
      </c>
      <c r="MSD44" s="77" t="s">
        <v>191</v>
      </c>
      <c r="MSE44" s="77" t="s">
        <v>191</v>
      </c>
      <c r="MSF44" s="77" t="s">
        <v>191</v>
      </c>
      <c r="MSG44" s="77" t="s">
        <v>191</v>
      </c>
      <c r="MSH44" s="77" t="s">
        <v>191</v>
      </c>
      <c r="MSI44" s="77" t="s">
        <v>191</v>
      </c>
      <c r="MSJ44" s="77" t="s">
        <v>191</v>
      </c>
      <c r="MSK44" s="77" t="s">
        <v>191</v>
      </c>
      <c r="MSL44" s="77" t="s">
        <v>191</v>
      </c>
      <c r="MSM44" s="77" t="s">
        <v>191</v>
      </c>
      <c r="MSN44" s="77" t="s">
        <v>191</v>
      </c>
      <c r="MSO44" s="77" t="s">
        <v>191</v>
      </c>
      <c r="MSP44" s="77" t="s">
        <v>191</v>
      </c>
      <c r="MSQ44" s="77" t="s">
        <v>191</v>
      </c>
      <c r="MSR44" s="77" t="s">
        <v>191</v>
      </c>
      <c r="MSS44" s="77" t="s">
        <v>191</v>
      </c>
      <c r="MST44" s="77" t="s">
        <v>191</v>
      </c>
      <c r="MSU44" s="77" t="s">
        <v>191</v>
      </c>
      <c r="MSV44" s="77" t="s">
        <v>191</v>
      </c>
      <c r="MSW44" s="77" t="s">
        <v>191</v>
      </c>
      <c r="MSX44" s="77" t="s">
        <v>191</v>
      </c>
      <c r="MSY44" s="77" t="s">
        <v>191</v>
      </c>
      <c r="MSZ44" s="77" t="s">
        <v>191</v>
      </c>
      <c r="MTA44" s="77" t="s">
        <v>191</v>
      </c>
      <c r="MTB44" s="77" t="s">
        <v>191</v>
      </c>
      <c r="MTC44" s="77" t="s">
        <v>191</v>
      </c>
      <c r="MTD44" s="77" t="s">
        <v>191</v>
      </c>
      <c r="MTE44" s="77" t="s">
        <v>191</v>
      </c>
      <c r="MTF44" s="77" t="s">
        <v>191</v>
      </c>
      <c r="MTG44" s="77" t="s">
        <v>191</v>
      </c>
      <c r="MTH44" s="77" t="s">
        <v>191</v>
      </c>
      <c r="MTI44" s="77" t="s">
        <v>191</v>
      </c>
      <c r="MTJ44" s="77" t="s">
        <v>191</v>
      </c>
      <c r="MTK44" s="77" t="s">
        <v>191</v>
      </c>
      <c r="MTL44" s="77" t="s">
        <v>191</v>
      </c>
      <c r="MTM44" s="77" t="s">
        <v>191</v>
      </c>
      <c r="MTN44" s="77" t="s">
        <v>191</v>
      </c>
      <c r="MTO44" s="77" t="s">
        <v>191</v>
      </c>
      <c r="MTP44" s="77" t="s">
        <v>191</v>
      </c>
      <c r="MTQ44" s="77" t="s">
        <v>191</v>
      </c>
      <c r="MTR44" s="77" t="s">
        <v>191</v>
      </c>
      <c r="MTS44" s="77" t="s">
        <v>191</v>
      </c>
      <c r="MTT44" s="77" t="s">
        <v>191</v>
      </c>
      <c r="MTU44" s="77" t="s">
        <v>191</v>
      </c>
      <c r="MTV44" s="77" t="s">
        <v>191</v>
      </c>
      <c r="MTW44" s="77" t="s">
        <v>191</v>
      </c>
      <c r="MTX44" s="77" t="s">
        <v>191</v>
      </c>
      <c r="MTY44" s="77" t="s">
        <v>191</v>
      </c>
      <c r="MTZ44" s="77" t="s">
        <v>191</v>
      </c>
      <c r="MUA44" s="77" t="s">
        <v>191</v>
      </c>
      <c r="MUB44" s="77" t="s">
        <v>191</v>
      </c>
      <c r="MUC44" s="77" t="s">
        <v>191</v>
      </c>
      <c r="MUD44" s="77" t="s">
        <v>191</v>
      </c>
      <c r="MUE44" s="77" t="s">
        <v>191</v>
      </c>
      <c r="MUF44" s="77" t="s">
        <v>191</v>
      </c>
      <c r="MUG44" s="77" t="s">
        <v>191</v>
      </c>
      <c r="MUH44" s="77" t="s">
        <v>191</v>
      </c>
      <c r="MUI44" s="77" t="s">
        <v>191</v>
      </c>
      <c r="MUJ44" s="77" t="s">
        <v>191</v>
      </c>
      <c r="MUK44" s="77" t="s">
        <v>191</v>
      </c>
      <c r="MUL44" s="77" t="s">
        <v>191</v>
      </c>
      <c r="MUM44" s="77" t="s">
        <v>191</v>
      </c>
      <c r="MUN44" s="77" t="s">
        <v>191</v>
      </c>
      <c r="MUO44" s="77" t="s">
        <v>191</v>
      </c>
      <c r="MUP44" s="77" t="s">
        <v>191</v>
      </c>
      <c r="MUQ44" s="77" t="s">
        <v>191</v>
      </c>
      <c r="MUR44" s="77" t="s">
        <v>191</v>
      </c>
      <c r="MUS44" s="77" t="s">
        <v>191</v>
      </c>
      <c r="MUT44" s="77" t="s">
        <v>191</v>
      </c>
      <c r="MUU44" s="77" t="s">
        <v>191</v>
      </c>
      <c r="MUV44" s="77" t="s">
        <v>191</v>
      </c>
      <c r="MUW44" s="77" t="s">
        <v>191</v>
      </c>
      <c r="MUX44" s="77" t="s">
        <v>191</v>
      </c>
      <c r="MUY44" s="77" t="s">
        <v>191</v>
      </c>
      <c r="MUZ44" s="77" t="s">
        <v>191</v>
      </c>
      <c r="MVA44" s="77" t="s">
        <v>191</v>
      </c>
      <c r="MVB44" s="77" t="s">
        <v>191</v>
      </c>
      <c r="MVC44" s="77" t="s">
        <v>191</v>
      </c>
      <c r="MVD44" s="77" t="s">
        <v>191</v>
      </c>
      <c r="MVE44" s="77" t="s">
        <v>191</v>
      </c>
      <c r="MVF44" s="77" t="s">
        <v>191</v>
      </c>
      <c r="MVG44" s="77" t="s">
        <v>191</v>
      </c>
      <c r="MVH44" s="77" t="s">
        <v>191</v>
      </c>
      <c r="MVI44" s="77" t="s">
        <v>191</v>
      </c>
      <c r="MVJ44" s="77" t="s">
        <v>191</v>
      </c>
      <c r="MVK44" s="77" t="s">
        <v>191</v>
      </c>
      <c r="MVL44" s="77" t="s">
        <v>191</v>
      </c>
      <c r="MVM44" s="77" t="s">
        <v>191</v>
      </c>
      <c r="MVN44" s="77" t="s">
        <v>191</v>
      </c>
      <c r="MVO44" s="77" t="s">
        <v>191</v>
      </c>
      <c r="MVP44" s="77" t="s">
        <v>191</v>
      </c>
      <c r="MVQ44" s="77" t="s">
        <v>191</v>
      </c>
      <c r="MVR44" s="77" t="s">
        <v>191</v>
      </c>
      <c r="MVS44" s="77" t="s">
        <v>191</v>
      </c>
      <c r="MVT44" s="77" t="s">
        <v>191</v>
      </c>
      <c r="MVU44" s="77" t="s">
        <v>191</v>
      </c>
      <c r="MVV44" s="77" t="s">
        <v>191</v>
      </c>
      <c r="MVW44" s="77" t="s">
        <v>191</v>
      </c>
      <c r="MVX44" s="77" t="s">
        <v>191</v>
      </c>
      <c r="MVY44" s="77" t="s">
        <v>191</v>
      </c>
      <c r="MVZ44" s="77" t="s">
        <v>191</v>
      </c>
      <c r="MWA44" s="77" t="s">
        <v>191</v>
      </c>
      <c r="MWB44" s="77" t="s">
        <v>191</v>
      </c>
      <c r="MWC44" s="77" t="s">
        <v>191</v>
      </c>
      <c r="MWD44" s="77" t="s">
        <v>191</v>
      </c>
      <c r="MWE44" s="77" t="s">
        <v>191</v>
      </c>
      <c r="MWF44" s="77" t="s">
        <v>191</v>
      </c>
      <c r="MWG44" s="77" t="s">
        <v>191</v>
      </c>
      <c r="MWH44" s="77" t="s">
        <v>191</v>
      </c>
      <c r="MWI44" s="77" t="s">
        <v>191</v>
      </c>
      <c r="MWJ44" s="77" t="s">
        <v>191</v>
      </c>
      <c r="MWK44" s="77" t="s">
        <v>191</v>
      </c>
      <c r="MWL44" s="77" t="s">
        <v>191</v>
      </c>
      <c r="MWM44" s="77" t="s">
        <v>191</v>
      </c>
      <c r="MWN44" s="77" t="s">
        <v>191</v>
      </c>
      <c r="MWO44" s="77" t="s">
        <v>191</v>
      </c>
      <c r="MWP44" s="77" t="s">
        <v>191</v>
      </c>
      <c r="MWQ44" s="77" t="s">
        <v>191</v>
      </c>
      <c r="MWR44" s="77" t="s">
        <v>191</v>
      </c>
      <c r="MWS44" s="77" t="s">
        <v>191</v>
      </c>
      <c r="MWT44" s="77" t="s">
        <v>191</v>
      </c>
      <c r="MWU44" s="77" t="s">
        <v>191</v>
      </c>
      <c r="MWV44" s="77" t="s">
        <v>191</v>
      </c>
      <c r="MWW44" s="77" t="s">
        <v>191</v>
      </c>
      <c r="MWX44" s="77" t="s">
        <v>191</v>
      </c>
      <c r="MWY44" s="77" t="s">
        <v>191</v>
      </c>
      <c r="MWZ44" s="77" t="s">
        <v>191</v>
      </c>
      <c r="MXA44" s="77" t="s">
        <v>191</v>
      </c>
      <c r="MXB44" s="77" t="s">
        <v>191</v>
      </c>
      <c r="MXC44" s="77" t="s">
        <v>191</v>
      </c>
      <c r="MXD44" s="77" t="s">
        <v>191</v>
      </c>
      <c r="MXE44" s="77" t="s">
        <v>191</v>
      </c>
      <c r="MXF44" s="77" t="s">
        <v>191</v>
      </c>
      <c r="MXG44" s="77" t="s">
        <v>191</v>
      </c>
      <c r="MXH44" s="77" t="s">
        <v>191</v>
      </c>
      <c r="MXI44" s="77" t="s">
        <v>191</v>
      </c>
      <c r="MXJ44" s="77" t="s">
        <v>191</v>
      </c>
      <c r="MXK44" s="77" t="s">
        <v>191</v>
      </c>
      <c r="MXL44" s="77" t="s">
        <v>191</v>
      </c>
      <c r="MXM44" s="77" t="s">
        <v>191</v>
      </c>
      <c r="MXN44" s="77" t="s">
        <v>191</v>
      </c>
      <c r="MXO44" s="77" t="s">
        <v>191</v>
      </c>
      <c r="MXP44" s="77" t="s">
        <v>191</v>
      </c>
      <c r="MXQ44" s="77" t="s">
        <v>191</v>
      </c>
      <c r="MXR44" s="77" t="s">
        <v>191</v>
      </c>
      <c r="MXS44" s="77" t="s">
        <v>191</v>
      </c>
      <c r="MXT44" s="77" t="s">
        <v>191</v>
      </c>
      <c r="MXU44" s="77" t="s">
        <v>191</v>
      </c>
      <c r="MXV44" s="77" t="s">
        <v>191</v>
      </c>
      <c r="MXW44" s="77" t="s">
        <v>191</v>
      </c>
      <c r="MXX44" s="77" t="s">
        <v>191</v>
      </c>
      <c r="MXY44" s="77" t="s">
        <v>191</v>
      </c>
      <c r="MXZ44" s="77" t="s">
        <v>191</v>
      </c>
      <c r="MYA44" s="77" t="s">
        <v>191</v>
      </c>
      <c r="MYB44" s="77" t="s">
        <v>191</v>
      </c>
      <c r="MYC44" s="77" t="s">
        <v>191</v>
      </c>
      <c r="MYD44" s="77" t="s">
        <v>191</v>
      </c>
      <c r="MYE44" s="77" t="s">
        <v>191</v>
      </c>
      <c r="MYF44" s="77" t="s">
        <v>191</v>
      </c>
      <c r="MYG44" s="77" t="s">
        <v>191</v>
      </c>
      <c r="MYH44" s="77" t="s">
        <v>191</v>
      </c>
      <c r="MYI44" s="77" t="s">
        <v>191</v>
      </c>
      <c r="MYJ44" s="77" t="s">
        <v>191</v>
      </c>
      <c r="MYK44" s="77" t="s">
        <v>191</v>
      </c>
      <c r="MYL44" s="77" t="s">
        <v>191</v>
      </c>
      <c r="MYM44" s="77" t="s">
        <v>191</v>
      </c>
      <c r="MYN44" s="77" t="s">
        <v>191</v>
      </c>
      <c r="MYO44" s="77" t="s">
        <v>191</v>
      </c>
      <c r="MYP44" s="77" t="s">
        <v>191</v>
      </c>
      <c r="MYQ44" s="77" t="s">
        <v>191</v>
      </c>
      <c r="MYR44" s="77" t="s">
        <v>191</v>
      </c>
      <c r="MYS44" s="77" t="s">
        <v>191</v>
      </c>
      <c r="MYT44" s="77" t="s">
        <v>191</v>
      </c>
      <c r="MYU44" s="77" t="s">
        <v>191</v>
      </c>
      <c r="MYV44" s="77" t="s">
        <v>191</v>
      </c>
      <c r="MYW44" s="77" t="s">
        <v>191</v>
      </c>
      <c r="MYX44" s="77" t="s">
        <v>191</v>
      </c>
      <c r="MYY44" s="77" t="s">
        <v>191</v>
      </c>
      <c r="MYZ44" s="77" t="s">
        <v>191</v>
      </c>
      <c r="MZA44" s="77" t="s">
        <v>191</v>
      </c>
      <c r="MZB44" s="77" t="s">
        <v>191</v>
      </c>
      <c r="MZC44" s="77" t="s">
        <v>191</v>
      </c>
      <c r="MZD44" s="77" t="s">
        <v>191</v>
      </c>
      <c r="MZE44" s="77" t="s">
        <v>191</v>
      </c>
      <c r="MZF44" s="77" t="s">
        <v>191</v>
      </c>
      <c r="MZG44" s="77" t="s">
        <v>191</v>
      </c>
      <c r="MZH44" s="77" t="s">
        <v>191</v>
      </c>
      <c r="MZI44" s="77" t="s">
        <v>191</v>
      </c>
      <c r="MZJ44" s="77" t="s">
        <v>191</v>
      </c>
      <c r="MZK44" s="77" t="s">
        <v>191</v>
      </c>
      <c r="MZL44" s="77" t="s">
        <v>191</v>
      </c>
      <c r="MZM44" s="77" t="s">
        <v>191</v>
      </c>
      <c r="MZN44" s="77" t="s">
        <v>191</v>
      </c>
      <c r="MZO44" s="77" t="s">
        <v>191</v>
      </c>
      <c r="MZP44" s="77" t="s">
        <v>191</v>
      </c>
      <c r="MZQ44" s="77" t="s">
        <v>191</v>
      </c>
      <c r="MZR44" s="77" t="s">
        <v>191</v>
      </c>
      <c r="MZS44" s="77" t="s">
        <v>191</v>
      </c>
      <c r="MZT44" s="77" t="s">
        <v>191</v>
      </c>
      <c r="MZU44" s="77" t="s">
        <v>191</v>
      </c>
      <c r="MZV44" s="77" t="s">
        <v>191</v>
      </c>
      <c r="MZW44" s="77" t="s">
        <v>191</v>
      </c>
      <c r="MZX44" s="77" t="s">
        <v>191</v>
      </c>
      <c r="MZY44" s="77" t="s">
        <v>191</v>
      </c>
      <c r="MZZ44" s="77" t="s">
        <v>191</v>
      </c>
      <c r="NAA44" s="77" t="s">
        <v>191</v>
      </c>
      <c r="NAB44" s="77" t="s">
        <v>191</v>
      </c>
      <c r="NAC44" s="77" t="s">
        <v>191</v>
      </c>
      <c r="NAD44" s="77" t="s">
        <v>191</v>
      </c>
      <c r="NAE44" s="77" t="s">
        <v>191</v>
      </c>
      <c r="NAF44" s="77" t="s">
        <v>191</v>
      </c>
      <c r="NAG44" s="77" t="s">
        <v>191</v>
      </c>
      <c r="NAH44" s="77" t="s">
        <v>191</v>
      </c>
      <c r="NAI44" s="77" t="s">
        <v>191</v>
      </c>
      <c r="NAJ44" s="77" t="s">
        <v>191</v>
      </c>
      <c r="NAK44" s="77" t="s">
        <v>191</v>
      </c>
      <c r="NAL44" s="77" t="s">
        <v>191</v>
      </c>
      <c r="NAM44" s="77" t="s">
        <v>191</v>
      </c>
      <c r="NAN44" s="77" t="s">
        <v>191</v>
      </c>
      <c r="NAO44" s="77" t="s">
        <v>191</v>
      </c>
      <c r="NAP44" s="77" t="s">
        <v>191</v>
      </c>
      <c r="NAQ44" s="77" t="s">
        <v>191</v>
      </c>
      <c r="NAR44" s="77" t="s">
        <v>191</v>
      </c>
      <c r="NAS44" s="77" t="s">
        <v>191</v>
      </c>
      <c r="NAT44" s="77" t="s">
        <v>191</v>
      </c>
      <c r="NAU44" s="77" t="s">
        <v>191</v>
      </c>
      <c r="NAV44" s="77" t="s">
        <v>191</v>
      </c>
      <c r="NAW44" s="77" t="s">
        <v>191</v>
      </c>
      <c r="NAX44" s="77" t="s">
        <v>191</v>
      </c>
      <c r="NAY44" s="77" t="s">
        <v>191</v>
      </c>
      <c r="NAZ44" s="77" t="s">
        <v>191</v>
      </c>
      <c r="NBA44" s="77" t="s">
        <v>191</v>
      </c>
      <c r="NBB44" s="77" t="s">
        <v>191</v>
      </c>
      <c r="NBC44" s="77" t="s">
        <v>191</v>
      </c>
      <c r="NBD44" s="77" t="s">
        <v>191</v>
      </c>
      <c r="NBE44" s="77" t="s">
        <v>191</v>
      </c>
      <c r="NBF44" s="77" t="s">
        <v>191</v>
      </c>
      <c r="NBG44" s="77" t="s">
        <v>191</v>
      </c>
      <c r="NBH44" s="77" t="s">
        <v>191</v>
      </c>
      <c r="NBI44" s="77" t="s">
        <v>191</v>
      </c>
      <c r="NBJ44" s="77" t="s">
        <v>191</v>
      </c>
      <c r="NBK44" s="77" t="s">
        <v>191</v>
      </c>
      <c r="NBL44" s="77" t="s">
        <v>191</v>
      </c>
      <c r="NBM44" s="77" t="s">
        <v>191</v>
      </c>
      <c r="NBN44" s="77" t="s">
        <v>191</v>
      </c>
      <c r="NBO44" s="77" t="s">
        <v>191</v>
      </c>
      <c r="NBP44" s="77" t="s">
        <v>191</v>
      </c>
      <c r="NBQ44" s="77" t="s">
        <v>191</v>
      </c>
      <c r="NBR44" s="77" t="s">
        <v>191</v>
      </c>
      <c r="NBS44" s="77" t="s">
        <v>191</v>
      </c>
      <c r="NBT44" s="77" t="s">
        <v>191</v>
      </c>
      <c r="NBU44" s="77" t="s">
        <v>191</v>
      </c>
      <c r="NBV44" s="77" t="s">
        <v>191</v>
      </c>
      <c r="NBW44" s="77" t="s">
        <v>191</v>
      </c>
      <c r="NBX44" s="77" t="s">
        <v>191</v>
      </c>
      <c r="NBY44" s="77" t="s">
        <v>191</v>
      </c>
      <c r="NBZ44" s="77" t="s">
        <v>191</v>
      </c>
      <c r="NCA44" s="77" t="s">
        <v>191</v>
      </c>
      <c r="NCB44" s="77" t="s">
        <v>191</v>
      </c>
      <c r="NCC44" s="77" t="s">
        <v>191</v>
      </c>
      <c r="NCD44" s="77" t="s">
        <v>191</v>
      </c>
      <c r="NCE44" s="77" t="s">
        <v>191</v>
      </c>
      <c r="NCF44" s="77" t="s">
        <v>191</v>
      </c>
      <c r="NCG44" s="77" t="s">
        <v>191</v>
      </c>
      <c r="NCH44" s="77" t="s">
        <v>191</v>
      </c>
      <c r="NCI44" s="77" t="s">
        <v>191</v>
      </c>
      <c r="NCJ44" s="77" t="s">
        <v>191</v>
      </c>
      <c r="NCK44" s="77" t="s">
        <v>191</v>
      </c>
      <c r="NCL44" s="77" t="s">
        <v>191</v>
      </c>
      <c r="NCM44" s="77" t="s">
        <v>191</v>
      </c>
      <c r="NCN44" s="77" t="s">
        <v>191</v>
      </c>
      <c r="NCO44" s="77" t="s">
        <v>191</v>
      </c>
      <c r="NCP44" s="77" t="s">
        <v>191</v>
      </c>
      <c r="NCQ44" s="77" t="s">
        <v>191</v>
      </c>
      <c r="NCR44" s="77" t="s">
        <v>191</v>
      </c>
      <c r="NCS44" s="77" t="s">
        <v>191</v>
      </c>
      <c r="NCT44" s="77" t="s">
        <v>191</v>
      </c>
      <c r="NCU44" s="77" t="s">
        <v>191</v>
      </c>
      <c r="NCV44" s="77" t="s">
        <v>191</v>
      </c>
      <c r="NCW44" s="77" t="s">
        <v>191</v>
      </c>
      <c r="NCX44" s="77" t="s">
        <v>191</v>
      </c>
      <c r="NCY44" s="77" t="s">
        <v>191</v>
      </c>
      <c r="NCZ44" s="77" t="s">
        <v>191</v>
      </c>
      <c r="NDA44" s="77" t="s">
        <v>191</v>
      </c>
      <c r="NDB44" s="77" t="s">
        <v>191</v>
      </c>
      <c r="NDC44" s="77" t="s">
        <v>191</v>
      </c>
      <c r="NDD44" s="77" t="s">
        <v>191</v>
      </c>
      <c r="NDE44" s="77" t="s">
        <v>191</v>
      </c>
      <c r="NDF44" s="77" t="s">
        <v>191</v>
      </c>
      <c r="NDG44" s="77" t="s">
        <v>191</v>
      </c>
      <c r="NDH44" s="77" t="s">
        <v>191</v>
      </c>
      <c r="NDI44" s="77" t="s">
        <v>191</v>
      </c>
      <c r="NDJ44" s="77" t="s">
        <v>191</v>
      </c>
      <c r="NDK44" s="77" t="s">
        <v>191</v>
      </c>
      <c r="NDL44" s="77" t="s">
        <v>191</v>
      </c>
      <c r="NDM44" s="77" t="s">
        <v>191</v>
      </c>
      <c r="NDN44" s="77" t="s">
        <v>191</v>
      </c>
      <c r="NDO44" s="77" t="s">
        <v>191</v>
      </c>
      <c r="NDP44" s="77" t="s">
        <v>191</v>
      </c>
      <c r="NDQ44" s="77" t="s">
        <v>191</v>
      </c>
      <c r="NDR44" s="77" t="s">
        <v>191</v>
      </c>
      <c r="NDS44" s="77" t="s">
        <v>191</v>
      </c>
      <c r="NDT44" s="77" t="s">
        <v>191</v>
      </c>
      <c r="NDU44" s="77" t="s">
        <v>191</v>
      </c>
      <c r="NDV44" s="77" t="s">
        <v>191</v>
      </c>
      <c r="NDW44" s="77" t="s">
        <v>191</v>
      </c>
      <c r="NDX44" s="77" t="s">
        <v>191</v>
      </c>
      <c r="NDY44" s="77" t="s">
        <v>191</v>
      </c>
      <c r="NDZ44" s="77" t="s">
        <v>191</v>
      </c>
      <c r="NEA44" s="77" t="s">
        <v>191</v>
      </c>
      <c r="NEB44" s="77" t="s">
        <v>191</v>
      </c>
      <c r="NEC44" s="77" t="s">
        <v>191</v>
      </c>
      <c r="NED44" s="77" t="s">
        <v>191</v>
      </c>
      <c r="NEE44" s="77" t="s">
        <v>191</v>
      </c>
      <c r="NEF44" s="77" t="s">
        <v>191</v>
      </c>
      <c r="NEG44" s="77" t="s">
        <v>191</v>
      </c>
      <c r="NEH44" s="77" t="s">
        <v>191</v>
      </c>
      <c r="NEI44" s="77" t="s">
        <v>191</v>
      </c>
      <c r="NEJ44" s="77" t="s">
        <v>191</v>
      </c>
      <c r="NEK44" s="77" t="s">
        <v>191</v>
      </c>
      <c r="NEL44" s="77" t="s">
        <v>191</v>
      </c>
      <c r="NEM44" s="77" t="s">
        <v>191</v>
      </c>
      <c r="NEN44" s="77" t="s">
        <v>191</v>
      </c>
      <c r="NEO44" s="77" t="s">
        <v>191</v>
      </c>
      <c r="NEP44" s="77" t="s">
        <v>191</v>
      </c>
      <c r="NEQ44" s="77" t="s">
        <v>191</v>
      </c>
      <c r="NER44" s="77" t="s">
        <v>191</v>
      </c>
      <c r="NES44" s="77" t="s">
        <v>191</v>
      </c>
      <c r="NET44" s="77" t="s">
        <v>191</v>
      </c>
      <c r="NEU44" s="77" t="s">
        <v>191</v>
      </c>
      <c r="NEV44" s="77" t="s">
        <v>191</v>
      </c>
      <c r="NEW44" s="77" t="s">
        <v>191</v>
      </c>
      <c r="NEX44" s="77" t="s">
        <v>191</v>
      </c>
      <c r="NEY44" s="77" t="s">
        <v>191</v>
      </c>
      <c r="NEZ44" s="77" t="s">
        <v>191</v>
      </c>
      <c r="NFA44" s="77" t="s">
        <v>191</v>
      </c>
      <c r="NFB44" s="77" t="s">
        <v>191</v>
      </c>
      <c r="NFC44" s="77" t="s">
        <v>191</v>
      </c>
      <c r="NFD44" s="77" t="s">
        <v>191</v>
      </c>
      <c r="NFE44" s="77" t="s">
        <v>191</v>
      </c>
      <c r="NFF44" s="77" t="s">
        <v>191</v>
      </c>
      <c r="NFG44" s="77" t="s">
        <v>191</v>
      </c>
      <c r="NFH44" s="77" t="s">
        <v>191</v>
      </c>
      <c r="NFI44" s="77" t="s">
        <v>191</v>
      </c>
      <c r="NFJ44" s="77" t="s">
        <v>191</v>
      </c>
      <c r="NFK44" s="77" t="s">
        <v>191</v>
      </c>
      <c r="NFL44" s="77" t="s">
        <v>191</v>
      </c>
      <c r="NFM44" s="77" t="s">
        <v>191</v>
      </c>
      <c r="NFN44" s="77" t="s">
        <v>191</v>
      </c>
      <c r="NFO44" s="77" t="s">
        <v>191</v>
      </c>
      <c r="NFP44" s="77" t="s">
        <v>191</v>
      </c>
      <c r="NFQ44" s="77" t="s">
        <v>191</v>
      </c>
      <c r="NFR44" s="77" t="s">
        <v>191</v>
      </c>
      <c r="NFS44" s="77" t="s">
        <v>191</v>
      </c>
      <c r="NFT44" s="77" t="s">
        <v>191</v>
      </c>
      <c r="NFU44" s="77" t="s">
        <v>191</v>
      </c>
      <c r="NFV44" s="77" t="s">
        <v>191</v>
      </c>
      <c r="NFW44" s="77" t="s">
        <v>191</v>
      </c>
      <c r="NFX44" s="77" t="s">
        <v>191</v>
      </c>
      <c r="NFY44" s="77" t="s">
        <v>191</v>
      </c>
      <c r="NFZ44" s="77" t="s">
        <v>191</v>
      </c>
      <c r="NGA44" s="77" t="s">
        <v>191</v>
      </c>
      <c r="NGB44" s="77" t="s">
        <v>191</v>
      </c>
      <c r="NGC44" s="77" t="s">
        <v>191</v>
      </c>
      <c r="NGD44" s="77" t="s">
        <v>191</v>
      </c>
      <c r="NGE44" s="77" t="s">
        <v>191</v>
      </c>
      <c r="NGF44" s="77" t="s">
        <v>191</v>
      </c>
      <c r="NGG44" s="77" t="s">
        <v>191</v>
      </c>
      <c r="NGH44" s="77" t="s">
        <v>191</v>
      </c>
      <c r="NGI44" s="77" t="s">
        <v>191</v>
      </c>
      <c r="NGJ44" s="77" t="s">
        <v>191</v>
      </c>
      <c r="NGK44" s="77" t="s">
        <v>191</v>
      </c>
      <c r="NGL44" s="77" t="s">
        <v>191</v>
      </c>
      <c r="NGM44" s="77" t="s">
        <v>191</v>
      </c>
      <c r="NGN44" s="77" t="s">
        <v>191</v>
      </c>
      <c r="NGO44" s="77" t="s">
        <v>191</v>
      </c>
      <c r="NGP44" s="77" t="s">
        <v>191</v>
      </c>
      <c r="NGQ44" s="77" t="s">
        <v>191</v>
      </c>
      <c r="NGR44" s="77" t="s">
        <v>191</v>
      </c>
      <c r="NGS44" s="77" t="s">
        <v>191</v>
      </c>
      <c r="NGT44" s="77" t="s">
        <v>191</v>
      </c>
      <c r="NGU44" s="77" t="s">
        <v>191</v>
      </c>
      <c r="NGV44" s="77" t="s">
        <v>191</v>
      </c>
      <c r="NGW44" s="77" t="s">
        <v>191</v>
      </c>
      <c r="NGX44" s="77" t="s">
        <v>191</v>
      </c>
      <c r="NGY44" s="77" t="s">
        <v>191</v>
      </c>
      <c r="NGZ44" s="77" t="s">
        <v>191</v>
      </c>
      <c r="NHA44" s="77" t="s">
        <v>191</v>
      </c>
      <c r="NHB44" s="77" t="s">
        <v>191</v>
      </c>
      <c r="NHC44" s="77" t="s">
        <v>191</v>
      </c>
      <c r="NHD44" s="77" t="s">
        <v>191</v>
      </c>
      <c r="NHE44" s="77" t="s">
        <v>191</v>
      </c>
      <c r="NHF44" s="77" t="s">
        <v>191</v>
      </c>
      <c r="NHG44" s="77" t="s">
        <v>191</v>
      </c>
      <c r="NHH44" s="77" t="s">
        <v>191</v>
      </c>
      <c r="NHI44" s="77" t="s">
        <v>191</v>
      </c>
      <c r="NHJ44" s="77" t="s">
        <v>191</v>
      </c>
      <c r="NHK44" s="77" t="s">
        <v>191</v>
      </c>
      <c r="NHL44" s="77" t="s">
        <v>191</v>
      </c>
      <c r="NHM44" s="77" t="s">
        <v>191</v>
      </c>
      <c r="NHN44" s="77" t="s">
        <v>191</v>
      </c>
      <c r="NHO44" s="77" t="s">
        <v>191</v>
      </c>
      <c r="NHP44" s="77" t="s">
        <v>191</v>
      </c>
      <c r="NHQ44" s="77" t="s">
        <v>191</v>
      </c>
      <c r="NHR44" s="77" t="s">
        <v>191</v>
      </c>
      <c r="NHS44" s="77" t="s">
        <v>191</v>
      </c>
      <c r="NHT44" s="77" t="s">
        <v>191</v>
      </c>
      <c r="NHU44" s="77" t="s">
        <v>191</v>
      </c>
      <c r="NHV44" s="77" t="s">
        <v>191</v>
      </c>
      <c r="NHW44" s="77" t="s">
        <v>191</v>
      </c>
      <c r="NHX44" s="77" t="s">
        <v>191</v>
      </c>
      <c r="NHY44" s="77" t="s">
        <v>191</v>
      </c>
      <c r="NHZ44" s="77" t="s">
        <v>191</v>
      </c>
      <c r="NIA44" s="77" t="s">
        <v>191</v>
      </c>
      <c r="NIB44" s="77" t="s">
        <v>191</v>
      </c>
      <c r="NIC44" s="77" t="s">
        <v>191</v>
      </c>
      <c r="NID44" s="77" t="s">
        <v>191</v>
      </c>
      <c r="NIE44" s="77" t="s">
        <v>191</v>
      </c>
      <c r="NIF44" s="77" t="s">
        <v>191</v>
      </c>
      <c r="NIG44" s="77" t="s">
        <v>191</v>
      </c>
      <c r="NIH44" s="77" t="s">
        <v>191</v>
      </c>
      <c r="NII44" s="77" t="s">
        <v>191</v>
      </c>
      <c r="NIJ44" s="77" t="s">
        <v>191</v>
      </c>
      <c r="NIK44" s="77" t="s">
        <v>191</v>
      </c>
      <c r="NIL44" s="77" t="s">
        <v>191</v>
      </c>
      <c r="NIM44" s="77" t="s">
        <v>191</v>
      </c>
      <c r="NIN44" s="77" t="s">
        <v>191</v>
      </c>
      <c r="NIO44" s="77" t="s">
        <v>191</v>
      </c>
      <c r="NIP44" s="77" t="s">
        <v>191</v>
      </c>
      <c r="NIQ44" s="77" t="s">
        <v>191</v>
      </c>
      <c r="NIR44" s="77" t="s">
        <v>191</v>
      </c>
      <c r="NIS44" s="77" t="s">
        <v>191</v>
      </c>
      <c r="NIT44" s="77" t="s">
        <v>191</v>
      </c>
      <c r="NIU44" s="77" t="s">
        <v>191</v>
      </c>
      <c r="NIV44" s="77" t="s">
        <v>191</v>
      </c>
      <c r="NIW44" s="77" t="s">
        <v>191</v>
      </c>
      <c r="NIX44" s="77" t="s">
        <v>191</v>
      </c>
      <c r="NIY44" s="77" t="s">
        <v>191</v>
      </c>
      <c r="NIZ44" s="77" t="s">
        <v>191</v>
      </c>
      <c r="NJA44" s="77" t="s">
        <v>191</v>
      </c>
      <c r="NJB44" s="77" t="s">
        <v>191</v>
      </c>
      <c r="NJC44" s="77" t="s">
        <v>191</v>
      </c>
      <c r="NJD44" s="77" t="s">
        <v>191</v>
      </c>
      <c r="NJE44" s="77" t="s">
        <v>191</v>
      </c>
      <c r="NJF44" s="77" t="s">
        <v>191</v>
      </c>
      <c r="NJG44" s="77" t="s">
        <v>191</v>
      </c>
      <c r="NJH44" s="77" t="s">
        <v>191</v>
      </c>
      <c r="NJI44" s="77" t="s">
        <v>191</v>
      </c>
      <c r="NJJ44" s="77" t="s">
        <v>191</v>
      </c>
      <c r="NJK44" s="77" t="s">
        <v>191</v>
      </c>
      <c r="NJL44" s="77" t="s">
        <v>191</v>
      </c>
      <c r="NJM44" s="77" t="s">
        <v>191</v>
      </c>
      <c r="NJN44" s="77" t="s">
        <v>191</v>
      </c>
      <c r="NJO44" s="77" t="s">
        <v>191</v>
      </c>
      <c r="NJP44" s="77" t="s">
        <v>191</v>
      </c>
      <c r="NJQ44" s="77" t="s">
        <v>191</v>
      </c>
      <c r="NJR44" s="77" t="s">
        <v>191</v>
      </c>
      <c r="NJS44" s="77" t="s">
        <v>191</v>
      </c>
      <c r="NJT44" s="77" t="s">
        <v>191</v>
      </c>
      <c r="NJU44" s="77" t="s">
        <v>191</v>
      </c>
      <c r="NJV44" s="77" t="s">
        <v>191</v>
      </c>
      <c r="NJW44" s="77" t="s">
        <v>191</v>
      </c>
      <c r="NJX44" s="77" t="s">
        <v>191</v>
      </c>
      <c r="NJY44" s="77" t="s">
        <v>191</v>
      </c>
      <c r="NJZ44" s="77" t="s">
        <v>191</v>
      </c>
      <c r="NKA44" s="77" t="s">
        <v>191</v>
      </c>
      <c r="NKB44" s="77" t="s">
        <v>191</v>
      </c>
      <c r="NKC44" s="77" t="s">
        <v>191</v>
      </c>
      <c r="NKD44" s="77" t="s">
        <v>191</v>
      </c>
      <c r="NKE44" s="77" t="s">
        <v>191</v>
      </c>
      <c r="NKF44" s="77" t="s">
        <v>191</v>
      </c>
      <c r="NKG44" s="77" t="s">
        <v>191</v>
      </c>
      <c r="NKH44" s="77" t="s">
        <v>191</v>
      </c>
      <c r="NKI44" s="77" t="s">
        <v>191</v>
      </c>
      <c r="NKJ44" s="77" t="s">
        <v>191</v>
      </c>
      <c r="NKK44" s="77" t="s">
        <v>191</v>
      </c>
      <c r="NKL44" s="77" t="s">
        <v>191</v>
      </c>
      <c r="NKM44" s="77" t="s">
        <v>191</v>
      </c>
      <c r="NKN44" s="77" t="s">
        <v>191</v>
      </c>
      <c r="NKO44" s="77" t="s">
        <v>191</v>
      </c>
      <c r="NKP44" s="77" t="s">
        <v>191</v>
      </c>
      <c r="NKQ44" s="77" t="s">
        <v>191</v>
      </c>
      <c r="NKR44" s="77" t="s">
        <v>191</v>
      </c>
      <c r="NKS44" s="77" t="s">
        <v>191</v>
      </c>
      <c r="NKT44" s="77" t="s">
        <v>191</v>
      </c>
      <c r="NKU44" s="77" t="s">
        <v>191</v>
      </c>
      <c r="NKV44" s="77" t="s">
        <v>191</v>
      </c>
      <c r="NKW44" s="77" t="s">
        <v>191</v>
      </c>
      <c r="NKX44" s="77" t="s">
        <v>191</v>
      </c>
      <c r="NKY44" s="77" t="s">
        <v>191</v>
      </c>
      <c r="NKZ44" s="77" t="s">
        <v>191</v>
      </c>
      <c r="NLA44" s="77" t="s">
        <v>191</v>
      </c>
      <c r="NLB44" s="77" t="s">
        <v>191</v>
      </c>
      <c r="NLC44" s="77" t="s">
        <v>191</v>
      </c>
      <c r="NLD44" s="77" t="s">
        <v>191</v>
      </c>
      <c r="NLE44" s="77" t="s">
        <v>191</v>
      </c>
      <c r="NLF44" s="77" t="s">
        <v>191</v>
      </c>
      <c r="NLG44" s="77" t="s">
        <v>191</v>
      </c>
      <c r="NLH44" s="77" t="s">
        <v>191</v>
      </c>
      <c r="NLI44" s="77" t="s">
        <v>191</v>
      </c>
      <c r="NLJ44" s="77" t="s">
        <v>191</v>
      </c>
      <c r="NLK44" s="77" t="s">
        <v>191</v>
      </c>
      <c r="NLL44" s="77" t="s">
        <v>191</v>
      </c>
      <c r="NLM44" s="77" t="s">
        <v>191</v>
      </c>
      <c r="NLN44" s="77" t="s">
        <v>191</v>
      </c>
      <c r="NLO44" s="77" t="s">
        <v>191</v>
      </c>
      <c r="NLP44" s="77" t="s">
        <v>191</v>
      </c>
      <c r="NLQ44" s="77" t="s">
        <v>191</v>
      </c>
      <c r="NLR44" s="77" t="s">
        <v>191</v>
      </c>
      <c r="NLS44" s="77" t="s">
        <v>191</v>
      </c>
      <c r="NLT44" s="77" t="s">
        <v>191</v>
      </c>
      <c r="NLU44" s="77" t="s">
        <v>191</v>
      </c>
      <c r="NLV44" s="77" t="s">
        <v>191</v>
      </c>
      <c r="NLW44" s="77" t="s">
        <v>191</v>
      </c>
      <c r="NLX44" s="77" t="s">
        <v>191</v>
      </c>
      <c r="NLY44" s="77" t="s">
        <v>191</v>
      </c>
      <c r="NLZ44" s="77" t="s">
        <v>191</v>
      </c>
      <c r="NMA44" s="77" t="s">
        <v>191</v>
      </c>
      <c r="NMB44" s="77" t="s">
        <v>191</v>
      </c>
      <c r="NMC44" s="77" t="s">
        <v>191</v>
      </c>
      <c r="NMD44" s="77" t="s">
        <v>191</v>
      </c>
      <c r="NME44" s="77" t="s">
        <v>191</v>
      </c>
      <c r="NMF44" s="77" t="s">
        <v>191</v>
      </c>
      <c r="NMG44" s="77" t="s">
        <v>191</v>
      </c>
      <c r="NMH44" s="77" t="s">
        <v>191</v>
      </c>
      <c r="NMI44" s="77" t="s">
        <v>191</v>
      </c>
      <c r="NMJ44" s="77" t="s">
        <v>191</v>
      </c>
      <c r="NMK44" s="77" t="s">
        <v>191</v>
      </c>
      <c r="NML44" s="77" t="s">
        <v>191</v>
      </c>
      <c r="NMM44" s="77" t="s">
        <v>191</v>
      </c>
      <c r="NMN44" s="77" t="s">
        <v>191</v>
      </c>
      <c r="NMO44" s="77" t="s">
        <v>191</v>
      </c>
      <c r="NMP44" s="77" t="s">
        <v>191</v>
      </c>
      <c r="NMQ44" s="77" t="s">
        <v>191</v>
      </c>
      <c r="NMR44" s="77" t="s">
        <v>191</v>
      </c>
      <c r="NMS44" s="77" t="s">
        <v>191</v>
      </c>
      <c r="NMT44" s="77" t="s">
        <v>191</v>
      </c>
      <c r="NMU44" s="77" t="s">
        <v>191</v>
      </c>
      <c r="NMV44" s="77" t="s">
        <v>191</v>
      </c>
      <c r="NMW44" s="77" t="s">
        <v>191</v>
      </c>
      <c r="NMX44" s="77" t="s">
        <v>191</v>
      </c>
      <c r="NMY44" s="77" t="s">
        <v>191</v>
      </c>
      <c r="NMZ44" s="77" t="s">
        <v>191</v>
      </c>
      <c r="NNA44" s="77" t="s">
        <v>191</v>
      </c>
      <c r="NNB44" s="77" t="s">
        <v>191</v>
      </c>
      <c r="NNC44" s="77" t="s">
        <v>191</v>
      </c>
      <c r="NND44" s="77" t="s">
        <v>191</v>
      </c>
      <c r="NNE44" s="77" t="s">
        <v>191</v>
      </c>
      <c r="NNF44" s="77" t="s">
        <v>191</v>
      </c>
      <c r="NNG44" s="77" t="s">
        <v>191</v>
      </c>
      <c r="NNH44" s="77" t="s">
        <v>191</v>
      </c>
      <c r="NNI44" s="77" t="s">
        <v>191</v>
      </c>
      <c r="NNJ44" s="77" t="s">
        <v>191</v>
      </c>
      <c r="NNK44" s="77" t="s">
        <v>191</v>
      </c>
      <c r="NNL44" s="77" t="s">
        <v>191</v>
      </c>
      <c r="NNM44" s="77" t="s">
        <v>191</v>
      </c>
      <c r="NNN44" s="77" t="s">
        <v>191</v>
      </c>
      <c r="NNO44" s="77" t="s">
        <v>191</v>
      </c>
      <c r="NNP44" s="77" t="s">
        <v>191</v>
      </c>
      <c r="NNQ44" s="77" t="s">
        <v>191</v>
      </c>
      <c r="NNR44" s="77" t="s">
        <v>191</v>
      </c>
      <c r="NNS44" s="77" t="s">
        <v>191</v>
      </c>
      <c r="NNT44" s="77" t="s">
        <v>191</v>
      </c>
      <c r="NNU44" s="77" t="s">
        <v>191</v>
      </c>
      <c r="NNV44" s="77" t="s">
        <v>191</v>
      </c>
      <c r="NNW44" s="77" t="s">
        <v>191</v>
      </c>
      <c r="NNX44" s="77" t="s">
        <v>191</v>
      </c>
      <c r="NNY44" s="77" t="s">
        <v>191</v>
      </c>
      <c r="NNZ44" s="77" t="s">
        <v>191</v>
      </c>
      <c r="NOA44" s="77" t="s">
        <v>191</v>
      </c>
      <c r="NOB44" s="77" t="s">
        <v>191</v>
      </c>
      <c r="NOC44" s="77" t="s">
        <v>191</v>
      </c>
      <c r="NOD44" s="77" t="s">
        <v>191</v>
      </c>
      <c r="NOE44" s="77" t="s">
        <v>191</v>
      </c>
      <c r="NOF44" s="77" t="s">
        <v>191</v>
      </c>
      <c r="NOG44" s="77" t="s">
        <v>191</v>
      </c>
      <c r="NOH44" s="77" t="s">
        <v>191</v>
      </c>
      <c r="NOI44" s="77" t="s">
        <v>191</v>
      </c>
      <c r="NOJ44" s="77" t="s">
        <v>191</v>
      </c>
      <c r="NOK44" s="77" t="s">
        <v>191</v>
      </c>
      <c r="NOL44" s="77" t="s">
        <v>191</v>
      </c>
      <c r="NOM44" s="77" t="s">
        <v>191</v>
      </c>
      <c r="NON44" s="77" t="s">
        <v>191</v>
      </c>
      <c r="NOO44" s="77" t="s">
        <v>191</v>
      </c>
      <c r="NOP44" s="77" t="s">
        <v>191</v>
      </c>
      <c r="NOQ44" s="77" t="s">
        <v>191</v>
      </c>
      <c r="NOR44" s="77" t="s">
        <v>191</v>
      </c>
      <c r="NOS44" s="77" t="s">
        <v>191</v>
      </c>
      <c r="NOT44" s="77" t="s">
        <v>191</v>
      </c>
      <c r="NOU44" s="77" t="s">
        <v>191</v>
      </c>
      <c r="NOV44" s="77" t="s">
        <v>191</v>
      </c>
      <c r="NOW44" s="77" t="s">
        <v>191</v>
      </c>
      <c r="NOX44" s="77" t="s">
        <v>191</v>
      </c>
      <c r="NOY44" s="77" t="s">
        <v>191</v>
      </c>
      <c r="NOZ44" s="77" t="s">
        <v>191</v>
      </c>
      <c r="NPA44" s="77" t="s">
        <v>191</v>
      </c>
      <c r="NPB44" s="77" t="s">
        <v>191</v>
      </c>
      <c r="NPC44" s="77" t="s">
        <v>191</v>
      </c>
      <c r="NPD44" s="77" t="s">
        <v>191</v>
      </c>
      <c r="NPE44" s="77" t="s">
        <v>191</v>
      </c>
      <c r="NPF44" s="77" t="s">
        <v>191</v>
      </c>
      <c r="NPG44" s="77" t="s">
        <v>191</v>
      </c>
      <c r="NPH44" s="77" t="s">
        <v>191</v>
      </c>
      <c r="NPI44" s="77" t="s">
        <v>191</v>
      </c>
      <c r="NPJ44" s="77" t="s">
        <v>191</v>
      </c>
      <c r="NPK44" s="77" t="s">
        <v>191</v>
      </c>
      <c r="NPL44" s="77" t="s">
        <v>191</v>
      </c>
      <c r="NPM44" s="77" t="s">
        <v>191</v>
      </c>
      <c r="NPN44" s="77" t="s">
        <v>191</v>
      </c>
      <c r="NPO44" s="77" t="s">
        <v>191</v>
      </c>
      <c r="NPP44" s="77" t="s">
        <v>191</v>
      </c>
      <c r="NPQ44" s="77" t="s">
        <v>191</v>
      </c>
      <c r="NPR44" s="77" t="s">
        <v>191</v>
      </c>
      <c r="NPS44" s="77" t="s">
        <v>191</v>
      </c>
      <c r="NPT44" s="77" t="s">
        <v>191</v>
      </c>
      <c r="NPU44" s="77" t="s">
        <v>191</v>
      </c>
      <c r="NPV44" s="77" t="s">
        <v>191</v>
      </c>
      <c r="NPW44" s="77" t="s">
        <v>191</v>
      </c>
      <c r="NPX44" s="77" t="s">
        <v>191</v>
      </c>
      <c r="NPY44" s="77" t="s">
        <v>191</v>
      </c>
      <c r="NPZ44" s="77" t="s">
        <v>191</v>
      </c>
      <c r="NQA44" s="77" t="s">
        <v>191</v>
      </c>
      <c r="NQB44" s="77" t="s">
        <v>191</v>
      </c>
      <c r="NQC44" s="77" t="s">
        <v>191</v>
      </c>
      <c r="NQD44" s="77" t="s">
        <v>191</v>
      </c>
      <c r="NQE44" s="77" t="s">
        <v>191</v>
      </c>
      <c r="NQF44" s="77" t="s">
        <v>191</v>
      </c>
      <c r="NQG44" s="77" t="s">
        <v>191</v>
      </c>
      <c r="NQH44" s="77" t="s">
        <v>191</v>
      </c>
      <c r="NQI44" s="77" t="s">
        <v>191</v>
      </c>
      <c r="NQJ44" s="77" t="s">
        <v>191</v>
      </c>
      <c r="NQK44" s="77" t="s">
        <v>191</v>
      </c>
      <c r="NQL44" s="77" t="s">
        <v>191</v>
      </c>
      <c r="NQM44" s="77" t="s">
        <v>191</v>
      </c>
      <c r="NQN44" s="77" t="s">
        <v>191</v>
      </c>
      <c r="NQO44" s="77" t="s">
        <v>191</v>
      </c>
      <c r="NQP44" s="77" t="s">
        <v>191</v>
      </c>
      <c r="NQQ44" s="77" t="s">
        <v>191</v>
      </c>
      <c r="NQR44" s="77" t="s">
        <v>191</v>
      </c>
      <c r="NQS44" s="77" t="s">
        <v>191</v>
      </c>
      <c r="NQT44" s="77" t="s">
        <v>191</v>
      </c>
      <c r="NQU44" s="77" t="s">
        <v>191</v>
      </c>
      <c r="NQV44" s="77" t="s">
        <v>191</v>
      </c>
      <c r="NQW44" s="77" t="s">
        <v>191</v>
      </c>
      <c r="NQX44" s="77" t="s">
        <v>191</v>
      </c>
      <c r="NQY44" s="77" t="s">
        <v>191</v>
      </c>
      <c r="NQZ44" s="77" t="s">
        <v>191</v>
      </c>
      <c r="NRA44" s="77" t="s">
        <v>191</v>
      </c>
      <c r="NRB44" s="77" t="s">
        <v>191</v>
      </c>
      <c r="NRC44" s="77" t="s">
        <v>191</v>
      </c>
      <c r="NRD44" s="77" t="s">
        <v>191</v>
      </c>
      <c r="NRE44" s="77" t="s">
        <v>191</v>
      </c>
      <c r="NRF44" s="77" t="s">
        <v>191</v>
      </c>
      <c r="NRG44" s="77" t="s">
        <v>191</v>
      </c>
      <c r="NRH44" s="77" t="s">
        <v>191</v>
      </c>
      <c r="NRI44" s="77" t="s">
        <v>191</v>
      </c>
      <c r="NRJ44" s="77" t="s">
        <v>191</v>
      </c>
      <c r="NRK44" s="77" t="s">
        <v>191</v>
      </c>
      <c r="NRL44" s="77" t="s">
        <v>191</v>
      </c>
      <c r="NRM44" s="77" t="s">
        <v>191</v>
      </c>
      <c r="NRN44" s="77" t="s">
        <v>191</v>
      </c>
      <c r="NRO44" s="77" t="s">
        <v>191</v>
      </c>
      <c r="NRP44" s="77" t="s">
        <v>191</v>
      </c>
      <c r="NRQ44" s="77" t="s">
        <v>191</v>
      </c>
      <c r="NRR44" s="77" t="s">
        <v>191</v>
      </c>
      <c r="NRS44" s="77" t="s">
        <v>191</v>
      </c>
      <c r="NRT44" s="77" t="s">
        <v>191</v>
      </c>
      <c r="NRU44" s="77" t="s">
        <v>191</v>
      </c>
      <c r="NRV44" s="77" t="s">
        <v>191</v>
      </c>
      <c r="NRW44" s="77" t="s">
        <v>191</v>
      </c>
      <c r="NRX44" s="77" t="s">
        <v>191</v>
      </c>
      <c r="NRY44" s="77" t="s">
        <v>191</v>
      </c>
      <c r="NRZ44" s="77" t="s">
        <v>191</v>
      </c>
      <c r="NSA44" s="77" t="s">
        <v>191</v>
      </c>
      <c r="NSB44" s="77" t="s">
        <v>191</v>
      </c>
      <c r="NSC44" s="77" t="s">
        <v>191</v>
      </c>
      <c r="NSD44" s="77" t="s">
        <v>191</v>
      </c>
      <c r="NSE44" s="77" t="s">
        <v>191</v>
      </c>
      <c r="NSF44" s="77" t="s">
        <v>191</v>
      </c>
      <c r="NSG44" s="77" t="s">
        <v>191</v>
      </c>
      <c r="NSH44" s="77" t="s">
        <v>191</v>
      </c>
      <c r="NSI44" s="77" t="s">
        <v>191</v>
      </c>
      <c r="NSJ44" s="77" t="s">
        <v>191</v>
      </c>
      <c r="NSK44" s="77" t="s">
        <v>191</v>
      </c>
      <c r="NSL44" s="77" t="s">
        <v>191</v>
      </c>
      <c r="NSM44" s="77" t="s">
        <v>191</v>
      </c>
      <c r="NSN44" s="77" t="s">
        <v>191</v>
      </c>
      <c r="NSO44" s="77" t="s">
        <v>191</v>
      </c>
      <c r="NSP44" s="77" t="s">
        <v>191</v>
      </c>
      <c r="NSQ44" s="77" t="s">
        <v>191</v>
      </c>
      <c r="NSR44" s="77" t="s">
        <v>191</v>
      </c>
      <c r="NSS44" s="77" t="s">
        <v>191</v>
      </c>
      <c r="NST44" s="77" t="s">
        <v>191</v>
      </c>
      <c r="NSU44" s="77" t="s">
        <v>191</v>
      </c>
      <c r="NSV44" s="77" t="s">
        <v>191</v>
      </c>
      <c r="NSW44" s="77" t="s">
        <v>191</v>
      </c>
      <c r="NSX44" s="77" t="s">
        <v>191</v>
      </c>
      <c r="NSY44" s="77" t="s">
        <v>191</v>
      </c>
      <c r="NSZ44" s="77" t="s">
        <v>191</v>
      </c>
      <c r="NTA44" s="77" t="s">
        <v>191</v>
      </c>
      <c r="NTB44" s="77" t="s">
        <v>191</v>
      </c>
      <c r="NTC44" s="77" t="s">
        <v>191</v>
      </c>
      <c r="NTD44" s="77" t="s">
        <v>191</v>
      </c>
      <c r="NTE44" s="77" t="s">
        <v>191</v>
      </c>
      <c r="NTF44" s="77" t="s">
        <v>191</v>
      </c>
      <c r="NTG44" s="77" t="s">
        <v>191</v>
      </c>
      <c r="NTH44" s="77" t="s">
        <v>191</v>
      </c>
      <c r="NTI44" s="77" t="s">
        <v>191</v>
      </c>
      <c r="NTJ44" s="77" t="s">
        <v>191</v>
      </c>
      <c r="NTK44" s="77" t="s">
        <v>191</v>
      </c>
      <c r="NTL44" s="77" t="s">
        <v>191</v>
      </c>
      <c r="NTM44" s="77" t="s">
        <v>191</v>
      </c>
      <c r="NTN44" s="77" t="s">
        <v>191</v>
      </c>
      <c r="NTO44" s="77" t="s">
        <v>191</v>
      </c>
      <c r="NTP44" s="77" t="s">
        <v>191</v>
      </c>
      <c r="NTQ44" s="77" t="s">
        <v>191</v>
      </c>
      <c r="NTR44" s="77" t="s">
        <v>191</v>
      </c>
      <c r="NTS44" s="77" t="s">
        <v>191</v>
      </c>
      <c r="NTT44" s="77" t="s">
        <v>191</v>
      </c>
      <c r="NTU44" s="77" t="s">
        <v>191</v>
      </c>
      <c r="NTV44" s="77" t="s">
        <v>191</v>
      </c>
      <c r="NTW44" s="77" t="s">
        <v>191</v>
      </c>
      <c r="NTX44" s="77" t="s">
        <v>191</v>
      </c>
      <c r="NTY44" s="77" t="s">
        <v>191</v>
      </c>
      <c r="NTZ44" s="77" t="s">
        <v>191</v>
      </c>
      <c r="NUA44" s="77" t="s">
        <v>191</v>
      </c>
      <c r="NUB44" s="77" t="s">
        <v>191</v>
      </c>
      <c r="NUC44" s="77" t="s">
        <v>191</v>
      </c>
      <c r="NUD44" s="77" t="s">
        <v>191</v>
      </c>
      <c r="NUE44" s="77" t="s">
        <v>191</v>
      </c>
      <c r="NUF44" s="77" t="s">
        <v>191</v>
      </c>
      <c r="NUG44" s="77" t="s">
        <v>191</v>
      </c>
      <c r="NUH44" s="77" t="s">
        <v>191</v>
      </c>
      <c r="NUI44" s="77" t="s">
        <v>191</v>
      </c>
      <c r="NUJ44" s="77" t="s">
        <v>191</v>
      </c>
      <c r="NUK44" s="77" t="s">
        <v>191</v>
      </c>
      <c r="NUL44" s="77" t="s">
        <v>191</v>
      </c>
      <c r="NUM44" s="77" t="s">
        <v>191</v>
      </c>
      <c r="NUN44" s="77" t="s">
        <v>191</v>
      </c>
      <c r="NUO44" s="77" t="s">
        <v>191</v>
      </c>
      <c r="NUP44" s="77" t="s">
        <v>191</v>
      </c>
      <c r="NUQ44" s="77" t="s">
        <v>191</v>
      </c>
      <c r="NUR44" s="77" t="s">
        <v>191</v>
      </c>
      <c r="NUS44" s="77" t="s">
        <v>191</v>
      </c>
      <c r="NUT44" s="77" t="s">
        <v>191</v>
      </c>
      <c r="NUU44" s="77" t="s">
        <v>191</v>
      </c>
      <c r="NUV44" s="77" t="s">
        <v>191</v>
      </c>
      <c r="NUW44" s="77" t="s">
        <v>191</v>
      </c>
      <c r="NUX44" s="77" t="s">
        <v>191</v>
      </c>
      <c r="NUY44" s="77" t="s">
        <v>191</v>
      </c>
      <c r="NUZ44" s="77" t="s">
        <v>191</v>
      </c>
      <c r="NVA44" s="77" t="s">
        <v>191</v>
      </c>
      <c r="NVB44" s="77" t="s">
        <v>191</v>
      </c>
      <c r="NVC44" s="77" t="s">
        <v>191</v>
      </c>
      <c r="NVD44" s="77" t="s">
        <v>191</v>
      </c>
      <c r="NVE44" s="77" t="s">
        <v>191</v>
      </c>
      <c r="NVF44" s="77" t="s">
        <v>191</v>
      </c>
      <c r="NVG44" s="77" t="s">
        <v>191</v>
      </c>
      <c r="NVH44" s="77" t="s">
        <v>191</v>
      </c>
      <c r="NVI44" s="77" t="s">
        <v>191</v>
      </c>
      <c r="NVJ44" s="77" t="s">
        <v>191</v>
      </c>
      <c r="NVK44" s="77" t="s">
        <v>191</v>
      </c>
      <c r="NVL44" s="77" t="s">
        <v>191</v>
      </c>
      <c r="NVM44" s="77" t="s">
        <v>191</v>
      </c>
      <c r="NVN44" s="77" t="s">
        <v>191</v>
      </c>
      <c r="NVO44" s="77" t="s">
        <v>191</v>
      </c>
      <c r="NVP44" s="77" t="s">
        <v>191</v>
      </c>
      <c r="NVQ44" s="77" t="s">
        <v>191</v>
      </c>
      <c r="NVR44" s="77" t="s">
        <v>191</v>
      </c>
      <c r="NVS44" s="77" t="s">
        <v>191</v>
      </c>
      <c r="NVT44" s="77" t="s">
        <v>191</v>
      </c>
      <c r="NVU44" s="77" t="s">
        <v>191</v>
      </c>
      <c r="NVV44" s="77" t="s">
        <v>191</v>
      </c>
      <c r="NVW44" s="77" t="s">
        <v>191</v>
      </c>
      <c r="NVX44" s="77" t="s">
        <v>191</v>
      </c>
      <c r="NVY44" s="77" t="s">
        <v>191</v>
      </c>
      <c r="NVZ44" s="77" t="s">
        <v>191</v>
      </c>
      <c r="NWA44" s="77" t="s">
        <v>191</v>
      </c>
      <c r="NWB44" s="77" t="s">
        <v>191</v>
      </c>
      <c r="NWC44" s="77" t="s">
        <v>191</v>
      </c>
      <c r="NWD44" s="77" t="s">
        <v>191</v>
      </c>
      <c r="NWE44" s="77" t="s">
        <v>191</v>
      </c>
      <c r="NWF44" s="77" t="s">
        <v>191</v>
      </c>
      <c r="NWG44" s="77" t="s">
        <v>191</v>
      </c>
      <c r="NWH44" s="77" t="s">
        <v>191</v>
      </c>
      <c r="NWI44" s="77" t="s">
        <v>191</v>
      </c>
      <c r="NWJ44" s="77" t="s">
        <v>191</v>
      </c>
      <c r="NWK44" s="77" t="s">
        <v>191</v>
      </c>
      <c r="NWL44" s="77" t="s">
        <v>191</v>
      </c>
      <c r="NWM44" s="77" t="s">
        <v>191</v>
      </c>
      <c r="NWN44" s="77" t="s">
        <v>191</v>
      </c>
      <c r="NWO44" s="77" t="s">
        <v>191</v>
      </c>
      <c r="NWP44" s="77" t="s">
        <v>191</v>
      </c>
      <c r="NWQ44" s="77" t="s">
        <v>191</v>
      </c>
      <c r="NWR44" s="77" t="s">
        <v>191</v>
      </c>
      <c r="NWS44" s="77" t="s">
        <v>191</v>
      </c>
      <c r="NWT44" s="77" t="s">
        <v>191</v>
      </c>
      <c r="NWU44" s="77" t="s">
        <v>191</v>
      </c>
      <c r="NWV44" s="77" t="s">
        <v>191</v>
      </c>
      <c r="NWW44" s="77" t="s">
        <v>191</v>
      </c>
      <c r="NWX44" s="77" t="s">
        <v>191</v>
      </c>
      <c r="NWY44" s="77" t="s">
        <v>191</v>
      </c>
      <c r="NWZ44" s="77" t="s">
        <v>191</v>
      </c>
      <c r="NXA44" s="77" t="s">
        <v>191</v>
      </c>
      <c r="NXB44" s="77" t="s">
        <v>191</v>
      </c>
      <c r="NXC44" s="77" t="s">
        <v>191</v>
      </c>
      <c r="NXD44" s="77" t="s">
        <v>191</v>
      </c>
      <c r="NXE44" s="77" t="s">
        <v>191</v>
      </c>
      <c r="NXF44" s="77" t="s">
        <v>191</v>
      </c>
      <c r="NXG44" s="77" t="s">
        <v>191</v>
      </c>
      <c r="NXH44" s="77" t="s">
        <v>191</v>
      </c>
      <c r="NXI44" s="77" t="s">
        <v>191</v>
      </c>
      <c r="NXJ44" s="77" t="s">
        <v>191</v>
      </c>
      <c r="NXK44" s="77" t="s">
        <v>191</v>
      </c>
      <c r="NXL44" s="77" t="s">
        <v>191</v>
      </c>
      <c r="NXM44" s="77" t="s">
        <v>191</v>
      </c>
      <c r="NXN44" s="77" t="s">
        <v>191</v>
      </c>
      <c r="NXO44" s="77" t="s">
        <v>191</v>
      </c>
      <c r="NXP44" s="77" t="s">
        <v>191</v>
      </c>
      <c r="NXQ44" s="77" t="s">
        <v>191</v>
      </c>
      <c r="NXR44" s="77" t="s">
        <v>191</v>
      </c>
      <c r="NXS44" s="77" t="s">
        <v>191</v>
      </c>
      <c r="NXT44" s="77" t="s">
        <v>191</v>
      </c>
      <c r="NXU44" s="77" t="s">
        <v>191</v>
      </c>
      <c r="NXV44" s="77" t="s">
        <v>191</v>
      </c>
      <c r="NXW44" s="77" t="s">
        <v>191</v>
      </c>
      <c r="NXX44" s="77" t="s">
        <v>191</v>
      </c>
      <c r="NXY44" s="77" t="s">
        <v>191</v>
      </c>
      <c r="NXZ44" s="77" t="s">
        <v>191</v>
      </c>
      <c r="NYA44" s="77" t="s">
        <v>191</v>
      </c>
      <c r="NYB44" s="77" t="s">
        <v>191</v>
      </c>
      <c r="NYC44" s="77" t="s">
        <v>191</v>
      </c>
      <c r="NYD44" s="77" t="s">
        <v>191</v>
      </c>
      <c r="NYE44" s="77" t="s">
        <v>191</v>
      </c>
      <c r="NYF44" s="77" t="s">
        <v>191</v>
      </c>
      <c r="NYG44" s="77" t="s">
        <v>191</v>
      </c>
      <c r="NYH44" s="77" t="s">
        <v>191</v>
      </c>
      <c r="NYI44" s="77" t="s">
        <v>191</v>
      </c>
      <c r="NYJ44" s="77" t="s">
        <v>191</v>
      </c>
      <c r="NYK44" s="77" t="s">
        <v>191</v>
      </c>
      <c r="NYL44" s="77" t="s">
        <v>191</v>
      </c>
      <c r="NYM44" s="77" t="s">
        <v>191</v>
      </c>
      <c r="NYN44" s="77" t="s">
        <v>191</v>
      </c>
      <c r="NYO44" s="77" t="s">
        <v>191</v>
      </c>
      <c r="NYP44" s="77" t="s">
        <v>191</v>
      </c>
      <c r="NYQ44" s="77" t="s">
        <v>191</v>
      </c>
      <c r="NYR44" s="77" t="s">
        <v>191</v>
      </c>
      <c r="NYS44" s="77" t="s">
        <v>191</v>
      </c>
      <c r="NYT44" s="77" t="s">
        <v>191</v>
      </c>
      <c r="NYU44" s="77" t="s">
        <v>191</v>
      </c>
      <c r="NYV44" s="77" t="s">
        <v>191</v>
      </c>
      <c r="NYW44" s="77" t="s">
        <v>191</v>
      </c>
      <c r="NYX44" s="77" t="s">
        <v>191</v>
      </c>
      <c r="NYY44" s="77" t="s">
        <v>191</v>
      </c>
      <c r="NYZ44" s="77" t="s">
        <v>191</v>
      </c>
      <c r="NZA44" s="77" t="s">
        <v>191</v>
      </c>
      <c r="NZB44" s="77" t="s">
        <v>191</v>
      </c>
      <c r="NZC44" s="77" t="s">
        <v>191</v>
      </c>
      <c r="NZD44" s="77" t="s">
        <v>191</v>
      </c>
      <c r="NZE44" s="77" t="s">
        <v>191</v>
      </c>
      <c r="NZF44" s="77" t="s">
        <v>191</v>
      </c>
      <c r="NZG44" s="77" t="s">
        <v>191</v>
      </c>
      <c r="NZH44" s="77" t="s">
        <v>191</v>
      </c>
      <c r="NZI44" s="77" t="s">
        <v>191</v>
      </c>
      <c r="NZJ44" s="77" t="s">
        <v>191</v>
      </c>
      <c r="NZK44" s="77" t="s">
        <v>191</v>
      </c>
      <c r="NZL44" s="77" t="s">
        <v>191</v>
      </c>
      <c r="NZM44" s="77" t="s">
        <v>191</v>
      </c>
      <c r="NZN44" s="77" t="s">
        <v>191</v>
      </c>
      <c r="NZO44" s="77" t="s">
        <v>191</v>
      </c>
      <c r="NZP44" s="77" t="s">
        <v>191</v>
      </c>
      <c r="NZQ44" s="77" t="s">
        <v>191</v>
      </c>
      <c r="NZR44" s="77" t="s">
        <v>191</v>
      </c>
      <c r="NZS44" s="77" t="s">
        <v>191</v>
      </c>
      <c r="NZT44" s="77" t="s">
        <v>191</v>
      </c>
      <c r="NZU44" s="77" t="s">
        <v>191</v>
      </c>
      <c r="NZV44" s="77" t="s">
        <v>191</v>
      </c>
      <c r="NZW44" s="77" t="s">
        <v>191</v>
      </c>
      <c r="NZX44" s="77" t="s">
        <v>191</v>
      </c>
      <c r="NZY44" s="77" t="s">
        <v>191</v>
      </c>
      <c r="NZZ44" s="77" t="s">
        <v>191</v>
      </c>
      <c r="OAA44" s="77" t="s">
        <v>191</v>
      </c>
      <c r="OAB44" s="77" t="s">
        <v>191</v>
      </c>
      <c r="OAC44" s="77" t="s">
        <v>191</v>
      </c>
      <c r="OAD44" s="77" t="s">
        <v>191</v>
      </c>
      <c r="OAE44" s="77" t="s">
        <v>191</v>
      </c>
      <c r="OAF44" s="77" t="s">
        <v>191</v>
      </c>
      <c r="OAG44" s="77" t="s">
        <v>191</v>
      </c>
      <c r="OAH44" s="77" t="s">
        <v>191</v>
      </c>
      <c r="OAI44" s="77" t="s">
        <v>191</v>
      </c>
      <c r="OAJ44" s="77" t="s">
        <v>191</v>
      </c>
      <c r="OAK44" s="77" t="s">
        <v>191</v>
      </c>
      <c r="OAL44" s="77" t="s">
        <v>191</v>
      </c>
      <c r="OAM44" s="77" t="s">
        <v>191</v>
      </c>
      <c r="OAN44" s="77" t="s">
        <v>191</v>
      </c>
      <c r="OAO44" s="77" t="s">
        <v>191</v>
      </c>
      <c r="OAP44" s="77" t="s">
        <v>191</v>
      </c>
      <c r="OAQ44" s="77" t="s">
        <v>191</v>
      </c>
      <c r="OAR44" s="77" t="s">
        <v>191</v>
      </c>
      <c r="OAS44" s="77" t="s">
        <v>191</v>
      </c>
      <c r="OAT44" s="77" t="s">
        <v>191</v>
      </c>
      <c r="OAU44" s="77" t="s">
        <v>191</v>
      </c>
      <c r="OAV44" s="77" t="s">
        <v>191</v>
      </c>
      <c r="OAW44" s="77" t="s">
        <v>191</v>
      </c>
      <c r="OAX44" s="77" t="s">
        <v>191</v>
      </c>
      <c r="OAY44" s="77" t="s">
        <v>191</v>
      </c>
      <c r="OAZ44" s="77" t="s">
        <v>191</v>
      </c>
      <c r="OBA44" s="77" t="s">
        <v>191</v>
      </c>
      <c r="OBB44" s="77" t="s">
        <v>191</v>
      </c>
      <c r="OBC44" s="77" t="s">
        <v>191</v>
      </c>
      <c r="OBD44" s="77" t="s">
        <v>191</v>
      </c>
      <c r="OBE44" s="77" t="s">
        <v>191</v>
      </c>
      <c r="OBF44" s="77" t="s">
        <v>191</v>
      </c>
      <c r="OBG44" s="77" t="s">
        <v>191</v>
      </c>
      <c r="OBH44" s="77" t="s">
        <v>191</v>
      </c>
      <c r="OBI44" s="77" t="s">
        <v>191</v>
      </c>
      <c r="OBJ44" s="77" t="s">
        <v>191</v>
      </c>
      <c r="OBK44" s="77" t="s">
        <v>191</v>
      </c>
      <c r="OBL44" s="77" t="s">
        <v>191</v>
      </c>
      <c r="OBM44" s="77" t="s">
        <v>191</v>
      </c>
      <c r="OBN44" s="77" t="s">
        <v>191</v>
      </c>
      <c r="OBO44" s="77" t="s">
        <v>191</v>
      </c>
      <c r="OBP44" s="77" t="s">
        <v>191</v>
      </c>
      <c r="OBQ44" s="77" t="s">
        <v>191</v>
      </c>
      <c r="OBR44" s="77" t="s">
        <v>191</v>
      </c>
      <c r="OBS44" s="77" t="s">
        <v>191</v>
      </c>
      <c r="OBT44" s="77" t="s">
        <v>191</v>
      </c>
      <c r="OBU44" s="77" t="s">
        <v>191</v>
      </c>
      <c r="OBV44" s="77" t="s">
        <v>191</v>
      </c>
      <c r="OBW44" s="77" t="s">
        <v>191</v>
      </c>
      <c r="OBX44" s="77" t="s">
        <v>191</v>
      </c>
      <c r="OBY44" s="77" t="s">
        <v>191</v>
      </c>
      <c r="OBZ44" s="77" t="s">
        <v>191</v>
      </c>
      <c r="OCA44" s="77" t="s">
        <v>191</v>
      </c>
      <c r="OCB44" s="77" t="s">
        <v>191</v>
      </c>
      <c r="OCC44" s="77" t="s">
        <v>191</v>
      </c>
      <c r="OCD44" s="77" t="s">
        <v>191</v>
      </c>
      <c r="OCE44" s="77" t="s">
        <v>191</v>
      </c>
      <c r="OCF44" s="77" t="s">
        <v>191</v>
      </c>
      <c r="OCG44" s="77" t="s">
        <v>191</v>
      </c>
      <c r="OCH44" s="77" t="s">
        <v>191</v>
      </c>
      <c r="OCI44" s="77" t="s">
        <v>191</v>
      </c>
      <c r="OCJ44" s="77" t="s">
        <v>191</v>
      </c>
      <c r="OCK44" s="77" t="s">
        <v>191</v>
      </c>
      <c r="OCL44" s="77" t="s">
        <v>191</v>
      </c>
      <c r="OCM44" s="77" t="s">
        <v>191</v>
      </c>
      <c r="OCN44" s="77" t="s">
        <v>191</v>
      </c>
      <c r="OCO44" s="77" t="s">
        <v>191</v>
      </c>
      <c r="OCP44" s="77" t="s">
        <v>191</v>
      </c>
      <c r="OCQ44" s="77" t="s">
        <v>191</v>
      </c>
      <c r="OCR44" s="77" t="s">
        <v>191</v>
      </c>
      <c r="OCS44" s="77" t="s">
        <v>191</v>
      </c>
      <c r="OCT44" s="77" t="s">
        <v>191</v>
      </c>
      <c r="OCU44" s="77" t="s">
        <v>191</v>
      </c>
      <c r="OCV44" s="77" t="s">
        <v>191</v>
      </c>
      <c r="OCW44" s="77" t="s">
        <v>191</v>
      </c>
      <c r="OCX44" s="77" t="s">
        <v>191</v>
      </c>
      <c r="OCY44" s="77" t="s">
        <v>191</v>
      </c>
      <c r="OCZ44" s="77" t="s">
        <v>191</v>
      </c>
      <c r="ODA44" s="77" t="s">
        <v>191</v>
      </c>
      <c r="ODB44" s="77" t="s">
        <v>191</v>
      </c>
      <c r="ODC44" s="77" t="s">
        <v>191</v>
      </c>
      <c r="ODD44" s="77" t="s">
        <v>191</v>
      </c>
      <c r="ODE44" s="77" t="s">
        <v>191</v>
      </c>
      <c r="ODF44" s="77" t="s">
        <v>191</v>
      </c>
      <c r="ODG44" s="77" t="s">
        <v>191</v>
      </c>
      <c r="ODH44" s="77" t="s">
        <v>191</v>
      </c>
      <c r="ODI44" s="77" t="s">
        <v>191</v>
      </c>
      <c r="ODJ44" s="77" t="s">
        <v>191</v>
      </c>
      <c r="ODK44" s="77" t="s">
        <v>191</v>
      </c>
      <c r="ODL44" s="77" t="s">
        <v>191</v>
      </c>
      <c r="ODM44" s="77" t="s">
        <v>191</v>
      </c>
      <c r="ODN44" s="77" t="s">
        <v>191</v>
      </c>
      <c r="ODO44" s="77" t="s">
        <v>191</v>
      </c>
      <c r="ODP44" s="77" t="s">
        <v>191</v>
      </c>
      <c r="ODQ44" s="77" t="s">
        <v>191</v>
      </c>
      <c r="ODR44" s="77" t="s">
        <v>191</v>
      </c>
      <c r="ODS44" s="77" t="s">
        <v>191</v>
      </c>
      <c r="ODT44" s="77" t="s">
        <v>191</v>
      </c>
      <c r="ODU44" s="77" t="s">
        <v>191</v>
      </c>
      <c r="ODV44" s="77" t="s">
        <v>191</v>
      </c>
      <c r="ODW44" s="77" t="s">
        <v>191</v>
      </c>
      <c r="ODX44" s="77" t="s">
        <v>191</v>
      </c>
      <c r="ODY44" s="77" t="s">
        <v>191</v>
      </c>
      <c r="ODZ44" s="77" t="s">
        <v>191</v>
      </c>
      <c r="OEA44" s="77" t="s">
        <v>191</v>
      </c>
      <c r="OEB44" s="77" t="s">
        <v>191</v>
      </c>
      <c r="OEC44" s="77" t="s">
        <v>191</v>
      </c>
      <c r="OED44" s="77" t="s">
        <v>191</v>
      </c>
      <c r="OEE44" s="77" t="s">
        <v>191</v>
      </c>
      <c r="OEF44" s="77" t="s">
        <v>191</v>
      </c>
      <c r="OEG44" s="77" t="s">
        <v>191</v>
      </c>
      <c r="OEH44" s="77" t="s">
        <v>191</v>
      </c>
      <c r="OEI44" s="77" t="s">
        <v>191</v>
      </c>
      <c r="OEJ44" s="77" t="s">
        <v>191</v>
      </c>
      <c r="OEK44" s="77" t="s">
        <v>191</v>
      </c>
      <c r="OEL44" s="77" t="s">
        <v>191</v>
      </c>
      <c r="OEM44" s="77" t="s">
        <v>191</v>
      </c>
      <c r="OEN44" s="77" t="s">
        <v>191</v>
      </c>
      <c r="OEO44" s="77" t="s">
        <v>191</v>
      </c>
      <c r="OEP44" s="77" t="s">
        <v>191</v>
      </c>
      <c r="OEQ44" s="77" t="s">
        <v>191</v>
      </c>
      <c r="OER44" s="77" t="s">
        <v>191</v>
      </c>
      <c r="OES44" s="77" t="s">
        <v>191</v>
      </c>
      <c r="OET44" s="77" t="s">
        <v>191</v>
      </c>
      <c r="OEU44" s="77" t="s">
        <v>191</v>
      </c>
      <c r="OEV44" s="77" t="s">
        <v>191</v>
      </c>
      <c r="OEW44" s="77" t="s">
        <v>191</v>
      </c>
      <c r="OEX44" s="77" t="s">
        <v>191</v>
      </c>
      <c r="OEY44" s="77" t="s">
        <v>191</v>
      </c>
      <c r="OEZ44" s="77" t="s">
        <v>191</v>
      </c>
      <c r="OFA44" s="77" t="s">
        <v>191</v>
      </c>
      <c r="OFB44" s="77" t="s">
        <v>191</v>
      </c>
      <c r="OFC44" s="77" t="s">
        <v>191</v>
      </c>
      <c r="OFD44" s="77" t="s">
        <v>191</v>
      </c>
      <c r="OFE44" s="77" t="s">
        <v>191</v>
      </c>
      <c r="OFF44" s="77" t="s">
        <v>191</v>
      </c>
      <c r="OFG44" s="77" t="s">
        <v>191</v>
      </c>
      <c r="OFH44" s="77" t="s">
        <v>191</v>
      </c>
      <c r="OFI44" s="77" t="s">
        <v>191</v>
      </c>
      <c r="OFJ44" s="77" t="s">
        <v>191</v>
      </c>
      <c r="OFK44" s="77" t="s">
        <v>191</v>
      </c>
      <c r="OFL44" s="77" t="s">
        <v>191</v>
      </c>
      <c r="OFM44" s="77" t="s">
        <v>191</v>
      </c>
      <c r="OFN44" s="77" t="s">
        <v>191</v>
      </c>
      <c r="OFO44" s="77" t="s">
        <v>191</v>
      </c>
      <c r="OFP44" s="77" t="s">
        <v>191</v>
      </c>
      <c r="OFQ44" s="77" t="s">
        <v>191</v>
      </c>
      <c r="OFR44" s="77" t="s">
        <v>191</v>
      </c>
      <c r="OFS44" s="77" t="s">
        <v>191</v>
      </c>
      <c r="OFT44" s="77" t="s">
        <v>191</v>
      </c>
      <c r="OFU44" s="77" t="s">
        <v>191</v>
      </c>
      <c r="OFV44" s="77" t="s">
        <v>191</v>
      </c>
      <c r="OFW44" s="77" t="s">
        <v>191</v>
      </c>
      <c r="OFX44" s="77" t="s">
        <v>191</v>
      </c>
      <c r="OFY44" s="77" t="s">
        <v>191</v>
      </c>
      <c r="OFZ44" s="77" t="s">
        <v>191</v>
      </c>
      <c r="OGA44" s="77" t="s">
        <v>191</v>
      </c>
      <c r="OGB44" s="77" t="s">
        <v>191</v>
      </c>
      <c r="OGC44" s="77" t="s">
        <v>191</v>
      </c>
      <c r="OGD44" s="77" t="s">
        <v>191</v>
      </c>
      <c r="OGE44" s="77" t="s">
        <v>191</v>
      </c>
      <c r="OGF44" s="77" t="s">
        <v>191</v>
      </c>
      <c r="OGG44" s="77" t="s">
        <v>191</v>
      </c>
      <c r="OGH44" s="77" t="s">
        <v>191</v>
      </c>
      <c r="OGI44" s="77" t="s">
        <v>191</v>
      </c>
      <c r="OGJ44" s="77" t="s">
        <v>191</v>
      </c>
      <c r="OGK44" s="77" t="s">
        <v>191</v>
      </c>
      <c r="OGL44" s="77" t="s">
        <v>191</v>
      </c>
      <c r="OGM44" s="77" t="s">
        <v>191</v>
      </c>
      <c r="OGN44" s="77" t="s">
        <v>191</v>
      </c>
      <c r="OGO44" s="77" t="s">
        <v>191</v>
      </c>
      <c r="OGP44" s="77" t="s">
        <v>191</v>
      </c>
      <c r="OGQ44" s="77" t="s">
        <v>191</v>
      </c>
      <c r="OGR44" s="77" t="s">
        <v>191</v>
      </c>
      <c r="OGS44" s="77" t="s">
        <v>191</v>
      </c>
      <c r="OGT44" s="77" t="s">
        <v>191</v>
      </c>
      <c r="OGU44" s="77" t="s">
        <v>191</v>
      </c>
      <c r="OGV44" s="77" t="s">
        <v>191</v>
      </c>
      <c r="OGW44" s="77" t="s">
        <v>191</v>
      </c>
      <c r="OGX44" s="77" t="s">
        <v>191</v>
      </c>
      <c r="OGY44" s="77" t="s">
        <v>191</v>
      </c>
      <c r="OGZ44" s="77" t="s">
        <v>191</v>
      </c>
      <c r="OHA44" s="77" t="s">
        <v>191</v>
      </c>
      <c r="OHB44" s="77" t="s">
        <v>191</v>
      </c>
      <c r="OHC44" s="77" t="s">
        <v>191</v>
      </c>
      <c r="OHD44" s="77" t="s">
        <v>191</v>
      </c>
      <c r="OHE44" s="77" t="s">
        <v>191</v>
      </c>
      <c r="OHF44" s="77" t="s">
        <v>191</v>
      </c>
      <c r="OHG44" s="77" t="s">
        <v>191</v>
      </c>
      <c r="OHH44" s="77" t="s">
        <v>191</v>
      </c>
      <c r="OHI44" s="77" t="s">
        <v>191</v>
      </c>
      <c r="OHJ44" s="77" t="s">
        <v>191</v>
      </c>
      <c r="OHK44" s="77" t="s">
        <v>191</v>
      </c>
      <c r="OHL44" s="77" t="s">
        <v>191</v>
      </c>
      <c r="OHM44" s="77" t="s">
        <v>191</v>
      </c>
      <c r="OHN44" s="77" t="s">
        <v>191</v>
      </c>
      <c r="OHO44" s="77" t="s">
        <v>191</v>
      </c>
      <c r="OHP44" s="77" t="s">
        <v>191</v>
      </c>
      <c r="OHQ44" s="77" t="s">
        <v>191</v>
      </c>
      <c r="OHR44" s="77" t="s">
        <v>191</v>
      </c>
      <c r="OHS44" s="77" t="s">
        <v>191</v>
      </c>
      <c r="OHT44" s="77" t="s">
        <v>191</v>
      </c>
      <c r="OHU44" s="77" t="s">
        <v>191</v>
      </c>
      <c r="OHV44" s="77" t="s">
        <v>191</v>
      </c>
      <c r="OHW44" s="77" t="s">
        <v>191</v>
      </c>
      <c r="OHX44" s="77" t="s">
        <v>191</v>
      </c>
      <c r="OHY44" s="77" t="s">
        <v>191</v>
      </c>
      <c r="OHZ44" s="77" t="s">
        <v>191</v>
      </c>
      <c r="OIA44" s="77" t="s">
        <v>191</v>
      </c>
      <c r="OIB44" s="77" t="s">
        <v>191</v>
      </c>
      <c r="OIC44" s="77" t="s">
        <v>191</v>
      </c>
      <c r="OID44" s="77" t="s">
        <v>191</v>
      </c>
      <c r="OIE44" s="77" t="s">
        <v>191</v>
      </c>
      <c r="OIF44" s="77" t="s">
        <v>191</v>
      </c>
      <c r="OIG44" s="77" t="s">
        <v>191</v>
      </c>
      <c r="OIH44" s="77" t="s">
        <v>191</v>
      </c>
      <c r="OII44" s="77" t="s">
        <v>191</v>
      </c>
      <c r="OIJ44" s="77" t="s">
        <v>191</v>
      </c>
      <c r="OIK44" s="77" t="s">
        <v>191</v>
      </c>
      <c r="OIL44" s="77" t="s">
        <v>191</v>
      </c>
      <c r="OIM44" s="77" t="s">
        <v>191</v>
      </c>
      <c r="OIN44" s="77" t="s">
        <v>191</v>
      </c>
      <c r="OIO44" s="77" t="s">
        <v>191</v>
      </c>
      <c r="OIP44" s="77" t="s">
        <v>191</v>
      </c>
      <c r="OIQ44" s="77" t="s">
        <v>191</v>
      </c>
      <c r="OIR44" s="77" t="s">
        <v>191</v>
      </c>
      <c r="OIS44" s="77" t="s">
        <v>191</v>
      </c>
      <c r="OIT44" s="77" t="s">
        <v>191</v>
      </c>
      <c r="OIU44" s="77" t="s">
        <v>191</v>
      </c>
      <c r="OIV44" s="77" t="s">
        <v>191</v>
      </c>
      <c r="OIW44" s="77" t="s">
        <v>191</v>
      </c>
      <c r="OIX44" s="77" t="s">
        <v>191</v>
      </c>
      <c r="OIY44" s="77" t="s">
        <v>191</v>
      </c>
      <c r="OIZ44" s="77" t="s">
        <v>191</v>
      </c>
      <c r="OJA44" s="77" t="s">
        <v>191</v>
      </c>
      <c r="OJB44" s="77" t="s">
        <v>191</v>
      </c>
      <c r="OJC44" s="77" t="s">
        <v>191</v>
      </c>
      <c r="OJD44" s="77" t="s">
        <v>191</v>
      </c>
      <c r="OJE44" s="77" t="s">
        <v>191</v>
      </c>
      <c r="OJF44" s="77" t="s">
        <v>191</v>
      </c>
      <c r="OJG44" s="77" t="s">
        <v>191</v>
      </c>
      <c r="OJH44" s="77" t="s">
        <v>191</v>
      </c>
      <c r="OJI44" s="77" t="s">
        <v>191</v>
      </c>
      <c r="OJJ44" s="77" t="s">
        <v>191</v>
      </c>
      <c r="OJK44" s="77" t="s">
        <v>191</v>
      </c>
      <c r="OJL44" s="77" t="s">
        <v>191</v>
      </c>
      <c r="OJM44" s="77" t="s">
        <v>191</v>
      </c>
      <c r="OJN44" s="77" t="s">
        <v>191</v>
      </c>
      <c r="OJO44" s="77" t="s">
        <v>191</v>
      </c>
      <c r="OJP44" s="77" t="s">
        <v>191</v>
      </c>
      <c r="OJQ44" s="77" t="s">
        <v>191</v>
      </c>
      <c r="OJR44" s="77" t="s">
        <v>191</v>
      </c>
      <c r="OJS44" s="77" t="s">
        <v>191</v>
      </c>
      <c r="OJT44" s="77" t="s">
        <v>191</v>
      </c>
      <c r="OJU44" s="77" t="s">
        <v>191</v>
      </c>
      <c r="OJV44" s="77" t="s">
        <v>191</v>
      </c>
      <c r="OJW44" s="77" t="s">
        <v>191</v>
      </c>
      <c r="OJX44" s="77" t="s">
        <v>191</v>
      </c>
      <c r="OJY44" s="77" t="s">
        <v>191</v>
      </c>
      <c r="OJZ44" s="77" t="s">
        <v>191</v>
      </c>
      <c r="OKA44" s="77" t="s">
        <v>191</v>
      </c>
      <c r="OKB44" s="77" t="s">
        <v>191</v>
      </c>
      <c r="OKC44" s="77" t="s">
        <v>191</v>
      </c>
      <c r="OKD44" s="77" t="s">
        <v>191</v>
      </c>
      <c r="OKE44" s="77" t="s">
        <v>191</v>
      </c>
      <c r="OKF44" s="77" t="s">
        <v>191</v>
      </c>
      <c r="OKG44" s="77" t="s">
        <v>191</v>
      </c>
      <c r="OKH44" s="77" t="s">
        <v>191</v>
      </c>
      <c r="OKI44" s="77" t="s">
        <v>191</v>
      </c>
      <c r="OKJ44" s="77" t="s">
        <v>191</v>
      </c>
      <c r="OKK44" s="77" t="s">
        <v>191</v>
      </c>
      <c r="OKL44" s="77" t="s">
        <v>191</v>
      </c>
      <c r="OKM44" s="77" t="s">
        <v>191</v>
      </c>
      <c r="OKN44" s="77" t="s">
        <v>191</v>
      </c>
      <c r="OKO44" s="77" t="s">
        <v>191</v>
      </c>
      <c r="OKP44" s="77" t="s">
        <v>191</v>
      </c>
      <c r="OKQ44" s="77" t="s">
        <v>191</v>
      </c>
      <c r="OKR44" s="77" t="s">
        <v>191</v>
      </c>
      <c r="OKS44" s="77" t="s">
        <v>191</v>
      </c>
      <c r="OKT44" s="77" t="s">
        <v>191</v>
      </c>
      <c r="OKU44" s="77" t="s">
        <v>191</v>
      </c>
      <c r="OKV44" s="77" t="s">
        <v>191</v>
      </c>
      <c r="OKW44" s="77" t="s">
        <v>191</v>
      </c>
      <c r="OKX44" s="77" t="s">
        <v>191</v>
      </c>
      <c r="OKY44" s="77" t="s">
        <v>191</v>
      </c>
      <c r="OKZ44" s="77" t="s">
        <v>191</v>
      </c>
      <c r="OLA44" s="77" t="s">
        <v>191</v>
      </c>
      <c r="OLB44" s="77" t="s">
        <v>191</v>
      </c>
      <c r="OLC44" s="77" t="s">
        <v>191</v>
      </c>
      <c r="OLD44" s="77" t="s">
        <v>191</v>
      </c>
      <c r="OLE44" s="77" t="s">
        <v>191</v>
      </c>
      <c r="OLF44" s="77" t="s">
        <v>191</v>
      </c>
      <c r="OLG44" s="77" t="s">
        <v>191</v>
      </c>
      <c r="OLH44" s="77" t="s">
        <v>191</v>
      </c>
      <c r="OLI44" s="77" t="s">
        <v>191</v>
      </c>
      <c r="OLJ44" s="77" t="s">
        <v>191</v>
      </c>
      <c r="OLK44" s="77" t="s">
        <v>191</v>
      </c>
      <c r="OLL44" s="77" t="s">
        <v>191</v>
      </c>
      <c r="OLM44" s="77" t="s">
        <v>191</v>
      </c>
      <c r="OLN44" s="77" t="s">
        <v>191</v>
      </c>
      <c r="OLO44" s="77" t="s">
        <v>191</v>
      </c>
      <c r="OLP44" s="77" t="s">
        <v>191</v>
      </c>
      <c r="OLQ44" s="77" t="s">
        <v>191</v>
      </c>
      <c r="OLR44" s="77" t="s">
        <v>191</v>
      </c>
      <c r="OLS44" s="77" t="s">
        <v>191</v>
      </c>
      <c r="OLT44" s="77" t="s">
        <v>191</v>
      </c>
      <c r="OLU44" s="77" t="s">
        <v>191</v>
      </c>
      <c r="OLV44" s="77" t="s">
        <v>191</v>
      </c>
      <c r="OLW44" s="77" t="s">
        <v>191</v>
      </c>
      <c r="OLX44" s="77" t="s">
        <v>191</v>
      </c>
      <c r="OLY44" s="77" t="s">
        <v>191</v>
      </c>
      <c r="OLZ44" s="77" t="s">
        <v>191</v>
      </c>
      <c r="OMA44" s="77" t="s">
        <v>191</v>
      </c>
      <c r="OMB44" s="77" t="s">
        <v>191</v>
      </c>
      <c r="OMC44" s="77" t="s">
        <v>191</v>
      </c>
      <c r="OMD44" s="77" t="s">
        <v>191</v>
      </c>
      <c r="OME44" s="77" t="s">
        <v>191</v>
      </c>
      <c r="OMF44" s="77" t="s">
        <v>191</v>
      </c>
      <c r="OMG44" s="77" t="s">
        <v>191</v>
      </c>
      <c r="OMH44" s="77" t="s">
        <v>191</v>
      </c>
      <c r="OMI44" s="77" t="s">
        <v>191</v>
      </c>
      <c r="OMJ44" s="77" t="s">
        <v>191</v>
      </c>
      <c r="OMK44" s="77" t="s">
        <v>191</v>
      </c>
      <c r="OML44" s="77" t="s">
        <v>191</v>
      </c>
      <c r="OMM44" s="77" t="s">
        <v>191</v>
      </c>
      <c r="OMN44" s="77" t="s">
        <v>191</v>
      </c>
      <c r="OMO44" s="77" t="s">
        <v>191</v>
      </c>
      <c r="OMP44" s="77" t="s">
        <v>191</v>
      </c>
      <c r="OMQ44" s="77" t="s">
        <v>191</v>
      </c>
      <c r="OMR44" s="77" t="s">
        <v>191</v>
      </c>
      <c r="OMS44" s="77" t="s">
        <v>191</v>
      </c>
      <c r="OMT44" s="77" t="s">
        <v>191</v>
      </c>
      <c r="OMU44" s="77" t="s">
        <v>191</v>
      </c>
      <c r="OMV44" s="77" t="s">
        <v>191</v>
      </c>
      <c r="OMW44" s="77" t="s">
        <v>191</v>
      </c>
      <c r="OMX44" s="77" t="s">
        <v>191</v>
      </c>
      <c r="OMY44" s="77" t="s">
        <v>191</v>
      </c>
      <c r="OMZ44" s="77" t="s">
        <v>191</v>
      </c>
      <c r="ONA44" s="77" t="s">
        <v>191</v>
      </c>
      <c r="ONB44" s="77" t="s">
        <v>191</v>
      </c>
      <c r="ONC44" s="77" t="s">
        <v>191</v>
      </c>
      <c r="OND44" s="77" t="s">
        <v>191</v>
      </c>
      <c r="ONE44" s="77" t="s">
        <v>191</v>
      </c>
      <c r="ONF44" s="77" t="s">
        <v>191</v>
      </c>
      <c r="ONG44" s="77" t="s">
        <v>191</v>
      </c>
      <c r="ONH44" s="77" t="s">
        <v>191</v>
      </c>
      <c r="ONI44" s="77" t="s">
        <v>191</v>
      </c>
      <c r="ONJ44" s="77" t="s">
        <v>191</v>
      </c>
      <c r="ONK44" s="77" t="s">
        <v>191</v>
      </c>
      <c r="ONL44" s="77" t="s">
        <v>191</v>
      </c>
      <c r="ONM44" s="77" t="s">
        <v>191</v>
      </c>
      <c r="ONN44" s="77" t="s">
        <v>191</v>
      </c>
      <c r="ONO44" s="77" t="s">
        <v>191</v>
      </c>
      <c r="ONP44" s="77" t="s">
        <v>191</v>
      </c>
      <c r="ONQ44" s="77" t="s">
        <v>191</v>
      </c>
      <c r="ONR44" s="77" t="s">
        <v>191</v>
      </c>
      <c r="ONS44" s="77" t="s">
        <v>191</v>
      </c>
      <c r="ONT44" s="77" t="s">
        <v>191</v>
      </c>
      <c r="ONU44" s="77" t="s">
        <v>191</v>
      </c>
      <c r="ONV44" s="77" t="s">
        <v>191</v>
      </c>
      <c r="ONW44" s="77" t="s">
        <v>191</v>
      </c>
      <c r="ONX44" s="77" t="s">
        <v>191</v>
      </c>
      <c r="ONY44" s="77" t="s">
        <v>191</v>
      </c>
      <c r="ONZ44" s="77" t="s">
        <v>191</v>
      </c>
      <c r="OOA44" s="77" t="s">
        <v>191</v>
      </c>
      <c r="OOB44" s="77" t="s">
        <v>191</v>
      </c>
      <c r="OOC44" s="77" t="s">
        <v>191</v>
      </c>
      <c r="OOD44" s="77" t="s">
        <v>191</v>
      </c>
      <c r="OOE44" s="77" t="s">
        <v>191</v>
      </c>
      <c r="OOF44" s="77" t="s">
        <v>191</v>
      </c>
      <c r="OOG44" s="77" t="s">
        <v>191</v>
      </c>
      <c r="OOH44" s="77" t="s">
        <v>191</v>
      </c>
      <c r="OOI44" s="77" t="s">
        <v>191</v>
      </c>
      <c r="OOJ44" s="77" t="s">
        <v>191</v>
      </c>
      <c r="OOK44" s="77" t="s">
        <v>191</v>
      </c>
      <c r="OOL44" s="77" t="s">
        <v>191</v>
      </c>
      <c r="OOM44" s="77" t="s">
        <v>191</v>
      </c>
      <c r="OON44" s="77" t="s">
        <v>191</v>
      </c>
      <c r="OOO44" s="77" t="s">
        <v>191</v>
      </c>
      <c r="OOP44" s="77" t="s">
        <v>191</v>
      </c>
      <c r="OOQ44" s="77" t="s">
        <v>191</v>
      </c>
      <c r="OOR44" s="77" t="s">
        <v>191</v>
      </c>
      <c r="OOS44" s="77" t="s">
        <v>191</v>
      </c>
      <c r="OOT44" s="77" t="s">
        <v>191</v>
      </c>
      <c r="OOU44" s="77" t="s">
        <v>191</v>
      </c>
      <c r="OOV44" s="77" t="s">
        <v>191</v>
      </c>
      <c r="OOW44" s="77" t="s">
        <v>191</v>
      </c>
      <c r="OOX44" s="77" t="s">
        <v>191</v>
      </c>
      <c r="OOY44" s="77" t="s">
        <v>191</v>
      </c>
      <c r="OOZ44" s="77" t="s">
        <v>191</v>
      </c>
      <c r="OPA44" s="77" t="s">
        <v>191</v>
      </c>
      <c r="OPB44" s="77" t="s">
        <v>191</v>
      </c>
      <c r="OPC44" s="77" t="s">
        <v>191</v>
      </c>
      <c r="OPD44" s="77" t="s">
        <v>191</v>
      </c>
      <c r="OPE44" s="77" t="s">
        <v>191</v>
      </c>
      <c r="OPF44" s="77" t="s">
        <v>191</v>
      </c>
      <c r="OPG44" s="77" t="s">
        <v>191</v>
      </c>
      <c r="OPH44" s="77" t="s">
        <v>191</v>
      </c>
      <c r="OPI44" s="77" t="s">
        <v>191</v>
      </c>
      <c r="OPJ44" s="77" t="s">
        <v>191</v>
      </c>
      <c r="OPK44" s="77" t="s">
        <v>191</v>
      </c>
      <c r="OPL44" s="77" t="s">
        <v>191</v>
      </c>
      <c r="OPM44" s="77" t="s">
        <v>191</v>
      </c>
      <c r="OPN44" s="77" t="s">
        <v>191</v>
      </c>
      <c r="OPO44" s="77" t="s">
        <v>191</v>
      </c>
      <c r="OPP44" s="77" t="s">
        <v>191</v>
      </c>
      <c r="OPQ44" s="77" t="s">
        <v>191</v>
      </c>
      <c r="OPR44" s="77" t="s">
        <v>191</v>
      </c>
      <c r="OPS44" s="77" t="s">
        <v>191</v>
      </c>
      <c r="OPT44" s="77" t="s">
        <v>191</v>
      </c>
      <c r="OPU44" s="77" t="s">
        <v>191</v>
      </c>
      <c r="OPV44" s="77" t="s">
        <v>191</v>
      </c>
      <c r="OPW44" s="77" t="s">
        <v>191</v>
      </c>
      <c r="OPX44" s="77" t="s">
        <v>191</v>
      </c>
      <c r="OPY44" s="77" t="s">
        <v>191</v>
      </c>
      <c r="OPZ44" s="77" t="s">
        <v>191</v>
      </c>
      <c r="OQA44" s="77" t="s">
        <v>191</v>
      </c>
      <c r="OQB44" s="77" t="s">
        <v>191</v>
      </c>
      <c r="OQC44" s="77" t="s">
        <v>191</v>
      </c>
      <c r="OQD44" s="77" t="s">
        <v>191</v>
      </c>
      <c r="OQE44" s="77" t="s">
        <v>191</v>
      </c>
      <c r="OQF44" s="77" t="s">
        <v>191</v>
      </c>
      <c r="OQG44" s="77" t="s">
        <v>191</v>
      </c>
      <c r="OQH44" s="77" t="s">
        <v>191</v>
      </c>
      <c r="OQI44" s="77" t="s">
        <v>191</v>
      </c>
      <c r="OQJ44" s="77" t="s">
        <v>191</v>
      </c>
      <c r="OQK44" s="77" t="s">
        <v>191</v>
      </c>
      <c r="OQL44" s="77" t="s">
        <v>191</v>
      </c>
      <c r="OQM44" s="77" t="s">
        <v>191</v>
      </c>
      <c r="OQN44" s="77" t="s">
        <v>191</v>
      </c>
      <c r="OQO44" s="77" t="s">
        <v>191</v>
      </c>
      <c r="OQP44" s="77" t="s">
        <v>191</v>
      </c>
      <c r="OQQ44" s="77" t="s">
        <v>191</v>
      </c>
      <c r="OQR44" s="77" t="s">
        <v>191</v>
      </c>
      <c r="OQS44" s="77" t="s">
        <v>191</v>
      </c>
      <c r="OQT44" s="77" t="s">
        <v>191</v>
      </c>
      <c r="OQU44" s="77" t="s">
        <v>191</v>
      </c>
      <c r="OQV44" s="77" t="s">
        <v>191</v>
      </c>
      <c r="OQW44" s="77" t="s">
        <v>191</v>
      </c>
      <c r="OQX44" s="77" t="s">
        <v>191</v>
      </c>
      <c r="OQY44" s="77" t="s">
        <v>191</v>
      </c>
      <c r="OQZ44" s="77" t="s">
        <v>191</v>
      </c>
      <c r="ORA44" s="77" t="s">
        <v>191</v>
      </c>
      <c r="ORB44" s="77" t="s">
        <v>191</v>
      </c>
      <c r="ORC44" s="77" t="s">
        <v>191</v>
      </c>
      <c r="ORD44" s="77" t="s">
        <v>191</v>
      </c>
      <c r="ORE44" s="77" t="s">
        <v>191</v>
      </c>
      <c r="ORF44" s="77" t="s">
        <v>191</v>
      </c>
      <c r="ORG44" s="77" t="s">
        <v>191</v>
      </c>
      <c r="ORH44" s="77" t="s">
        <v>191</v>
      </c>
      <c r="ORI44" s="77" t="s">
        <v>191</v>
      </c>
      <c r="ORJ44" s="77" t="s">
        <v>191</v>
      </c>
      <c r="ORK44" s="77" t="s">
        <v>191</v>
      </c>
      <c r="ORL44" s="77" t="s">
        <v>191</v>
      </c>
      <c r="ORM44" s="77" t="s">
        <v>191</v>
      </c>
      <c r="ORN44" s="77" t="s">
        <v>191</v>
      </c>
      <c r="ORO44" s="77" t="s">
        <v>191</v>
      </c>
      <c r="ORP44" s="77" t="s">
        <v>191</v>
      </c>
      <c r="ORQ44" s="77" t="s">
        <v>191</v>
      </c>
      <c r="ORR44" s="77" t="s">
        <v>191</v>
      </c>
      <c r="ORS44" s="77" t="s">
        <v>191</v>
      </c>
      <c r="ORT44" s="77" t="s">
        <v>191</v>
      </c>
      <c r="ORU44" s="77" t="s">
        <v>191</v>
      </c>
      <c r="ORV44" s="77" t="s">
        <v>191</v>
      </c>
      <c r="ORW44" s="77" t="s">
        <v>191</v>
      </c>
      <c r="ORX44" s="77" t="s">
        <v>191</v>
      </c>
      <c r="ORY44" s="77" t="s">
        <v>191</v>
      </c>
      <c r="ORZ44" s="77" t="s">
        <v>191</v>
      </c>
      <c r="OSA44" s="77" t="s">
        <v>191</v>
      </c>
      <c r="OSB44" s="77" t="s">
        <v>191</v>
      </c>
      <c r="OSC44" s="77" t="s">
        <v>191</v>
      </c>
      <c r="OSD44" s="77" t="s">
        <v>191</v>
      </c>
      <c r="OSE44" s="77" t="s">
        <v>191</v>
      </c>
      <c r="OSF44" s="77" t="s">
        <v>191</v>
      </c>
      <c r="OSG44" s="77" t="s">
        <v>191</v>
      </c>
      <c r="OSH44" s="77" t="s">
        <v>191</v>
      </c>
      <c r="OSI44" s="77" t="s">
        <v>191</v>
      </c>
      <c r="OSJ44" s="77" t="s">
        <v>191</v>
      </c>
      <c r="OSK44" s="77" t="s">
        <v>191</v>
      </c>
      <c r="OSL44" s="77" t="s">
        <v>191</v>
      </c>
      <c r="OSM44" s="77" t="s">
        <v>191</v>
      </c>
      <c r="OSN44" s="77" t="s">
        <v>191</v>
      </c>
      <c r="OSO44" s="77" t="s">
        <v>191</v>
      </c>
      <c r="OSP44" s="77" t="s">
        <v>191</v>
      </c>
      <c r="OSQ44" s="77" t="s">
        <v>191</v>
      </c>
      <c r="OSR44" s="77" t="s">
        <v>191</v>
      </c>
      <c r="OSS44" s="77" t="s">
        <v>191</v>
      </c>
      <c r="OST44" s="77" t="s">
        <v>191</v>
      </c>
      <c r="OSU44" s="77" t="s">
        <v>191</v>
      </c>
      <c r="OSV44" s="77" t="s">
        <v>191</v>
      </c>
      <c r="OSW44" s="77" t="s">
        <v>191</v>
      </c>
      <c r="OSX44" s="77" t="s">
        <v>191</v>
      </c>
      <c r="OSY44" s="77" t="s">
        <v>191</v>
      </c>
      <c r="OSZ44" s="77" t="s">
        <v>191</v>
      </c>
      <c r="OTA44" s="77" t="s">
        <v>191</v>
      </c>
      <c r="OTB44" s="77" t="s">
        <v>191</v>
      </c>
      <c r="OTC44" s="77" t="s">
        <v>191</v>
      </c>
      <c r="OTD44" s="77" t="s">
        <v>191</v>
      </c>
      <c r="OTE44" s="77" t="s">
        <v>191</v>
      </c>
      <c r="OTF44" s="77" t="s">
        <v>191</v>
      </c>
      <c r="OTG44" s="77" t="s">
        <v>191</v>
      </c>
      <c r="OTH44" s="77" t="s">
        <v>191</v>
      </c>
      <c r="OTI44" s="77" t="s">
        <v>191</v>
      </c>
      <c r="OTJ44" s="77" t="s">
        <v>191</v>
      </c>
      <c r="OTK44" s="77" t="s">
        <v>191</v>
      </c>
      <c r="OTL44" s="77" t="s">
        <v>191</v>
      </c>
      <c r="OTM44" s="77" t="s">
        <v>191</v>
      </c>
      <c r="OTN44" s="77" t="s">
        <v>191</v>
      </c>
      <c r="OTO44" s="77" t="s">
        <v>191</v>
      </c>
      <c r="OTP44" s="77" t="s">
        <v>191</v>
      </c>
      <c r="OTQ44" s="77" t="s">
        <v>191</v>
      </c>
      <c r="OTR44" s="77" t="s">
        <v>191</v>
      </c>
      <c r="OTS44" s="77" t="s">
        <v>191</v>
      </c>
      <c r="OTT44" s="77" t="s">
        <v>191</v>
      </c>
      <c r="OTU44" s="77" t="s">
        <v>191</v>
      </c>
      <c r="OTV44" s="77" t="s">
        <v>191</v>
      </c>
      <c r="OTW44" s="77" t="s">
        <v>191</v>
      </c>
      <c r="OTX44" s="77" t="s">
        <v>191</v>
      </c>
      <c r="OTY44" s="77" t="s">
        <v>191</v>
      </c>
      <c r="OTZ44" s="77" t="s">
        <v>191</v>
      </c>
      <c r="OUA44" s="77" t="s">
        <v>191</v>
      </c>
      <c r="OUB44" s="77" t="s">
        <v>191</v>
      </c>
      <c r="OUC44" s="77" t="s">
        <v>191</v>
      </c>
      <c r="OUD44" s="77" t="s">
        <v>191</v>
      </c>
      <c r="OUE44" s="77" t="s">
        <v>191</v>
      </c>
      <c r="OUF44" s="77" t="s">
        <v>191</v>
      </c>
      <c r="OUG44" s="77" t="s">
        <v>191</v>
      </c>
      <c r="OUH44" s="77" t="s">
        <v>191</v>
      </c>
      <c r="OUI44" s="77" t="s">
        <v>191</v>
      </c>
      <c r="OUJ44" s="77" t="s">
        <v>191</v>
      </c>
      <c r="OUK44" s="77" t="s">
        <v>191</v>
      </c>
      <c r="OUL44" s="77" t="s">
        <v>191</v>
      </c>
      <c r="OUM44" s="77" t="s">
        <v>191</v>
      </c>
      <c r="OUN44" s="77" t="s">
        <v>191</v>
      </c>
      <c r="OUO44" s="77" t="s">
        <v>191</v>
      </c>
      <c r="OUP44" s="77" t="s">
        <v>191</v>
      </c>
      <c r="OUQ44" s="77" t="s">
        <v>191</v>
      </c>
      <c r="OUR44" s="77" t="s">
        <v>191</v>
      </c>
      <c r="OUS44" s="77" t="s">
        <v>191</v>
      </c>
      <c r="OUT44" s="77" t="s">
        <v>191</v>
      </c>
      <c r="OUU44" s="77" t="s">
        <v>191</v>
      </c>
      <c r="OUV44" s="77" t="s">
        <v>191</v>
      </c>
      <c r="OUW44" s="77" t="s">
        <v>191</v>
      </c>
      <c r="OUX44" s="77" t="s">
        <v>191</v>
      </c>
      <c r="OUY44" s="77" t="s">
        <v>191</v>
      </c>
      <c r="OUZ44" s="77" t="s">
        <v>191</v>
      </c>
      <c r="OVA44" s="77" t="s">
        <v>191</v>
      </c>
      <c r="OVB44" s="77" t="s">
        <v>191</v>
      </c>
      <c r="OVC44" s="77" t="s">
        <v>191</v>
      </c>
      <c r="OVD44" s="77" t="s">
        <v>191</v>
      </c>
      <c r="OVE44" s="77" t="s">
        <v>191</v>
      </c>
      <c r="OVF44" s="77" t="s">
        <v>191</v>
      </c>
      <c r="OVG44" s="77" t="s">
        <v>191</v>
      </c>
      <c r="OVH44" s="77" t="s">
        <v>191</v>
      </c>
      <c r="OVI44" s="77" t="s">
        <v>191</v>
      </c>
      <c r="OVJ44" s="77" t="s">
        <v>191</v>
      </c>
      <c r="OVK44" s="77" t="s">
        <v>191</v>
      </c>
      <c r="OVL44" s="77" t="s">
        <v>191</v>
      </c>
      <c r="OVM44" s="77" t="s">
        <v>191</v>
      </c>
      <c r="OVN44" s="77" t="s">
        <v>191</v>
      </c>
      <c r="OVO44" s="77" t="s">
        <v>191</v>
      </c>
      <c r="OVP44" s="77" t="s">
        <v>191</v>
      </c>
      <c r="OVQ44" s="77" t="s">
        <v>191</v>
      </c>
      <c r="OVR44" s="77" t="s">
        <v>191</v>
      </c>
      <c r="OVS44" s="77" t="s">
        <v>191</v>
      </c>
      <c r="OVT44" s="77" t="s">
        <v>191</v>
      </c>
      <c r="OVU44" s="77" t="s">
        <v>191</v>
      </c>
      <c r="OVV44" s="77" t="s">
        <v>191</v>
      </c>
      <c r="OVW44" s="77" t="s">
        <v>191</v>
      </c>
      <c r="OVX44" s="77" t="s">
        <v>191</v>
      </c>
      <c r="OVY44" s="77" t="s">
        <v>191</v>
      </c>
      <c r="OVZ44" s="77" t="s">
        <v>191</v>
      </c>
      <c r="OWA44" s="77" t="s">
        <v>191</v>
      </c>
      <c r="OWB44" s="77" t="s">
        <v>191</v>
      </c>
      <c r="OWC44" s="77" t="s">
        <v>191</v>
      </c>
      <c r="OWD44" s="77" t="s">
        <v>191</v>
      </c>
      <c r="OWE44" s="77" t="s">
        <v>191</v>
      </c>
      <c r="OWF44" s="77" t="s">
        <v>191</v>
      </c>
      <c r="OWG44" s="77" t="s">
        <v>191</v>
      </c>
      <c r="OWH44" s="77" t="s">
        <v>191</v>
      </c>
      <c r="OWI44" s="77" t="s">
        <v>191</v>
      </c>
      <c r="OWJ44" s="77" t="s">
        <v>191</v>
      </c>
      <c r="OWK44" s="77" t="s">
        <v>191</v>
      </c>
      <c r="OWL44" s="77" t="s">
        <v>191</v>
      </c>
      <c r="OWM44" s="77" t="s">
        <v>191</v>
      </c>
      <c r="OWN44" s="77" t="s">
        <v>191</v>
      </c>
      <c r="OWO44" s="77" t="s">
        <v>191</v>
      </c>
      <c r="OWP44" s="77" t="s">
        <v>191</v>
      </c>
      <c r="OWQ44" s="77" t="s">
        <v>191</v>
      </c>
      <c r="OWR44" s="77" t="s">
        <v>191</v>
      </c>
      <c r="OWS44" s="77" t="s">
        <v>191</v>
      </c>
      <c r="OWT44" s="77" t="s">
        <v>191</v>
      </c>
      <c r="OWU44" s="77" t="s">
        <v>191</v>
      </c>
      <c r="OWV44" s="77" t="s">
        <v>191</v>
      </c>
      <c r="OWW44" s="77" t="s">
        <v>191</v>
      </c>
      <c r="OWX44" s="77" t="s">
        <v>191</v>
      </c>
      <c r="OWY44" s="77" t="s">
        <v>191</v>
      </c>
      <c r="OWZ44" s="77" t="s">
        <v>191</v>
      </c>
      <c r="OXA44" s="77" t="s">
        <v>191</v>
      </c>
      <c r="OXB44" s="77" t="s">
        <v>191</v>
      </c>
      <c r="OXC44" s="77" t="s">
        <v>191</v>
      </c>
      <c r="OXD44" s="77" t="s">
        <v>191</v>
      </c>
      <c r="OXE44" s="77" t="s">
        <v>191</v>
      </c>
      <c r="OXF44" s="77" t="s">
        <v>191</v>
      </c>
      <c r="OXG44" s="77" t="s">
        <v>191</v>
      </c>
      <c r="OXH44" s="77" t="s">
        <v>191</v>
      </c>
      <c r="OXI44" s="77" t="s">
        <v>191</v>
      </c>
      <c r="OXJ44" s="77" t="s">
        <v>191</v>
      </c>
      <c r="OXK44" s="77" t="s">
        <v>191</v>
      </c>
      <c r="OXL44" s="77" t="s">
        <v>191</v>
      </c>
      <c r="OXM44" s="77" t="s">
        <v>191</v>
      </c>
      <c r="OXN44" s="77" t="s">
        <v>191</v>
      </c>
      <c r="OXO44" s="77" t="s">
        <v>191</v>
      </c>
      <c r="OXP44" s="77" t="s">
        <v>191</v>
      </c>
      <c r="OXQ44" s="77" t="s">
        <v>191</v>
      </c>
      <c r="OXR44" s="77" t="s">
        <v>191</v>
      </c>
      <c r="OXS44" s="77" t="s">
        <v>191</v>
      </c>
      <c r="OXT44" s="77" t="s">
        <v>191</v>
      </c>
      <c r="OXU44" s="77" t="s">
        <v>191</v>
      </c>
      <c r="OXV44" s="77" t="s">
        <v>191</v>
      </c>
      <c r="OXW44" s="77" t="s">
        <v>191</v>
      </c>
      <c r="OXX44" s="77" t="s">
        <v>191</v>
      </c>
      <c r="OXY44" s="77" t="s">
        <v>191</v>
      </c>
      <c r="OXZ44" s="77" t="s">
        <v>191</v>
      </c>
      <c r="OYA44" s="77" t="s">
        <v>191</v>
      </c>
      <c r="OYB44" s="77" t="s">
        <v>191</v>
      </c>
      <c r="OYC44" s="77" t="s">
        <v>191</v>
      </c>
      <c r="OYD44" s="77" t="s">
        <v>191</v>
      </c>
      <c r="OYE44" s="77" t="s">
        <v>191</v>
      </c>
      <c r="OYF44" s="77" t="s">
        <v>191</v>
      </c>
      <c r="OYG44" s="77" t="s">
        <v>191</v>
      </c>
      <c r="OYH44" s="77" t="s">
        <v>191</v>
      </c>
      <c r="OYI44" s="77" t="s">
        <v>191</v>
      </c>
      <c r="OYJ44" s="77" t="s">
        <v>191</v>
      </c>
      <c r="OYK44" s="77" t="s">
        <v>191</v>
      </c>
      <c r="OYL44" s="77" t="s">
        <v>191</v>
      </c>
      <c r="OYM44" s="77" t="s">
        <v>191</v>
      </c>
      <c r="OYN44" s="77" t="s">
        <v>191</v>
      </c>
      <c r="OYO44" s="77" t="s">
        <v>191</v>
      </c>
      <c r="OYP44" s="77" t="s">
        <v>191</v>
      </c>
      <c r="OYQ44" s="77" t="s">
        <v>191</v>
      </c>
      <c r="OYR44" s="77" t="s">
        <v>191</v>
      </c>
      <c r="OYS44" s="77" t="s">
        <v>191</v>
      </c>
      <c r="OYT44" s="77" t="s">
        <v>191</v>
      </c>
      <c r="OYU44" s="77" t="s">
        <v>191</v>
      </c>
      <c r="OYV44" s="77" t="s">
        <v>191</v>
      </c>
      <c r="OYW44" s="77" t="s">
        <v>191</v>
      </c>
      <c r="OYX44" s="77" t="s">
        <v>191</v>
      </c>
      <c r="OYY44" s="77" t="s">
        <v>191</v>
      </c>
      <c r="OYZ44" s="77" t="s">
        <v>191</v>
      </c>
      <c r="OZA44" s="77" t="s">
        <v>191</v>
      </c>
      <c r="OZB44" s="77" t="s">
        <v>191</v>
      </c>
      <c r="OZC44" s="77" t="s">
        <v>191</v>
      </c>
      <c r="OZD44" s="77" t="s">
        <v>191</v>
      </c>
      <c r="OZE44" s="77" t="s">
        <v>191</v>
      </c>
      <c r="OZF44" s="77" t="s">
        <v>191</v>
      </c>
      <c r="OZG44" s="77" t="s">
        <v>191</v>
      </c>
      <c r="OZH44" s="77" t="s">
        <v>191</v>
      </c>
      <c r="OZI44" s="77" t="s">
        <v>191</v>
      </c>
      <c r="OZJ44" s="77" t="s">
        <v>191</v>
      </c>
      <c r="OZK44" s="77" t="s">
        <v>191</v>
      </c>
      <c r="OZL44" s="77" t="s">
        <v>191</v>
      </c>
      <c r="OZM44" s="77" t="s">
        <v>191</v>
      </c>
      <c r="OZN44" s="77" t="s">
        <v>191</v>
      </c>
      <c r="OZO44" s="77" t="s">
        <v>191</v>
      </c>
      <c r="OZP44" s="77" t="s">
        <v>191</v>
      </c>
      <c r="OZQ44" s="77" t="s">
        <v>191</v>
      </c>
      <c r="OZR44" s="77" t="s">
        <v>191</v>
      </c>
      <c r="OZS44" s="77" t="s">
        <v>191</v>
      </c>
      <c r="OZT44" s="77" t="s">
        <v>191</v>
      </c>
      <c r="OZU44" s="77" t="s">
        <v>191</v>
      </c>
      <c r="OZV44" s="77" t="s">
        <v>191</v>
      </c>
      <c r="OZW44" s="77" t="s">
        <v>191</v>
      </c>
      <c r="OZX44" s="77" t="s">
        <v>191</v>
      </c>
      <c r="OZY44" s="77" t="s">
        <v>191</v>
      </c>
      <c r="OZZ44" s="77" t="s">
        <v>191</v>
      </c>
      <c r="PAA44" s="77" t="s">
        <v>191</v>
      </c>
      <c r="PAB44" s="77" t="s">
        <v>191</v>
      </c>
      <c r="PAC44" s="77" t="s">
        <v>191</v>
      </c>
      <c r="PAD44" s="77" t="s">
        <v>191</v>
      </c>
      <c r="PAE44" s="77" t="s">
        <v>191</v>
      </c>
      <c r="PAF44" s="77" t="s">
        <v>191</v>
      </c>
      <c r="PAG44" s="77" t="s">
        <v>191</v>
      </c>
      <c r="PAH44" s="77" t="s">
        <v>191</v>
      </c>
      <c r="PAI44" s="77" t="s">
        <v>191</v>
      </c>
      <c r="PAJ44" s="77" t="s">
        <v>191</v>
      </c>
      <c r="PAK44" s="77" t="s">
        <v>191</v>
      </c>
      <c r="PAL44" s="77" t="s">
        <v>191</v>
      </c>
      <c r="PAM44" s="77" t="s">
        <v>191</v>
      </c>
      <c r="PAN44" s="77" t="s">
        <v>191</v>
      </c>
      <c r="PAO44" s="77" t="s">
        <v>191</v>
      </c>
      <c r="PAP44" s="77" t="s">
        <v>191</v>
      </c>
      <c r="PAQ44" s="77" t="s">
        <v>191</v>
      </c>
      <c r="PAR44" s="77" t="s">
        <v>191</v>
      </c>
      <c r="PAS44" s="77" t="s">
        <v>191</v>
      </c>
      <c r="PAT44" s="77" t="s">
        <v>191</v>
      </c>
      <c r="PAU44" s="77" t="s">
        <v>191</v>
      </c>
      <c r="PAV44" s="77" t="s">
        <v>191</v>
      </c>
      <c r="PAW44" s="77" t="s">
        <v>191</v>
      </c>
      <c r="PAX44" s="77" t="s">
        <v>191</v>
      </c>
      <c r="PAY44" s="77" t="s">
        <v>191</v>
      </c>
      <c r="PAZ44" s="77" t="s">
        <v>191</v>
      </c>
      <c r="PBA44" s="77" t="s">
        <v>191</v>
      </c>
      <c r="PBB44" s="77" t="s">
        <v>191</v>
      </c>
      <c r="PBC44" s="77" t="s">
        <v>191</v>
      </c>
      <c r="PBD44" s="77" t="s">
        <v>191</v>
      </c>
      <c r="PBE44" s="77" t="s">
        <v>191</v>
      </c>
      <c r="PBF44" s="77" t="s">
        <v>191</v>
      </c>
      <c r="PBG44" s="77" t="s">
        <v>191</v>
      </c>
      <c r="PBH44" s="77" t="s">
        <v>191</v>
      </c>
      <c r="PBI44" s="77" t="s">
        <v>191</v>
      </c>
      <c r="PBJ44" s="77" t="s">
        <v>191</v>
      </c>
      <c r="PBK44" s="77" t="s">
        <v>191</v>
      </c>
      <c r="PBL44" s="77" t="s">
        <v>191</v>
      </c>
      <c r="PBM44" s="77" t="s">
        <v>191</v>
      </c>
      <c r="PBN44" s="77" t="s">
        <v>191</v>
      </c>
      <c r="PBO44" s="77" t="s">
        <v>191</v>
      </c>
      <c r="PBP44" s="77" t="s">
        <v>191</v>
      </c>
      <c r="PBQ44" s="77" t="s">
        <v>191</v>
      </c>
      <c r="PBR44" s="77" t="s">
        <v>191</v>
      </c>
      <c r="PBS44" s="77" t="s">
        <v>191</v>
      </c>
      <c r="PBT44" s="77" t="s">
        <v>191</v>
      </c>
      <c r="PBU44" s="77" t="s">
        <v>191</v>
      </c>
      <c r="PBV44" s="77" t="s">
        <v>191</v>
      </c>
      <c r="PBW44" s="77" t="s">
        <v>191</v>
      </c>
      <c r="PBX44" s="77" t="s">
        <v>191</v>
      </c>
      <c r="PBY44" s="77" t="s">
        <v>191</v>
      </c>
      <c r="PBZ44" s="77" t="s">
        <v>191</v>
      </c>
      <c r="PCA44" s="77" t="s">
        <v>191</v>
      </c>
      <c r="PCB44" s="77" t="s">
        <v>191</v>
      </c>
      <c r="PCC44" s="77" t="s">
        <v>191</v>
      </c>
      <c r="PCD44" s="77" t="s">
        <v>191</v>
      </c>
      <c r="PCE44" s="77" t="s">
        <v>191</v>
      </c>
      <c r="PCF44" s="77" t="s">
        <v>191</v>
      </c>
      <c r="PCG44" s="77" t="s">
        <v>191</v>
      </c>
      <c r="PCH44" s="77" t="s">
        <v>191</v>
      </c>
      <c r="PCI44" s="77" t="s">
        <v>191</v>
      </c>
      <c r="PCJ44" s="77" t="s">
        <v>191</v>
      </c>
      <c r="PCK44" s="77" t="s">
        <v>191</v>
      </c>
      <c r="PCL44" s="77" t="s">
        <v>191</v>
      </c>
      <c r="PCM44" s="77" t="s">
        <v>191</v>
      </c>
      <c r="PCN44" s="77" t="s">
        <v>191</v>
      </c>
      <c r="PCO44" s="77" t="s">
        <v>191</v>
      </c>
      <c r="PCP44" s="77" t="s">
        <v>191</v>
      </c>
      <c r="PCQ44" s="77" t="s">
        <v>191</v>
      </c>
      <c r="PCR44" s="77" t="s">
        <v>191</v>
      </c>
      <c r="PCS44" s="77" t="s">
        <v>191</v>
      </c>
      <c r="PCT44" s="77" t="s">
        <v>191</v>
      </c>
      <c r="PCU44" s="77" t="s">
        <v>191</v>
      </c>
      <c r="PCV44" s="77" t="s">
        <v>191</v>
      </c>
      <c r="PCW44" s="77" t="s">
        <v>191</v>
      </c>
      <c r="PCX44" s="77" t="s">
        <v>191</v>
      </c>
      <c r="PCY44" s="77" t="s">
        <v>191</v>
      </c>
      <c r="PCZ44" s="77" t="s">
        <v>191</v>
      </c>
      <c r="PDA44" s="77" t="s">
        <v>191</v>
      </c>
      <c r="PDB44" s="77" t="s">
        <v>191</v>
      </c>
      <c r="PDC44" s="77" t="s">
        <v>191</v>
      </c>
      <c r="PDD44" s="77" t="s">
        <v>191</v>
      </c>
      <c r="PDE44" s="77" t="s">
        <v>191</v>
      </c>
      <c r="PDF44" s="77" t="s">
        <v>191</v>
      </c>
      <c r="PDG44" s="77" t="s">
        <v>191</v>
      </c>
      <c r="PDH44" s="77" t="s">
        <v>191</v>
      </c>
      <c r="PDI44" s="77" t="s">
        <v>191</v>
      </c>
      <c r="PDJ44" s="77" t="s">
        <v>191</v>
      </c>
      <c r="PDK44" s="77" t="s">
        <v>191</v>
      </c>
      <c r="PDL44" s="77" t="s">
        <v>191</v>
      </c>
      <c r="PDM44" s="77" t="s">
        <v>191</v>
      </c>
      <c r="PDN44" s="77" t="s">
        <v>191</v>
      </c>
      <c r="PDO44" s="77" t="s">
        <v>191</v>
      </c>
      <c r="PDP44" s="77" t="s">
        <v>191</v>
      </c>
      <c r="PDQ44" s="77" t="s">
        <v>191</v>
      </c>
      <c r="PDR44" s="77" t="s">
        <v>191</v>
      </c>
      <c r="PDS44" s="77" t="s">
        <v>191</v>
      </c>
      <c r="PDT44" s="77" t="s">
        <v>191</v>
      </c>
      <c r="PDU44" s="77" t="s">
        <v>191</v>
      </c>
      <c r="PDV44" s="77" t="s">
        <v>191</v>
      </c>
      <c r="PDW44" s="77" t="s">
        <v>191</v>
      </c>
      <c r="PDX44" s="77" t="s">
        <v>191</v>
      </c>
      <c r="PDY44" s="77" t="s">
        <v>191</v>
      </c>
      <c r="PDZ44" s="77" t="s">
        <v>191</v>
      </c>
      <c r="PEA44" s="77" t="s">
        <v>191</v>
      </c>
      <c r="PEB44" s="77" t="s">
        <v>191</v>
      </c>
      <c r="PEC44" s="77" t="s">
        <v>191</v>
      </c>
      <c r="PED44" s="77" t="s">
        <v>191</v>
      </c>
      <c r="PEE44" s="77" t="s">
        <v>191</v>
      </c>
      <c r="PEF44" s="77" t="s">
        <v>191</v>
      </c>
      <c r="PEG44" s="77" t="s">
        <v>191</v>
      </c>
      <c r="PEH44" s="77" t="s">
        <v>191</v>
      </c>
      <c r="PEI44" s="77" t="s">
        <v>191</v>
      </c>
      <c r="PEJ44" s="77" t="s">
        <v>191</v>
      </c>
      <c r="PEK44" s="77" t="s">
        <v>191</v>
      </c>
      <c r="PEL44" s="77" t="s">
        <v>191</v>
      </c>
      <c r="PEM44" s="77" t="s">
        <v>191</v>
      </c>
      <c r="PEN44" s="77" t="s">
        <v>191</v>
      </c>
      <c r="PEO44" s="77" t="s">
        <v>191</v>
      </c>
      <c r="PEP44" s="77" t="s">
        <v>191</v>
      </c>
      <c r="PEQ44" s="77" t="s">
        <v>191</v>
      </c>
      <c r="PER44" s="77" t="s">
        <v>191</v>
      </c>
      <c r="PES44" s="77" t="s">
        <v>191</v>
      </c>
      <c r="PET44" s="77" t="s">
        <v>191</v>
      </c>
      <c r="PEU44" s="77" t="s">
        <v>191</v>
      </c>
      <c r="PEV44" s="77" t="s">
        <v>191</v>
      </c>
      <c r="PEW44" s="77" t="s">
        <v>191</v>
      </c>
      <c r="PEX44" s="77" t="s">
        <v>191</v>
      </c>
      <c r="PEY44" s="77" t="s">
        <v>191</v>
      </c>
      <c r="PEZ44" s="77" t="s">
        <v>191</v>
      </c>
      <c r="PFA44" s="77" t="s">
        <v>191</v>
      </c>
      <c r="PFB44" s="77" t="s">
        <v>191</v>
      </c>
      <c r="PFC44" s="77" t="s">
        <v>191</v>
      </c>
      <c r="PFD44" s="77" t="s">
        <v>191</v>
      </c>
      <c r="PFE44" s="77" t="s">
        <v>191</v>
      </c>
      <c r="PFF44" s="77" t="s">
        <v>191</v>
      </c>
      <c r="PFG44" s="77" t="s">
        <v>191</v>
      </c>
      <c r="PFH44" s="77" t="s">
        <v>191</v>
      </c>
      <c r="PFI44" s="77" t="s">
        <v>191</v>
      </c>
      <c r="PFJ44" s="77" t="s">
        <v>191</v>
      </c>
      <c r="PFK44" s="77" t="s">
        <v>191</v>
      </c>
      <c r="PFL44" s="77" t="s">
        <v>191</v>
      </c>
      <c r="PFM44" s="77" t="s">
        <v>191</v>
      </c>
      <c r="PFN44" s="77" t="s">
        <v>191</v>
      </c>
      <c r="PFO44" s="77" t="s">
        <v>191</v>
      </c>
      <c r="PFP44" s="77" t="s">
        <v>191</v>
      </c>
      <c r="PFQ44" s="77" t="s">
        <v>191</v>
      </c>
      <c r="PFR44" s="77" t="s">
        <v>191</v>
      </c>
      <c r="PFS44" s="77" t="s">
        <v>191</v>
      </c>
      <c r="PFT44" s="77" t="s">
        <v>191</v>
      </c>
      <c r="PFU44" s="77" t="s">
        <v>191</v>
      </c>
      <c r="PFV44" s="77" t="s">
        <v>191</v>
      </c>
      <c r="PFW44" s="77" t="s">
        <v>191</v>
      </c>
      <c r="PFX44" s="77" t="s">
        <v>191</v>
      </c>
      <c r="PFY44" s="77" t="s">
        <v>191</v>
      </c>
      <c r="PFZ44" s="77" t="s">
        <v>191</v>
      </c>
      <c r="PGA44" s="77" t="s">
        <v>191</v>
      </c>
      <c r="PGB44" s="77" t="s">
        <v>191</v>
      </c>
      <c r="PGC44" s="77" t="s">
        <v>191</v>
      </c>
      <c r="PGD44" s="77" t="s">
        <v>191</v>
      </c>
      <c r="PGE44" s="77" t="s">
        <v>191</v>
      </c>
      <c r="PGF44" s="77" t="s">
        <v>191</v>
      </c>
      <c r="PGG44" s="77" t="s">
        <v>191</v>
      </c>
      <c r="PGH44" s="77" t="s">
        <v>191</v>
      </c>
      <c r="PGI44" s="77" t="s">
        <v>191</v>
      </c>
      <c r="PGJ44" s="77" t="s">
        <v>191</v>
      </c>
      <c r="PGK44" s="77" t="s">
        <v>191</v>
      </c>
      <c r="PGL44" s="77" t="s">
        <v>191</v>
      </c>
      <c r="PGM44" s="77" t="s">
        <v>191</v>
      </c>
      <c r="PGN44" s="77" t="s">
        <v>191</v>
      </c>
      <c r="PGO44" s="77" t="s">
        <v>191</v>
      </c>
      <c r="PGP44" s="77" t="s">
        <v>191</v>
      </c>
      <c r="PGQ44" s="77" t="s">
        <v>191</v>
      </c>
      <c r="PGR44" s="77" t="s">
        <v>191</v>
      </c>
      <c r="PGS44" s="77" t="s">
        <v>191</v>
      </c>
      <c r="PGT44" s="77" t="s">
        <v>191</v>
      </c>
      <c r="PGU44" s="77" t="s">
        <v>191</v>
      </c>
      <c r="PGV44" s="77" t="s">
        <v>191</v>
      </c>
      <c r="PGW44" s="77" t="s">
        <v>191</v>
      </c>
      <c r="PGX44" s="77" t="s">
        <v>191</v>
      </c>
      <c r="PGY44" s="77" t="s">
        <v>191</v>
      </c>
      <c r="PGZ44" s="77" t="s">
        <v>191</v>
      </c>
      <c r="PHA44" s="77" t="s">
        <v>191</v>
      </c>
      <c r="PHB44" s="77" t="s">
        <v>191</v>
      </c>
      <c r="PHC44" s="77" t="s">
        <v>191</v>
      </c>
      <c r="PHD44" s="77" t="s">
        <v>191</v>
      </c>
      <c r="PHE44" s="77" t="s">
        <v>191</v>
      </c>
      <c r="PHF44" s="77" t="s">
        <v>191</v>
      </c>
      <c r="PHG44" s="77" t="s">
        <v>191</v>
      </c>
      <c r="PHH44" s="77" t="s">
        <v>191</v>
      </c>
      <c r="PHI44" s="77" t="s">
        <v>191</v>
      </c>
      <c r="PHJ44" s="77" t="s">
        <v>191</v>
      </c>
      <c r="PHK44" s="77" t="s">
        <v>191</v>
      </c>
      <c r="PHL44" s="77" t="s">
        <v>191</v>
      </c>
      <c r="PHM44" s="77" t="s">
        <v>191</v>
      </c>
      <c r="PHN44" s="77" t="s">
        <v>191</v>
      </c>
      <c r="PHO44" s="77" t="s">
        <v>191</v>
      </c>
      <c r="PHP44" s="77" t="s">
        <v>191</v>
      </c>
      <c r="PHQ44" s="77" t="s">
        <v>191</v>
      </c>
      <c r="PHR44" s="77" t="s">
        <v>191</v>
      </c>
      <c r="PHS44" s="77" t="s">
        <v>191</v>
      </c>
      <c r="PHT44" s="77" t="s">
        <v>191</v>
      </c>
      <c r="PHU44" s="77" t="s">
        <v>191</v>
      </c>
      <c r="PHV44" s="77" t="s">
        <v>191</v>
      </c>
      <c r="PHW44" s="77" t="s">
        <v>191</v>
      </c>
      <c r="PHX44" s="77" t="s">
        <v>191</v>
      </c>
      <c r="PHY44" s="77" t="s">
        <v>191</v>
      </c>
      <c r="PHZ44" s="77" t="s">
        <v>191</v>
      </c>
      <c r="PIA44" s="77" t="s">
        <v>191</v>
      </c>
      <c r="PIB44" s="77" t="s">
        <v>191</v>
      </c>
      <c r="PIC44" s="77" t="s">
        <v>191</v>
      </c>
      <c r="PID44" s="77" t="s">
        <v>191</v>
      </c>
      <c r="PIE44" s="77" t="s">
        <v>191</v>
      </c>
      <c r="PIF44" s="77" t="s">
        <v>191</v>
      </c>
      <c r="PIG44" s="77" t="s">
        <v>191</v>
      </c>
      <c r="PIH44" s="77" t="s">
        <v>191</v>
      </c>
      <c r="PII44" s="77" t="s">
        <v>191</v>
      </c>
      <c r="PIJ44" s="77" t="s">
        <v>191</v>
      </c>
      <c r="PIK44" s="77" t="s">
        <v>191</v>
      </c>
      <c r="PIL44" s="77" t="s">
        <v>191</v>
      </c>
      <c r="PIM44" s="77" t="s">
        <v>191</v>
      </c>
      <c r="PIN44" s="77" t="s">
        <v>191</v>
      </c>
      <c r="PIO44" s="77" t="s">
        <v>191</v>
      </c>
      <c r="PIP44" s="77" t="s">
        <v>191</v>
      </c>
      <c r="PIQ44" s="77" t="s">
        <v>191</v>
      </c>
      <c r="PIR44" s="77" t="s">
        <v>191</v>
      </c>
      <c r="PIS44" s="77" t="s">
        <v>191</v>
      </c>
      <c r="PIT44" s="77" t="s">
        <v>191</v>
      </c>
      <c r="PIU44" s="77" t="s">
        <v>191</v>
      </c>
      <c r="PIV44" s="77" t="s">
        <v>191</v>
      </c>
      <c r="PIW44" s="77" t="s">
        <v>191</v>
      </c>
      <c r="PIX44" s="77" t="s">
        <v>191</v>
      </c>
      <c r="PIY44" s="77" t="s">
        <v>191</v>
      </c>
      <c r="PIZ44" s="77" t="s">
        <v>191</v>
      </c>
      <c r="PJA44" s="77" t="s">
        <v>191</v>
      </c>
      <c r="PJB44" s="77" t="s">
        <v>191</v>
      </c>
      <c r="PJC44" s="77" t="s">
        <v>191</v>
      </c>
      <c r="PJD44" s="77" t="s">
        <v>191</v>
      </c>
      <c r="PJE44" s="77" t="s">
        <v>191</v>
      </c>
      <c r="PJF44" s="77" t="s">
        <v>191</v>
      </c>
      <c r="PJG44" s="77" t="s">
        <v>191</v>
      </c>
      <c r="PJH44" s="77" t="s">
        <v>191</v>
      </c>
      <c r="PJI44" s="77" t="s">
        <v>191</v>
      </c>
      <c r="PJJ44" s="77" t="s">
        <v>191</v>
      </c>
      <c r="PJK44" s="77" t="s">
        <v>191</v>
      </c>
      <c r="PJL44" s="77" t="s">
        <v>191</v>
      </c>
      <c r="PJM44" s="77" t="s">
        <v>191</v>
      </c>
      <c r="PJN44" s="77" t="s">
        <v>191</v>
      </c>
      <c r="PJO44" s="77" t="s">
        <v>191</v>
      </c>
      <c r="PJP44" s="77" t="s">
        <v>191</v>
      </c>
      <c r="PJQ44" s="77" t="s">
        <v>191</v>
      </c>
      <c r="PJR44" s="77" t="s">
        <v>191</v>
      </c>
      <c r="PJS44" s="77" t="s">
        <v>191</v>
      </c>
      <c r="PJT44" s="77" t="s">
        <v>191</v>
      </c>
      <c r="PJU44" s="77" t="s">
        <v>191</v>
      </c>
      <c r="PJV44" s="77" t="s">
        <v>191</v>
      </c>
      <c r="PJW44" s="77" t="s">
        <v>191</v>
      </c>
      <c r="PJX44" s="77" t="s">
        <v>191</v>
      </c>
      <c r="PJY44" s="77" t="s">
        <v>191</v>
      </c>
      <c r="PJZ44" s="77" t="s">
        <v>191</v>
      </c>
      <c r="PKA44" s="77" t="s">
        <v>191</v>
      </c>
      <c r="PKB44" s="77" t="s">
        <v>191</v>
      </c>
      <c r="PKC44" s="77" t="s">
        <v>191</v>
      </c>
      <c r="PKD44" s="77" t="s">
        <v>191</v>
      </c>
      <c r="PKE44" s="77" t="s">
        <v>191</v>
      </c>
      <c r="PKF44" s="77" t="s">
        <v>191</v>
      </c>
      <c r="PKG44" s="77" t="s">
        <v>191</v>
      </c>
      <c r="PKH44" s="77" t="s">
        <v>191</v>
      </c>
      <c r="PKI44" s="77" t="s">
        <v>191</v>
      </c>
      <c r="PKJ44" s="77" t="s">
        <v>191</v>
      </c>
      <c r="PKK44" s="77" t="s">
        <v>191</v>
      </c>
      <c r="PKL44" s="77" t="s">
        <v>191</v>
      </c>
      <c r="PKM44" s="77" t="s">
        <v>191</v>
      </c>
      <c r="PKN44" s="77" t="s">
        <v>191</v>
      </c>
      <c r="PKO44" s="77" t="s">
        <v>191</v>
      </c>
      <c r="PKP44" s="77" t="s">
        <v>191</v>
      </c>
      <c r="PKQ44" s="77" t="s">
        <v>191</v>
      </c>
      <c r="PKR44" s="77" t="s">
        <v>191</v>
      </c>
      <c r="PKS44" s="77" t="s">
        <v>191</v>
      </c>
      <c r="PKT44" s="77" t="s">
        <v>191</v>
      </c>
      <c r="PKU44" s="77" t="s">
        <v>191</v>
      </c>
      <c r="PKV44" s="77" t="s">
        <v>191</v>
      </c>
      <c r="PKW44" s="77" t="s">
        <v>191</v>
      </c>
      <c r="PKX44" s="77" t="s">
        <v>191</v>
      </c>
      <c r="PKY44" s="77" t="s">
        <v>191</v>
      </c>
      <c r="PKZ44" s="77" t="s">
        <v>191</v>
      </c>
      <c r="PLA44" s="77" t="s">
        <v>191</v>
      </c>
      <c r="PLB44" s="77" t="s">
        <v>191</v>
      </c>
      <c r="PLC44" s="77" t="s">
        <v>191</v>
      </c>
      <c r="PLD44" s="77" t="s">
        <v>191</v>
      </c>
      <c r="PLE44" s="77" t="s">
        <v>191</v>
      </c>
      <c r="PLF44" s="77" t="s">
        <v>191</v>
      </c>
      <c r="PLG44" s="77" t="s">
        <v>191</v>
      </c>
      <c r="PLH44" s="77" t="s">
        <v>191</v>
      </c>
      <c r="PLI44" s="77" t="s">
        <v>191</v>
      </c>
      <c r="PLJ44" s="77" t="s">
        <v>191</v>
      </c>
      <c r="PLK44" s="77" t="s">
        <v>191</v>
      </c>
      <c r="PLL44" s="77" t="s">
        <v>191</v>
      </c>
      <c r="PLM44" s="77" t="s">
        <v>191</v>
      </c>
      <c r="PLN44" s="77" t="s">
        <v>191</v>
      </c>
      <c r="PLO44" s="77" t="s">
        <v>191</v>
      </c>
      <c r="PLP44" s="77" t="s">
        <v>191</v>
      </c>
      <c r="PLQ44" s="77" t="s">
        <v>191</v>
      </c>
      <c r="PLR44" s="77" t="s">
        <v>191</v>
      </c>
      <c r="PLS44" s="77" t="s">
        <v>191</v>
      </c>
      <c r="PLT44" s="77" t="s">
        <v>191</v>
      </c>
      <c r="PLU44" s="77" t="s">
        <v>191</v>
      </c>
      <c r="PLV44" s="77" t="s">
        <v>191</v>
      </c>
      <c r="PLW44" s="77" t="s">
        <v>191</v>
      </c>
      <c r="PLX44" s="77" t="s">
        <v>191</v>
      </c>
      <c r="PLY44" s="77" t="s">
        <v>191</v>
      </c>
      <c r="PLZ44" s="77" t="s">
        <v>191</v>
      </c>
      <c r="PMA44" s="77" t="s">
        <v>191</v>
      </c>
      <c r="PMB44" s="77" t="s">
        <v>191</v>
      </c>
      <c r="PMC44" s="77" t="s">
        <v>191</v>
      </c>
      <c r="PMD44" s="77" t="s">
        <v>191</v>
      </c>
      <c r="PME44" s="77" t="s">
        <v>191</v>
      </c>
      <c r="PMF44" s="77" t="s">
        <v>191</v>
      </c>
      <c r="PMG44" s="77" t="s">
        <v>191</v>
      </c>
      <c r="PMH44" s="77" t="s">
        <v>191</v>
      </c>
      <c r="PMI44" s="77" t="s">
        <v>191</v>
      </c>
      <c r="PMJ44" s="77" t="s">
        <v>191</v>
      </c>
      <c r="PMK44" s="77" t="s">
        <v>191</v>
      </c>
      <c r="PML44" s="77" t="s">
        <v>191</v>
      </c>
      <c r="PMM44" s="77" t="s">
        <v>191</v>
      </c>
      <c r="PMN44" s="77" t="s">
        <v>191</v>
      </c>
      <c r="PMO44" s="77" t="s">
        <v>191</v>
      </c>
      <c r="PMP44" s="77" t="s">
        <v>191</v>
      </c>
      <c r="PMQ44" s="77" t="s">
        <v>191</v>
      </c>
      <c r="PMR44" s="77" t="s">
        <v>191</v>
      </c>
      <c r="PMS44" s="77" t="s">
        <v>191</v>
      </c>
      <c r="PMT44" s="77" t="s">
        <v>191</v>
      </c>
      <c r="PMU44" s="77" t="s">
        <v>191</v>
      </c>
      <c r="PMV44" s="77" t="s">
        <v>191</v>
      </c>
      <c r="PMW44" s="77" t="s">
        <v>191</v>
      </c>
      <c r="PMX44" s="77" t="s">
        <v>191</v>
      </c>
      <c r="PMY44" s="77" t="s">
        <v>191</v>
      </c>
      <c r="PMZ44" s="77" t="s">
        <v>191</v>
      </c>
      <c r="PNA44" s="77" t="s">
        <v>191</v>
      </c>
      <c r="PNB44" s="77" t="s">
        <v>191</v>
      </c>
      <c r="PNC44" s="77" t="s">
        <v>191</v>
      </c>
      <c r="PND44" s="77" t="s">
        <v>191</v>
      </c>
      <c r="PNE44" s="77" t="s">
        <v>191</v>
      </c>
      <c r="PNF44" s="77" t="s">
        <v>191</v>
      </c>
      <c r="PNG44" s="77" t="s">
        <v>191</v>
      </c>
      <c r="PNH44" s="77" t="s">
        <v>191</v>
      </c>
      <c r="PNI44" s="77" t="s">
        <v>191</v>
      </c>
      <c r="PNJ44" s="77" t="s">
        <v>191</v>
      </c>
      <c r="PNK44" s="77" t="s">
        <v>191</v>
      </c>
      <c r="PNL44" s="77" t="s">
        <v>191</v>
      </c>
      <c r="PNM44" s="77" t="s">
        <v>191</v>
      </c>
      <c r="PNN44" s="77" t="s">
        <v>191</v>
      </c>
      <c r="PNO44" s="77" t="s">
        <v>191</v>
      </c>
      <c r="PNP44" s="77" t="s">
        <v>191</v>
      </c>
      <c r="PNQ44" s="77" t="s">
        <v>191</v>
      </c>
      <c r="PNR44" s="77" t="s">
        <v>191</v>
      </c>
      <c r="PNS44" s="77" t="s">
        <v>191</v>
      </c>
      <c r="PNT44" s="77" t="s">
        <v>191</v>
      </c>
      <c r="PNU44" s="77" t="s">
        <v>191</v>
      </c>
      <c r="PNV44" s="77" t="s">
        <v>191</v>
      </c>
      <c r="PNW44" s="77" t="s">
        <v>191</v>
      </c>
      <c r="PNX44" s="77" t="s">
        <v>191</v>
      </c>
      <c r="PNY44" s="77" t="s">
        <v>191</v>
      </c>
      <c r="PNZ44" s="77" t="s">
        <v>191</v>
      </c>
      <c r="POA44" s="77" t="s">
        <v>191</v>
      </c>
      <c r="POB44" s="77" t="s">
        <v>191</v>
      </c>
      <c r="POC44" s="77" t="s">
        <v>191</v>
      </c>
      <c r="POD44" s="77" t="s">
        <v>191</v>
      </c>
      <c r="POE44" s="77" t="s">
        <v>191</v>
      </c>
      <c r="POF44" s="77" t="s">
        <v>191</v>
      </c>
      <c r="POG44" s="77" t="s">
        <v>191</v>
      </c>
      <c r="POH44" s="77" t="s">
        <v>191</v>
      </c>
      <c r="POI44" s="77" t="s">
        <v>191</v>
      </c>
      <c r="POJ44" s="77" t="s">
        <v>191</v>
      </c>
      <c r="POK44" s="77" t="s">
        <v>191</v>
      </c>
      <c r="POL44" s="77" t="s">
        <v>191</v>
      </c>
      <c r="POM44" s="77" t="s">
        <v>191</v>
      </c>
      <c r="PON44" s="77" t="s">
        <v>191</v>
      </c>
      <c r="POO44" s="77" t="s">
        <v>191</v>
      </c>
      <c r="POP44" s="77" t="s">
        <v>191</v>
      </c>
      <c r="POQ44" s="77" t="s">
        <v>191</v>
      </c>
      <c r="POR44" s="77" t="s">
        <v>191</v>
      </c>
      <c r="POS44" s="77" t="s">
        <v>191</v>
      </c>
      <c r="POT44" s="77" t="s">
        <v>191</v>
      </c>
      <c r="POU44" s="77" t="s">
        <v>191</v>
      </c>
      <c r="POV44" s="77" t="s">
        <v>191</v>
      </c>
      <c r="POW44" s="77" t="s">
        <v>191</v>
      </c>
      <c r="POX44" s="77" t="s">
        <v>191</v>
      </c>
      <c r="POY44" s="77" t="s">
        <v>191</v>
      </c>
      <c r="POZ44" s="77" t="s">
        <v>191</v>
      </c>
      <c r="PPA44" s="77" t="s">
        <v>191</v>
      </c>
      <c r="PPB44" s="77" t="s">
        <v>191</v>
      </c>
      <c r="PPC44" s="77" t="s">
        <v>191</v>
      </c>
      <c r="PPD44" s="77" t="s">
        <v>191</v>
      </c>
      <c r="PPE44" s="77" t="s">
        <v>191</v>
      </c>
      <c r="PPF44" s="77" t="s">
        <v>191</v>
      </c>
      <c r="PPG44" s="77" t="s">
        <v>191</v>
      </c>
      <c r="PPH44" s="77" t="s">
        <v>191</v>
      </c>
      <c r="PPI44" s="77" t="s">
        <v>191</v>
      </c>
      <c r="PPJ44" s="77" t="s">
        <v>191</v>
      </c>
      <c r="PPK44" s="77" t="s">
        <v>191</v>
      </c>
      <c r="PPL44" s="77" t="s">
        <v>191</v>
      </c>
      <c r="PPM44" s="77" t="s">
        <v>191</v>
      </c>
      <c r="PPN44" s="77" t="s">
        <v>191</v>
      </c>
      <c r="PPO44" s="77" t="s">
        <v>191</v>
      </c>
      <c r="PPP44" s="77" t="s">
        <v>191</v>
      </c>
      <c r="PPQ44" s="77" t="s">
        <v>191</v>
      </c>
      <c r="PPR44" s="77" t="s">
        <v>191</v>
      </c>
      <c r="PPS44" s="77" t="s">
        <v>191</v>
      </c>
      <c r="PPT44" s="77" t="s">
        <v>191</v>
      </c>
      <c r="PPU44" s="77" t="s">
        <v>191</v>
      </c>
      <c r="PPV44" s="77" t="s">
        <v>191</v>
      </c>
      <c r="PPW44" s="77" t="s">
        <v>191</v>
      </c>
      <c r="PPX44" s="77" t="s">
        <v>191</v>
      </c>
      <c r="PPY44" s="77" t="s">
        <v>191</v>
      </c>
      <c r="PPZ44" s="77" t="s">
        <v>191</v>
      </c>
      <c r="PQA44" s="77" t="s">
        <v>191</v>
      </c>
      <c r="PQB44" s="77" t="s">
        <v>191</v>
      </c>
      <c r="PQC44" s="77" t="s">
        <v>191</v>
      </c>
      <c r="PQD44" s="77" t="s">
        <v>191</v>
      </c>
      <c r="PQE44" s="77" t="s">
        <v>191</v>
      </c>
      <c r="PQF44" s="77" t="s">
        <v>191</v>
      </c>
      <c r="PQG44" s="77" t="s">
        <v>191</v>
      </c>
      <c r="PQH44" s="77" t="s">
        <v>191</v>
      </c>
      <c r="PQI44" s="77" t="s">
        <v>191</v>
      </c>
      <c r="PQJ44" s="77" t="s">
        <v>191</v>
      </c>
      <c r="PQK44" s="77" t="s">
        <v>191</v>
      </c>
      <c r="PQL44" s="77" t="s">
        <v>191</v>
      </c>
      <c r="PQM44" s="77" t="s">
        <v>191</v>
      </c>
      <c r="PQN44" s="77" t="s">
        <v>191</v>
      </c>
      <c r="PQO44" s="77" t="s">
        <v>191</v>
      </c>
      <c r="PQP44" s="77" t="s">
        <v>191</v>
      </c>
      <c r="PQQ44" s="77" t="s">
        <v>191</v>
      </c>
      <c r="PQR44" s="77" t="s">
        <v>191</v>
      </c>
      <c r="PQS44" s="77" t="s">
        <v>191</v>
      </c>
      <c r="PQT44" s="77" t="s">
        <v>191</v>
      </c>
      <c r="PQU44" s="77" t="s">
        <v>191</v>
      </c>
      <c r="PQV44" s="77" t="s">
        <v>191</v>
      </c>
      <c r="PQW44" s="77" t="s">
        <v>191</v>
      </c>
      <c r="PQX44" s="77" t="s">
        <v>191</v>
      </c>
      <c r="PQY44" s="77" t="s">
        <v>191</v>
      </c>
      <c r="PQZ44" s="77" t="s">
        <v>191</v>
      </c>
      <c r="PRA44" s="77" t="s">
        <v>191</v>
      </c>
      <c r="PRB44" s="77" t="s">
        <v>191</v>
      </c>
      <c r="PRC44" s="77" t="s">
        <v>191</v>
      </c>
      <c r="PRD44" s="77" t="s">
        <v>191</v>
      </c>
      <c r="PRE44" s="77" t="s">
        <v>191</v>
      </c>
      <c r="PRF44" s="77" t="s">
        <v>191</v>
      </c>
      <c r="PRG44" s="77" t="s">
        <v>191</v>
      </c>
      <c r="PRH44" s="77" t="s">
        <v>191</v>
      </c>
      <c r="PRI44" s="77" t="s">
        <v>191</v>
      </c>
      <c r="PRJ44" s="77" t="s">
        <v>191</v>
      </c>
      <c r="PRK44" s="77" t="s">
        <v>191</v>
      </c>
      <c r="PRL44" s="77" t="s">
        <v>191</v>
      </c>
      <c r="PRM44" s="77" t="s">
        <v>191</v>
      </c>
      <c r="PRN44" s="77" t="s">
        <v>191</v>
      </c>
      <c r="PRO44" s="77" t="s">
        <v>191</v>
      </c>
      <c r="PRP44" s="77" t="s">
        <v>191</v>
      </c>
      <c r="PRQ44" s="77" t="s">
        <v>191</v>
      </c>
      <c r="PRR44" s="77" t="s">
        <v>191</v>
      </c>
      <c r="PRS44" s="77" t="s">
        <v>191</v>
      </c>
      <c r="PRT44" s="77" t="s">
        <v>191</v>
      </c>
      <c r="PRU44" s="77" t="s">
        <v>191</v>
      </c>
      <c r="PRV44" s="77" t="s">
        <v>191</v>
      </c>
      <c r="PRW44" s="77" t="s">
        <v>191</v>
      </c>
      <c r="PRX44" s="77" t="s">
        <v>191</v>
      </c>
      <c r="PRY44" s="77" t="s">
        <v>191</v>
      </c>
      <c r="PRZ44" s="77" t="s">
        <v>191</v>
      </c>
      <c r="PSA44" s="77" t="s">
        <v>191</v>
      </c>
      <c r="PSB44" s="77" t="s">
        <v>191</v>
      </c>
      <c r="PSC44" s="77" t="s">
        <v>191</v>
      </c>
      <c r="PSD44" s="77" t="s">
        <v>191</v>
      </c>
      <c r="PSE44" s="77" t="s">
        <v>191</v>
      </c>
      <c r="PSF44" s="77" t="s">
        <v>191</v>
      </c>
      <c r="PSG44" s="77" t="s">
        <v>191</v>
      </c>
      <c r="PSH44" s="77" t="s">
        <v>191</v>
      </c>
      <c r="PSI44" s="77" t="s">
        <v>191</v>
      </c>
      <c r="PSJ44" s="77" t="s">
        <v>191</v>
      </c>
      <c r="PSK44" s="77" t="s">
        <v>191</v>
      </c>
      <c r="PSL44" s="77" t="s">
        <v>191</v>
      </c>
      <c r="PSM44" s="77" t="s">
        <v>191</v>
      </c>
      <c r="PSN44" s="77" t="s">
        <v>191</v>
      </c>
      <c r="PSO44" s="77" t="s">
        <v>191</v>
      </c>
      <c r="PSP44" s="77" t="s">
        <v>191</v>
      </c>
      <c r="PSQ44" s="77" t="s">
        <v>191</v>
      </c>
      <c r="PSR44" s="77" t="s">
        <v>191</v>
      </c>
      <c r="PSS44" s="77" t="s">
        <v>191</v>
      </c>
      <c r="PST44" s="77" t="s">
        <v>191</v>
      </c>
      <c r="PSU44" s="77" t="s">
        <v>191</v>
      </c>
      <c r="PSV44" s="77" t="s">
        <v>191</v>
      </c>
      <c r="PSW44" s="77" t="s">
        <v>191</v>
      </c>
      <c r="PSX44" s="77" t="s">
        <v>191</v>
      </c>
      <c r="PSY44" s="77" t="s">
        <v>191</v>
      </c>
      <c r="PSZ44" s="77" t="s">
        <v>191</v>
      </c>
      <c r="PTA44" s="77" t="s">
        <v>191</v>
      </c>
      <c r="PTB44" s="77" t="s">
        <v>191</v>
      </c>
      <c r="PTC44" s="77" t="s">
        <v>191</v>
      </c>
      <c r="PTD44" s="77" t="s">
        <v>191</v>
      </c>
      <c r="PTE44" s="77" t="s">
        <v>191</v>
      </c>
      <c r="PTF44" s="77" t="s">
        <v>191</v>
      </c>
      <c r="PTG44" s="77" t="s">
        <v>191</v>
      </c>
      <c r="PTH44" s="77" t="s">
        <v>191</v>
      </c>
      <c r="PTI44" s="77" t="s">
        <v>191</v>
      </c>
      <c r="PTJ44" s="77" t="s">
        <v>191</v>
      </c>
      <c r="PTK44" s="77" t="s">
        <v>191</v>
      </c>
      <c r="PTL44" s="77" t="s">
        <v>191</v>
      </c>
      <c r="PTM44" s="77" t="s">
        <v>191</v>
      </c>
      <c r="PTN44" s="77" t="s">
        <v>191</v>
      </c>
      <c r="PTO44" s="77" t="s">
        <v>191</v>
      </c>
      <c r="PTP44" s="77" t="s">
        <v>191</v>
      </c>
      <c r="PTQ44" s="77" t="s">
        <v>191</v>
      </c>
      <c r="PTR44" s="77" t="s">
        <v>191</v>
      </c>
      <c r="PTS44" s="77" t="s">
        <v>191</v>
      </c>
      <c r="PTT44" s="77" t="s">
        <v>191</v>
      </c>
      <c r="PTU44" s="77" t="s">
        <v>191</v>
      </c>
      <c r="PTV44" s="77" t="s">
        <v>191</v>
      </c>
      <c r="PTW44" s="77" t="s">
        <v>191</v>
      </c>
      <c r="PTX44" s="77" t="s">
        <v>191</v>
      </c>
      <c r="PTY44" s="77" t="s">
        <v>191</v>
      </c>
      <c r="PTZ44" s="77" t="s">
        <v>191</v>
      </c>
      <c r="PUA44" s="77" t="s">
        <v>191</v>
      </c>
      <c r="PUB44" s="77" t="s">
        <v>191</v>
      </c>
      <c r="PUC44" s="77" t="s">
        <v>191</v>
      </c>
      <c r="PUD44" s="77" t="s">
        <v>191</v>
      </c>
      <c r="PUE44" s="77" t="s">
        <v>191</v>
      </c>
      <c r="PUF44" s="77" t="s">
        <v>191</v>
      </c>
      <c r="PUG44" s="77" t="s">
        <v>191</v>
      </c>
      <c r="PUH44" s="77" t="s">
        <v>191</v>
      </c>
      <c r="PUI44" s="77" t="s">
        <v>191</v>
      </c>
      <c r="PUJ44" s="77" t="s">
        <v>191</v>
      </c>
      <c r="PUK44" s="77" t="s">
        <v>191</v>
      </c>
      <c r="PUL44" s="77" t="s">
        <v>191</v>
      </c>
      <c r="PUM44" s="77" t="s">
        <v>191</v>
      </c>
      <c r="PUN44" s="77" t="s">
        <v>191</v>
      </c>
      <c r="PUO44" s="77" t="s">
        <v>191</v>
      </c>
      <c r="PUP44" s="77" t="s">
        <v>191</v>
      </c>
      <c r="PUQ44" s="77" t="s">
        <v>191</v>
      </c>
      <c r="PUR44" s="77" t="s">
        <v>191</v>
      </c>
      <c r="PUS44" s="77" t="s">
        <v>191</v>
      </c>
      <c r="PUT44" s="77" t="s">
        <v>191</v>
      </c>
      <c r="PUU44" s="77" t="s">
        <v>191</v>
      </c>
      <c r="PUV44" s="77" t="s">
        <v>191</v>
      </c>
      <c r="PUW44" s="77" t="s">
        <v>191</v>
      </c>
      <c r="PUX44" s="77" t="s">
        <v>191</v>
      </c>
      <c r="PUY44" s="77" t="s">
        <v>191</v>
      </c>
      <c r="PUZ44" s="77" t="s">
        <v>191</v>
      </c>
      <c r="PVA44" s="77" t="s">
        <v>191</v>
      </c>
      <c r="PVB44" s="77" t="s">
        <v>191</v>
      </c>
      <c r="PVC44" s="77" t="s">
        <v>191</v>
      </c>
      <c r="PVD44" s="77" t="s">
        <v>191</v>
      </c>
      <c r="PVE44" s="77" t="s">
        <v>191</v>
      </c>
      <c r="PVF44" s="77" t="s">
        <v>191</v>
      </c>
      <c r="PVG44" s="77" t="s">
        <v>191</v>
      </c>
      <c r="PVH44" s="77" t="s">
        <v>191</v>
      </c>
      <c r="PVI44" s="77" t="s">
        <v>191</v>
      </c>
      <c r="PVJ44" s="77" t="s">
        <v>191</v>
      </c>
      <c r="PVK44" s="77" t="s">
        <v>191</v>
      </c>
      <c r="PVL44" s="77" t="s">
        <v>191</v>
      </c>
      <c r="PVM44" s="77" t="s">
        <v>191</v>
      </c>
      <c r="PVN44" s="77" t="s">
        <v>191</v>
      </c>
      <c r="PVO44" s="77" t="s">
        <v>191</v>
      </c>
      <c r="PVP44" s="77" t="s">
        <v>191</v>
      </c>
      <c r="PVQ44" s="77" t="s">
        <v>191</v>
      </c>
      <c r="PVR44" s="77" t="s">
        <v>191</v>
      </c>
      <c r="PVS44" s="77" t="s">
        <v>191</v>
      </c>
      <c r="PVT44" s="77" t="s">
        <v>191</v>
      </c>
      <c r="PVU44" s="77" t="s">
        <v>191</v>
      </c>
      <c r="PVV44" s="77" t="s">
        <v>191</v>
      </c>
      <c r="PVW44" s="77" t="s">
        <v>191</v>
      </c>
      <c r="PVX44" s="77" t="s">
        <v>191</v>
      </c>
      <c r="PVY44" s="77" t="s">
        <v>191</v>
      </c>
      <c r="PVZ44" s="77" t="s">
        <v>191</v>
      </c>
      <c r="PWA44" s="77" t="s">
        <v>191</v>
      </c>
      <c r="PWB44" s="77" t="s">
        <v>191</v>
      </c>
      <c r="PWC44" s="77" t="s">
        <v>191</v>
      </c>
      <c r="PWD44" s="77" t="s">
        <v>191</v>
      </c>
      <c r="PWE44" s="77" t="s">
        <v>191</v>
      </c>
      <c r="PWF44" s="77" t="s">
        <v>191</v>
      </c>
      <c r="PWG44" s="77" t="s">
        <v>191</v>
      </c>
      <c r="PWH44" s="77" t="s">
        <v>191</v>
      </c>
      <c r="PWI44" s="77" t="s">
        <v>191</v>
      </c>
      <c r="PWJ44" s="77" t="s">
        <v>191</v>
      </c>
      <c r="PWK44" s="77" t="s">
        <v>191</v>
      </c>
      <c r="PWL44" s="77" t="s">
        <v>191</v>
      </c>
      <c r="PWM44" s="77" t="s">
        <v>191</v>
      </c>
      <c r="PWN44" s="77" t="s">
        <v>191</v>
      </c>
      <c r="PWO44" s="77" t="s">
        <v>191</v>
      </c>
      <c r="PWP44" s="77" t="s">
        <v>191</v>
      </c>
      <c r="PWQ44" s="77" t="s">
        <v>191</v>
      </c>
      <c r="PWR44" s="77" t="s">
        <v>191</v>
      </c>
      <c r="PWS44" s="77" t="s">
        <v>191</v>
      </c>
      <c r="PWT44" s="77" t="s">
        <v>191</v>
      </c>
      <c r="PWU44" s="77" t="s">
        <v>191</v>
      </c>
      <c r="PWV44" s="77" t="s">
        <v>191</v>
      </c>
      <c r="PWW44" s="77" t="s">
        <v>191</v>
      </c>
      <c r="PWX44" s="77" t="s">
        <v>191</v>
      </c>
      <c r="PWY44" s="77" t="s">
        <v>191</v>
      </c>
      <c r="PWZ44" s="77" t="s">
        <v>191</v>
      </c>
      <c r="PXA44" s="77" t="s">
        <v>191</v>
      </c>
      <c r="PXB44" s="77" t="s">
        <v>191</v>
      </c>
      <c r="PXC44" s="77" t="s">
        <v>191</v>
      </c>
      <c r="PXD44" s="77" t="s">
        <v>191</v>
      </c>
      <c r="PXE44" s="77" t="s">
        <v>191</v>
      </c>
      <c r="PXF44" s="77" t="s">
        <v>191</v>
      </c>
      <c r="PXG44" s="77" t="s">
        <v>191</v>
      </c>
      <c r="PXH44" s="77" t="s">
        <v>191</v>
      </c>
      <c r="PXI44" s="77" t="s">
        <v>191</v>
      </c>
      <c r="PXJ44" s="77" t="s">
        <v>191</v>
      </c>
      <c r="PXK44" s="77" t="s">
        <v>191</v>
      </c>
      <c r="PXL44" s="77" t="s">
        <v>191</v>
      </c>
      <c r="PXM44" s="77" t="s">
        <v>191</v>
      </c>
      <c r="PXN44" s="77" t="s">
        <v>191</v>
      </c>
      <c r="PXO44" s="77" t="s">
        <v>191</v>
      </c>
      <c r="PXP44" s="77" t="s">
        <v>191</v>
      </c>
      <c r="PXQ44" s="77" t="s">
        <v>191</v>
      </c>
      <c r="PXR44" s="77" t="s">
        <v>191</v>
      </c>
      <c r="PXS44" s="77" t="s">
        <v>191</v>
      </c>
      <c r="PXT44" s="77" t="s">
        <v>191</v>
      </c>
      <c r="PXU44" s="77" t="s">
        <v>191</v>
      </c>
      <c r="PXV44" s="77" t="s">
        <v>191</v>
      </c>
      <c r="PXW44" s="77" t="s">
        <v>191</v>
      </c>
      <c r="PXX44" s="77" t="s">
        <v>191</v>
      </c>
      <c r="PXY44" s="77" t="s">
        <v>191</v>
      </c>
      <c r="PXZ44" s="77" t="s">
        <v>191</v>
      </c>
      <c r="PYA44" s="77" t="s">
        <v>191</v>
      </c>
      <c r="PYB44" s="77" t="s">
        <v>191</v>
      </c>
      <c r="PYC44" s="77" t="s">
        <v>191</v>
      </c>
      <c r="PYD44" s="77" t="s">
        <v>191</v>
      </c>
      <c r="PYE44" s="77" t="s">
        <v>191</v>
      </c>
      <c r="PYF44" s="77" t="s">
        <v>191</v>
      </c>
      <c r="PYG44" s="77" t="s">
        <v>191</v>
      </c>
      <c r="PYH44" s="77" t="s">
        <v>191</v>
      </c>
      <c r="PYI44" s="77" t="s">
        <v>191</v>
      </c>
      <c r="PYJ44" s="77" t="s">
        <v>191</v>
      </c>
      <c r="PYK44" s="77" t="s">
        <v>191</v>
      </c>
      <c r="PYL44" s="77" t="s">
        <v>191</v>
      </c>
      <c r="PYM44" s="77" t="s">
        <v>191</v>
      </c>
      <c r="PYN44" s="77" t="s">
        <v>191</v>
      </c>
      <c r="PYO44" s="77" t="s">
        <v>191</v>
      </c>
      <c r="PYP44" s="77" t="s">
        <v>191</v>
      </c>
      <c r="PYQ44" s="77" t="s">
        <v>191</v>
      </c>
      <c r="PYR44" s="77" t="s">
        <v>191</v>
      </c>
      <c r="PYS44" s="77" t="s">
        <v>191</v>
      </c>
      <c r="PYT44" s="77" t="s">
        <v>191</v>
      </c>
      <c r="PYU44" s="77" t="s">
        <v>191</v>
      </c>
      <c r="PYV44" s="77" t="s">
        <v>191</v>
      </c>
      <c r="PYW44" s="77" t="s">
        <v>191</v>
      </c>
      <c r="PYX44" s="77" t="s">
        <v>191</v>
      </c>
      <c r="PYY44" s="77" t="s">
        <v>191</v>
      </c>
      <c r="PYZ44" s="77" t="s">
        <v>191</v>
      </c>
      <c r="PZA44" s="77" t="s">
        <v>191</v>
      </c>
      <c r="PZB44" s="77" t="s">
        <v>191</v>
      </c>
      <c r="PZC44" s="77" t="s">
        <v>191</v>
      </c>
      <c r="PZD44" s="77" t="s">
        <v>191</v>
      </c>
      <c r="PZE44" s="77" t="s">
        <v>191</v>
      </c>
      <c r="PZF44" s="77" t="s">
        <v>191</v>
      </c>
      <c r="PZG44" s="77" t="s">
        <v>191</v>
      </c>
      <c r="PZH44" s="77" t="s">
        <v>191</v>
      </c>
      <c r="PZI44" s="77" t="s">
        <v>191</v>
      </c>
      <c r="PZJ44" s="77" t="s">
        <v>191</v>
      </c>
      <c r="PZK44" s="77" t="s">
        <v>191</v>
      </c>
      <c r="PZL44" s="77" t="s">
        <v>191</v>
      </c>
      <c r="PZM44" s="77" t="s">
        <v>191</v>
      </c>
      <c r="PZN44" s="77" t="s">
        <v>191</v>
      </c>
      <c r="PZO44" s="77" t="s">
        <v>191</v>
      </c>
      <c r="PZP44" s="77" t="s">
        <v>191</v>
      </c>
      <c r="PZQ44" s="77" t="s">
        <v>191</v>
      </c>
      <c r="PZR44" s="77" t="s">
        <v>191</v>
      </c>
      <c r="PZS44" s="77" t="s">
        <v>191</v>
      </c>
      <c r="PZT44" s="77" t="s">
        <v>191</v>
      </c>
      <c r="PZU44" s="77" t="s">
        <v>191</v>
      </c>
      <c r="PZV44" s="77" t="s">
        <v>191</v>
      </c>
      <c r="PZW44" s="77" t="s">
        <v>191</v>
      </c>
      <c r="PZX44" s="77" t="s">
        <v>191</v>
      </c>
      <c r="PZY44" s="77" t="s">
        <v>191</v>
      </c>
      <c r="PZZ44" s="77" t="s">
        <v>191</v>
      </c>
      <c r="QAA44" s="77" t="s">
        <v>191</v>
      </c>
      <c r="QAB44" s="77" t="s">
        <v>191</v>
      </c>
      <c r="QAC44" s="77" t="s">
        <v>191</v>
      </c>
      <c r="QAD44" s="77" t="s">
        <v>191</v>
      </c>
      <c r="QAE44" s="77" t="s">
        <v>191</v>
      </c>
      <c r="QAF44" s="77" t="s">
        <v>191</v>
      </c>
      <c r="QAG44" s="77" t="s">
        <v>191</v>
      </c>
      <c r="QAH44" s="77" t="s">
        <v>191</v>
      </c>
      <c r="QAI44" s="77" t="s">
        <v>191</v>
      </c>
      <c r="QAJ44" s="77" t="s">
        <v>191</v>
      </c>
      <c r="QAK44" s="77" t="s">
        <v>191</v>
      </c>
      <c r="QAL44" s="77" t="s">
        <v>191</v>
      </c>
      <c r="QAM44" s="77" t="s">
        <v>191</v>
      </c>
      <c r="QAN44" s="77" t="s">
        <v>191</v>
      </c>
      <c r="QAO44" s="77" t="s">
        <v>191</v>
      </c>
      <c r="QAP44" s="77" t="s">
        <v>191</v>
      </c>
      <c r="QAQ44" s="77" t="s">
        <v>191</v>
      </c>
      <c r="QAR44" s="77" t="s">
        <v>191</v>
      </c>
      <c r="QAS44" s="77" t="s">
        <v>191</v>
      </c>
      <c r="QAT44" s="77" t="s">
        <v>191</v>
      </c>
      <c r="QAU44" s="77" t="s">
        <v>191</v>
      </c>
      <c r="QAV44" s="77" t="s">
        <v>191</v>
      </c>
      <c r="QAW44" s="77" t="s">
        <v>191</v>
      </c>
      <c r="QAX44" s="77" t="s">
        <v>191</v>
      </c>
      <c r="QAY44" s="77" t="s">
        <v>191</v>
      </c>
      <c r="QAZ44" s="77" t="s">
        <v>191</v>
      </c>
      <c r="QBA44" s="77" t="s">
        <v>191</v>
      </c>
      <c r="QBB44" s="77" t="s">
        <v>191</v>
      </c>
      <c r="QBC44" s="77" t="s">
        <v>191</v>
      </c>
      <c r="QBD44" s="77" t="s">
        <v>191</v>
      </c>
      <c r="QBE44" s="77" t="s">
        <v>191</v>
      </c>
      <c r="QBF44" s="77" t="s">
        <v>191</v>
      </c>
      <c r="QBG44" s="77" t="s">
        <v>191</v>
      </c>
      <c r="QBH44" s="77" t="s">
        <v>191</v>
      </c>
      <c r="QBI44" s="77" t="s">
        <v>191</v>
      </c>
      <c r="QBJ44" s="77" t="s">
        <v>191</v>
      </c>
      <c r="QBK44" s="77" t="s">
        <v>191</v>
      </c>
      <c r="QBL44" s="77" t="s">
        <v>191</v>
      </c>
      <c r="QBM44" s="77" t="s">
        <v>191</v>
      </c>
      <c r="QBN44" s="77" t="s">
        <v>191</v>
      </c>
      <c r="QBO44" s="77" t="s">
        <v>191</v>
      </c>
      <c r="QBP44" s="77" t="s">
        <v>191</v>
      </c>
      <c r="QBQ44" s="77" t="s">
        <v>191</v>
      </c>
      <c r="QBR44" s="77" t="s">
        <v>191</v>
      </c>
      <c r="QBS44" s="77" t="s">
        <v>191</v>
      </c>
      <c r="QBT44" s="77" t="s">
        <v>191</v>
      </c>
      <c r="QBU44" s="77" t="s">
        <v>191</v>
      </c>
      <c r="QBV44" s="77" t="s">
        <v>191</v>
      </c>
      <c r="QBW44" s="77" t="s">
        <v>191</v>
      </c>
      <c r="QBX44" s="77" t="s">
        <v>191</v>
      </c>
      <c r="QBY44" s="77" t="s">
        <v>191</v>
      </c>
      <c r="QBZ44" s="77" t="s">
        <v>191</v>
      </c>
      <c r="QCA44" s="77" t="s">
        <v>191</v>
      </c>
      <c r="QCB44" s="77" t="s">
        <v>191</v>
      </c>
      <c r="QCC44" s="77" t="s">
        <v>191</v>
      </c>
      <c r="QCD44" s="77" t="s">
        <v>191</v>
      </c>
      <c r="QCE44" s="77" t="s">
        <v>191</v>
      </c>
      <c r="QCF44" s="77" t="s">
        <v>191</v>
      </c>
      <c r="QCG44" s="77" t="s">
        <v>191</v>
      </c>
      <c r="QCH44" s="77" t="s">
        <v>191</v>
      </c>
      <c r="QCI44" s="77" t="s">
        <v>191</v>
      </c>
      <c r="QCJ44" s="77" t="s">
        <v>191</v>
      </c>
      <c r="QCK44" s="77" t="s">
        <v>191</v>
      </c>
      <c r="QCL44" s="77" t="s">
        <v>191</v>
      </c>
      <c r="QCM44" s="77" t="s">
        <v>191</v>
      </c>
      <c r="QCN44" s="77" t="s">
        <v>191</v>
      </c>
      <c r="QCO44" s="77" t="s">
        <v>191</v>
      </c>
      <c r="QCP44" s="77" t="s">
        <v>191</v>
      </c>
      <c r="QCQ44" s="77" t="s">
        <v>191</v>
      </c>
      <c r="QCR44" s="77" t="s">
        <v>191</v>
      </c>
      <c r="QCS44" s="77" t="s">
        <v>191</v>
      </c>
      <c r="QCT44" s="77" t="s">
        <v>191</v>
      </c>
      <c r="QCU44" s="77" t="s">
        <v>191</v>
      </c>
      <c r="QCV44" s="77" t="s">
        <v>191</v>
      </c>
      <c r="QCW44" s="77" t="s">
        <v>191</v>
      </c>
      <c r="QCX44" s="77" t="s">
        <v>191</v>
      </c>
      <c r="QCY44" s="77" t="s">
        <v>191</v>
      </c>
      <c r="QCZ44" s="77" t="s">
        <v>191</v>
      </c>
      <c r="QDA44" s="77" t="s">
        <v>191</v>
      </c>
      <c r="QDB44" s="77" t="s">
        <v>191</v>
      </c>
      <c r="QDC44" s="77" t="s">
        <v>191</v>
      </c>
      <c r="QDD44" s="77" t="s">
        <v>191</v>
      </c>
      <c r="QDE44" s="77" t="s">
        <v>191</v>
      </c>
      <c r="QDF44" s="77" t="s">
        <v>191</v>
      </c>
      <c r="QDG44" s="77" t="s">
        <v>191</v>
      </c>
      <c r="QDH44" s="77" t="s">
        <v>191</v>
      </c>
      <c r="QDI44" s="77" t="s">
        <v>191</v>
      </c>
      <c r="QDJ44" s="77" t="s">
        <v>191</v>
      </c>
      <c r="QDK44" s="77" t="s">
        <v>191</v>
      </c>
      <c r="QDL44" s="77" t="s">
        <v>191</v>
      </c>
      <c r="QDM44" s="77" t="s">
        <v>191</v>
      </c>
      <c r="QDN44" s="77" t="s">
        <v>191</v>
      </c>
      <c r="QDO44" s="77" t="s">
        <v>191</v>
      </c>
      <c r="QDP44" s="77" t="s">
        <v>191</v>
      </c>
      <c r="QDQ44" s="77" t="s">
        <v>191</v>
      </c>
      <c r="QDR44" s="77" t="s">
        <v>191</v>
      </c>
      <c r="QDS44" s="77" t="s">
        <v>191</v>
      </c>
      <c r="QDT44" s="77" t="s">
        <v>191</v>
      </c>
      <c r="QDU44" s="77" t="s">
        <v>191</v>
      </c>
      <c r="QDV44" s="77" t="s">
        <v>191</v>
      </c>
      <c r="QDW44" s="77" t="s">
        <v>191</v>
      </c>
      <c r="QDX44" s="77" t="s">
        <v>191</v>
      </c>
      <c r="QDY44" s="77" t="s">
        <v>191</v>
      </c>
      <c r="QDZ44" s="77" t="s">
        <v>191</v>
      </c>
      <c r="QEA44" s="77" t="s">
        <v>191</v>
      </c>
      <c r="QEB44" s="77" t="s">
        <v>191</v>
      </c>
      <c r="QEC44" s="77" t="s">
        <v>191</v>
      </c>
      <c r="QED44" s="77" t="s">
        <v>191</v>
      </c>
      <c r="QEE44" s="77" t="s">
        <v>191</v>
      </c>
      <c r="QEF44" s="77" t="s">
        <v>191</v>
      </c>
      <c r="QEG44" s="77" t="s">
        <v>191</v>
      </c>
      <c r="QEH44" s="77" t="s">
        <v>191</v>
      </c>
      <c r="QEI44" s="77" t="s">
        <v>191</v>
      </c>
      <c r="QEJ44" s="77" t="s">
        <v>191</v>
      </c>
      <c r="QEK44" s="77" t="s">
        <v>191</v>
      </c>
      <c r="QEL44" s="77" t="s">
        <v>191</v>
      </c>
      <c r="QEM44" s="77" t="s">
        <v>191</v>
      </c>
      <c r="QEN44" s="77" t="s">
        <v>191</v>
      </c>
      <c r="QEO44" s="77" t="s">
        <v>191</v>
      </c>
      <c r="QEP44" s="77" t="s">
        <v>191</v>
      </c>
      <c r="QEQ44" s="77" t="s">
        <v>191</v>
      </c>
      <c r="QER44" s="77" t="s">
        <v>191</v>
      </c>
      <c r="QES44" s="77" t="s">
        <v>191</v>
      </c>
      <c r="QET44" s="77" t="s">
        <v>191</v>
      </c>
      <c r="QEU44" s="77" t="s">
        <v>191</v>
      </c>
      <c r="QEV44" s="77" t="s">
        <v>191</v>
      </c>
      <c r="QEW44" s="77" t="s">
        <v>191</v>
      </c>
      <c r="QEX44" s="77" t="s">
        <v>191</v>
      </c>
      <c r="QEY44" s="77" t="s">
        <v>191</v>
      </c>
      <c r="QEZ44" s="77" t="s">
        <v>191</v>
      </c>
      <c r="QFA44" s="77" t="s">
        <v>191</v>
      </c>
      <c r="QFB44" s="77" t="s">
        <v>191</v>
      </c>
      <c r="QFC44" s="77" t="s">
        <v>191</v>
      </c>
      <c r="QFD44" s="77" t="s">
        <v>191</v>
      </c>
      <c r="QFE44" s="77" t="s">
        <v>191</v>
      </c>
      <c r="QFF44" s="77" t="s">
        <v>191</v>
      </c>
      <c r="QFG44" s="77" t="s">
        <v>191</v>
      </c>
      <c r="QFH44" s="77" t="s">
        <v>191</v>
      </c>
      <c r="QFI44" s="77" t="s">
        <v>191</v>
      </c>
      <c r="QFJ44" s="77" t="s">
        <v>191</v>
      </c>
      <c r="QFK44" s="77" t="s">
        <v>191</v>
      </c>
      <c r="QFL44" s="77" t="s">
        <v>191</v>
      </c>
      <c r="QFM44" s="77" t="s">
        <v>191</v>
      </c>
      <c r="QFN44" s="77" t="s">
        <v>191</v>
      </c>
      <c r="QFO44" s="77" t="s">
        <v>191</v>
      </c>
      <c r="QFP44" s="77" t="s">
        <v>191</v>
      </c>
      <c r="QFQ44" s="77" t="s">
        <v>191</v>
      </c>
      <c r="QFR44" s="77" t="s">
        <v>191</v>
      </c>
      <c r="QFS44" s="77" t="s">
        <v>191</v>
      </c>
      <c r="QFT44" s="77" t="s">
        <v>191</v>
      </c>
      <c r="QFU44" s="77" t="s">
        <v>191</v>
      </c>
      <c r="QFV44" s="77" t="s">
        <v>191</v>
      </c>
      <c r="QFW44" s="77" t="s">
        <v>191</v>
      </c>
      <c r="QFX44" s="77" t="s">
        <v>191</v>
      </c>
      <c r="QFY44" s="77" t="s">
        <v>191</v>
      </c>
      <c r="QFZ44" s="77" t="s">
        <v>191</v>
      </c>
      <c r="QGA44" s="77" t="s">
        <v>191</v>
      </c>
      <c r="QGB44" s="77" t="s">
        <v>191</v>
      </c>
      <c r="QGC44" s="77" t="s">
        <v>191</v>
      </c>
      <c r="QGD44" s="77" t="s">
        <v>191</v>
      </c>
      <c r="QGE44" s="77" t="s">
        <v>191</v>
      </c>
      <c r="QGF44" s="77" t="s">
        <v>191</v>
      </c>
      <c r="QGG44" s="77" t="s">
        <v>191</v>
      </c>
      <c r="QGH44" s="77" t="s">
        <v>191</v>
      </c>
      <c r="QGI44" s="77" t="s">
        <v>191</v>
      </c>
      <c r="QGJ44" s="77" t="s">
        <v>191</v>
      </c>
      <c r="QGK44" s="77" t="s">
        <v>191</v>
      </c>
      <c r="QGL44" s="77" t="s">
        <v>191</v>
      </c>
      <c r="QGM44" s="77" t="s">
        <v>191</v>
      </c>
      <c r="QGN44" s="77" t="s">
        <v>191</v>
      </c>
      <c r="QGO44" s="77" t="s">
        <v>191</v>
      </c>
      <c r="QGP44" s="77" t="s">
        <v>191</v>
      </c>
      <c r="QGQ44" s="77" t="s">
        <v>191</v>
      </c>
      <c r="QGR44" s="77" t="s">
        <v>191</v>
      </c>
      <c r="QGS44" s="77" t="s">
        <v>191</v>
      </c>
      <c r="QGT44" s="77" t="s">
        <v>191</v>
      </c>
      <c r="QGU44" s="77" t="s">
        <v>191</v>
      </c>
      <c r="QGV44" s="77" t="s">
        <v>191</v>
      </c>
      <c r="QGW44" s="77" t="s">
        <v>191</v>
      </c>
      <c r="QGX44" s="77" t="s">
        <v>191</v>
      </c>
      <c r="QGY44" s="77" t="s">
        <v>191</v>
      </c>
      <c r="QGZ44" s="77" t="s">
        <v>191</v>
      </c>
      <c r="QHA44" s="77" t="s">
        <v>191</v>
      </c>
      <c r="QHB44" s="77" t="s">
        <v>191</v>
      </c>
      <c r="QHC44" s="77" t="s">
        <v>191</v>
      </c>
      <c r="QHD44" s="77" t="s">
        <v>191</v>
      </c>
      <c r="QHE44" s="77" t="s">
        <v>191</v>
      </c>
      <c r="QHF44" s="77" t="s">
        <v>191</v>
      </c>
      <c r="QHG44" s="77" t="s">
        <v>191</v>
      </c>
      <c r="QHH44" s="77" t="s">
        <v>191</v>
      </c>
      <c r="QHI44" s="77" t="s">
        <v>191</v>
      </c>
      <c r="QHJ44" s="77" t="s">
        <v>191</v>
      </c>
      <c r="QHK44" s="77" t="s">
        <v>191</v>
      </c>
      <c r="QHL44" s="77" t="s">
        <v>191</v>
      </c>
      <c r="QHM44" s="77" t="s">
        <v>191</v>
      </c>
      <c r="QHN44" s="77" t="s">
        <v>191</v>
      </c>
      <c r="QHO44" s="77" t="s">
        <v>191</v>
      </c>
      <c r="QHP44" s="77" t="s">
        <v>191</v>
      </c>
      <c r="QHQ44" s="77" t="s">
        <v>191</v>
      </c>
      <c r="QHR44" s="77" t="s">
        <v>191</v>
      </c>
      <c r="QHS44" s="77" t="s">
        <v>191</v>
      </c>
      <c r="QHT44" s="77" t="s">
        <v>191</v>
      </c>
      <c r="QHU44" s="77" t="s">
        <v>191</v>
      </c>
      <c r="QHV44" s="77" t="s">
        <v>191</v>
      </c>
      <c r="QHW44" s="77" t="s">
        <v>191</v>
      </c>
      <c r="QHX44" s="77" t="s">
        <v>191</v>
      </c>
      <c r="QHY44" s="77" t="s">
        <v>191</v>
      </c>
      <c r="QHZ44" s="77" t="s">
        <v>191</v>
      </c>
      <c r="QIA44" s="77" t="s">
        <v>191</v>
      </c>
      <c r="QIB44" s="77" t="s">
        <v>191</v>
      </c>
      <c r="QIC44" s="77" t="s">
        <v>191</v>
      </c>
      <c r="QID44" s="77" t="s">
        <v>191</v>
      </c>
      <c r="QIE44" s="77" t="s">
        <v>191</v>
      </c>
      <c r="QIF44" s="77" t="s">
        <v>191</v>
      </c>
      <c r="QIG44" s="77" t="s">
        <v>191</v>
      </c>
      <c r="QIH44" s="77" t="s">
        <v>191</v>
      </c>
      <c r="QII44" s="77" t="s">
        <v>191</v>
      </c>
      <c r="QIJ44" s="77" t="s">
        <v>191</v>
      </c>
      <c r="QIK44" s="77" t="s">
        <v>191</v>
      </c>
      <c r="QIL44" s="77" t="s">
        <v>191</v>
      </c>
      <c r="QIM44" s="77" t="s">
        <v>191</v>
      </c>
      <c r="QIN44" s="77" t="s">
        <v>191</v>
      </c>
      <c r="QIO44" s="77" t="s">
        <v>191</v>
      </c>
      <c r="QIP44" s="77" t="s">
        <v>191</v>
      </c>
      <c r="QIQ44" s="77" t="s">
        <v>191</v>
      </c>
      <c r="QIR44" s="77" t="s">
        <v>191</v>
      </c>
      <c r="QIS44" s="77" t="s">
        <v>191</v>
      </c>
      <c r="QIT44" s="77" t="s">
        <v>191</v>
      </c>
      <c r="QIU44" s="77" t="s">
        <v>191</v>
      </c>
      <c r="QIV44" s="77" t="s">
        <v>191</v>
      </c>
      <c r="QIW44" s="77" t="s">
        <v>191</v>
      </c>
      <c r="QIX44" s="77" t="s">
        <v>191</v>
      </c>
      <c r="QIY44" s="77" t="s">
        <v>191</v>
      </c>
      <c r="QIZ44" s="77" t="s">
        <v>191</v>
      </c>
      <c r="QJA44" s="77" t="s">
        <v>191</v>
      </c>
      <c r="QJB44" s="77" t="s">
        <v>191</v>
      </c>
      <c r="QJC44" s="77" t="s">
        <v>191</v>
      </c>
      <c r="QJD44" s="77" t="s">
        <v>191</v>
      </c>
      <c r="QJE44" s="77" t="s">
        <v>191</v>
      </c>
      <c r="QJF44" s="77" t="s">
        <v>191</v>
      </c>
      <c r="QJG44" s="77" t="s">
        <v>191</v>
      </c>
      <c r="QJH44" s="77" t="s">
        <v>191</v>
      </c>
      <c r="QJI44" s="77" t="s">
        <v>191</v>
      </c>
      <c r="QJJ44" s="77" t="s">
        <v>191</v>
      </c>
      <c r="QJK44" s="77" t="s">
        <v>191</v>
      </c>
      <c r="QJL44" s="77" t="s">
        <v>191</v>
      </c>
      <c r="QJM44" s="77" t="s">
        <v>191</v>
      </c>
      <c r="QJN44" s="77" t="s">
        <v>191</v>
      </c>
      <c r="QJO44" s="77" t="s">
        <v>191</v>
      </c>
      <c r="QJP44" s="77" t="s">
        <v>191</v>
      </c>
      <c r="QJQ44" s="77" t="s">
        <v>191</v>
      </c>
      <c r="QJR44" s="77" t="s">
        <v>191</v>
      </c>
      <c r="QJS44" s="77" t="s">
        <v>191</v>
      </c>
      <c r="QJT44" s="77" t="s">
        <v>191</v>
      </c>
      <c r="QJU44" s="77" t="s">
        <v>191</v>
      </c>
      <c r="QJV44" s="77" t="s">
        <v>191</v>
      </c>
      <c r="QJW44" s="77" t="s">
        <v>191</v>
      </c>
      <c r="QJX44" s="77" t="s">
        <v>191</v>
      </c>
      <c r="QJY44" s="77" t="s">
        <v>191</v>
      </c>
      <c r="QJZ44" s="77" t="s">
        <v>191</v>
      </c>
      <c r="QKA44" s="77" t="s">
        <v>191</v>
      </c>
      <c r="QKB44" s="77" t="s">
        <v>191</v>
      </c>
      <c r="QKC44" s="77" t="s">
        <v>191</v>
      </c>
      <c r="QKD44" s="77" t="s">
        <v>191</v>
      </c>
      <c r="QKE44" s="77" t="s">
        <v>191</v>
      </c>
      <c r="QKF44" s="77" t="s">
        <v>191</v>
      </c>
      <c r="QKG44" s="77" t="s">
        <v>191</v>
      </c>
      <c r="QKH44" s="77" t="s">
        <v>191</v>
      </c>
      <c r="QKI44" s="77" t="s">
        <v>191</v>
      </c>
      <c r="QKJ44" s="77" t="s">
        <v>191</v>
      </c>
      <c r="QKK44" s="77" t="s">
        <v>191</v>
      </c>
      <c r="QKL44" s="77" t="s">
        <v>191</v>
      </c>
      <c r="QKM44" s="77" t="s">
        <v>191</v>
      </c>
      <c r="QKN44" s="77" t="s">
        <v>191</v>
      </c>
      <c r="QKO44" s="77" t="s">
        <v>191</v>
      </c>
      <c r="QKP44" s="77" t="s">
        <v>191</v>
      </c>
      <c r="QKQ44" s="77" t="s">
        <v>191</v>
      </c>
      <c r="QKR44" s="77" t="s">
        <v>191</v>
      </c>
      <c r="QKS44" s="77" t="s">
        <v>191</v>
      </c>
      <c r="QKT44" s="77" t="s">
        <v>191</v>
      </c>
      <c r="QKU44" s="77" t="s">
        <v>191</v>
      </c>
      <c r="QKV44" s="77" t="s">
        <v>191</v>
      </c>
      <c r="QKW44" s="77" t="s">
        <v>191</v>
      </c>
      <c r="QKX44" s="77" t="s">
        <v>191</v>
      </c>
      <c r="QKY44" s="77" t="s">
        <v>191</v>
      </c>
      <c r="QKZ44" s="77" t="s">
        <v>191</v>
      </c>
      <c r="QLA44" s="77" t="s">
        <v>191</v>
      </c>
      <c r="QLB44" s="77" t="s">
        <v>191</v>
      </c>
      <c r="QLC44" s="77" t="s">
        <v>191</v>
      </c>
      <c r="QLD44" s="77" t="s">
        <v>191</v>
      </c>
      <c r="QLE44" s="77" t="s">
        <v>191</v>
      </c>
      <c r="QLF44" s="77" t="s">
        <v>191</v>
      </c>
      <c r="QLG44" s="77" t="s">
        <v>191</v>
      </c>
      <c r="QLH44" s="77" t="s">
        <v>191</v>
      </c>
      <c r="QLI44" s="77" t="s">
        <v>191</v>
      </c>
      <c r="QLJ44" s="77" t="s">
        <v>191</v>
      </c>
      <c r="QLK44" s="77" t="s">
        <v>191</v>
      </c>
      <c r="QLL44" s="77" t="s">
        <v>191</v>
      </c>
      <c r="QLM44" s="77" t="s">
        <v>191</v>
      </c>
      <c r="QLN44" s="77" t="s">
        <v>191</v>
      </c>
      <c r="QLO44" s="77" t="s">
        <v>191</v>
      </c>
      <c r="QLP44" s="77" t="s">
        <v>191</v>
      </c>
      <c r="QLQ44" s="77" t="s">
        <v>191</v>
      </c>
      <c r="QLR44" s="77" t="s">
        <v>191</v>
      </c>
      <c r="QLS44" s="77" t="s">
        <v>191</v>
      </c>
      <c r="QLT44" s="77" t="s">
        <v>191</v>
      </c>
      <c r="QLU44" s="77" t="s">
        <v>191</v>
      </c>
      <c r="QLV44" s="77" t="s">
        <v>191</v>
      </c>
      <c r="QLW44" s="77" t="s">
        <v>191</v>
      </c>
      <c r="QLX44" s="77" t="s">
        <v>191</v>
      </c>
      <c r="QLY44" s="77" t="s">
        <v>191</v>
      </c>
      <c r="QLZ44" s="77" t="s">
        <v>191</v>
      </c>
      <c r="QMA44" s="77" t="s">
        <v>191</v>
      </c>
      <c r="QMB44" s="77" t="s">
        <v>191</v>
      </c>
      <c r="QMC44" s="77" t="s">
        <v>191</v>
      </c>
      <c r="QMD44" s="77" t="s">
        <v>191</v>
      </c>
      <c r="QME44" s="77" t="s">
        <v>191</v>
      </c>
      <c r="QMF44" s="77" t="s">
        <v>191</v>
      </c>
      <c r="QMG44" s="77" t="s">
        <v>191</v>
      </c>
      <c r="QMH44" s="77" t="s">
        <v>191</v>
      </c>
      <c r="QMI44" s="77" t="s">
        <v>191</v>
      </c>
      <c r="QMJ44" s="77" t="s">
        <v>191</v>
      </c>
      <c r="QMK44" s="77" t="s">
        <v>191</v>
      </c>
      <c r="QML44" s="77" t="s">
        <v>191</v>
      </c>
      <c r="QMM44" s="77" t="s">
        <v>191</v>
      </c>
      <c r="QMN44" s="77" t="s">
        <v>191</v>
      </c>
      <c r="QMO44" s="77" t="s">
        <v>191</v>
      </c>
      <c r="QMP44" s="77" t="s">
        <v>191</v>
      </c>
      <c r="QMQ44" s="77" t="s">
        <v>191</v>
      </c>
      <c r="QMR44" s="77" t="s">
        <v>191</v>
      </c>
      <c r="QMS44" s="77" t="s">
        <v>191</v>
      </c>
      <c r="QMT44" s="77" t="s">
        <v>191</v>
      </c>
      <c r="QMU44" s="77" t="s">
        <v>191</v>
      </c>
      <c r="QMV44" s="77" t="s">
        <v>191</v>
      </c>
      <c r="QMW44" s="77" t="s">
        <v>191</v>
      </c>
      <c r="QMX44" s="77" t="s">
        <v>191</v>
      </c>
      <c r="QMY44" s="77" t="s">
        <v>191</v>
      </c>
      <c r="QMZ44" s="77" t="s">
        <v>191</v>
      </c>
      <c r="QNA44" s="77" t="s">
        <v>191</v>
      </c>
      <c r="QNB44" s="77" t="s">
        <v>191</v>
      </c>
      <c r="QNC44" s="77" t="s">
        <v>191</v>
      </c>
      <c r="QND44" s="77" t="s">
        <v>191</v>
      </c>
      <c r="QNE44" s="77" t="s">
        <v>191</v>
      </c>
      <c r="QNF44" s="77" t="s">
        <v>191</v>
      </c>
      <c r="QNG44" s="77" t="s">
        <v>191</v>
      </c>
      <c r="QNH44" s="77" t="s">
        <v>191</v>
      </c>
      <c r="QNI44" s="77" t="s">
        <v>191</v>
      </c>
      <c r="QNJ44" s="77" t="s">
        <v>191</v>
      </c>
      <c r="QNK44" s="77" t="s">
        <v>191</v>
      </c>
      <c r="QNL44" s="77" t="s">
        <v>191</v>
      </c>
      <c r="QNM44" s="77" t="s">
        <v>191</v>
      </c>
      <c r="QNN44" s="77" t="s">
        <v>191</v>
      </c>
      <c r="QNO44" s="77" t="s">
        <v>191</v>
      </c>
      <c r="QNP44" s="77" t="s">
        <v>191</v>
      </c>
      <c r="QNQ44" s="77" t="s">
        <v>191</v>
      </c>
      <c r="QNR44" s="77" t="s">
        <v>191</v>
      </c>
      <c r="QNS44" s="77" t="s">
        <v>191</v>
      </c>
      <c r="QNT44" s="77" t="s">
        <v>191</v>
      </c>
      <c r="QNU44" s="77" t="s">
        <v>191</v>
      </c>
      <c r="QNV44" s="77" t="s">
        <v>191</v>
      </c>
      <c r="QNW44" s="77" t="s">
        <v>191</v>
      </c>
      <c r="QNX44" s="77" t="s">
        <v>191</v>
      </c>
      <c r="QNY44" s="77" t="s">
        <v>191</v>
      </c>
      <c r="QNZ44" s="77" t="s">
        <v>191</v>
      </c>
      <c r="QOA44" s="77" t="s">
        <v>191</v>
      </c>
      <c r="QOB44" s="77" t="s">
        <v>191</v>
      </c>
      <c r="QOC44" s="77" t="s">
        <v>191</v>
      </c>
      <c r="QOD44" s="77" t="s">
        <v>191</v>
      </c>
      <c r="QOE44" s="77" t="s">
        <v>191</v>
      </c>
      <c r="QOF44" s="77" t="s">
        <v>191</v>
      </c>
      <c r="QOG44" s="77" t="s">
        <v>191</v>
      </c>
      <c r="QOH44" s="77" t="s">
        <v>191</v>
      </c>
      <c r="QOI44" s="77" t="s">
        <v>191</v>
      </c>
      <c r="QOJ44" s="77" t="s">
        <v>191</v>
      </c>
      <c r="QOK44" s="77" t="s">
        <v>191</v>
      </c>
      <c r="QOL44" s="77" t="s">
        <v>191</v>
      </c>
      <c r="QOM44" s="77" t="s">
        <v>191</v>
      </c>
      <c r="QON44" s="77" t="s">
        <v>191</v>
      </c>
      <c r="QOO44" s="77" t="s">
        <v>191</v>
      </c>
      <c r="QOP44" s="77" t="s">
        <v>191</v>
      </c>
      <c r="QOQ44" s="77" t="s">
        <v>191</v>
      </c>
      <c r="QOR44" s="77" t="s">
        <v>191</v>
      </c>
      <c r="QOS44" s="77" t="s">
        <v>191</v>
      </c>
      <c r="QOT44" s="77" t="s">
        <v>191</v>
      </c>
      <c r="QOU44" s="77" t="s">
        <v>191</v>
      </c>
      <c r="QOV44" s="77" t="s">
        <v>191</v>
      </c>
      <c r="QOW44" s="77" t="s">
        <v>191</v>
      </c>
      <c r="QOX44" s="77" t="s">
        <v>191</v>
      </c>
      <c r="QOY44" s="77" t="s">
        <v>191</v>
      </c>
      <c r="QOZ44" s="77" t="s">
        <v>191</v>
      </c>
      <c r="QPA44" s="77" t="s">
        <v>191</v>
      </c>
      <c r="QPB44" s="77" t="s">
        <v>191</v>
      </c>
      <c r="QPC44" s="77" t="s">
        <v>191</v>
      </c>
      <c r="QPD44" s="77" t="s">
        <v>191</v>
      </c>
      <c r="QPE44" s="77" t="s">
        <v>191</v>
      </c>
      <c r="QPF44" s="77" t="s">
        <v>191</v>
      </c>
      <c r="QPG44" s="77" t="s">
        <v>191</v>
      </c>
      <c r="QPH44" s="77" t="s">
        <v>191</v>
      </c>
      <c r="QPI44" s="77" t="s">
        <v>191</v>
      </c>
      <c r="QPJ44" s="77" t="s">
        <v>191</v>
      </c>
      <c r="QPK44" s="77" t="s">
        <v>191</v>
      </c>
      <c r="QPL44" s="77" t="s">
        <v>191</v>
      </c>
      <c r="QPM44" s="77" t="s">
        <v>191</v>
      </c>
      <c r="QPN44" s="77" t="s">
        <v>191</v>
      </c>
      <c r="QPO44" s="77" t="s">
        <v>191</v>
      </c>
      <c r="QPP44" s="77" t="s">
        <v>191</v>
      </c>
      <c r="QPQ44" s="77" t="s">
        <v>191</v>
      </c>
      <c r="QPR44" s="77" t="s">
        <v>191</v>
      </c>
      <c r="QPS44" s="77" t="s">
        <v>191</v>
      </c>
      <c r="QPT44" s="77" t="s">
        <v>191</v>
      </c>
      <c r="QPU44" s="77" t="s">
        <v>191</v>
      </c>
      <c r="QPV44" s="77" t="s">
        <v>191</v>
      </c>
      <c r="QPW44" s="77" t="s">
        <v>191</v>
      </c>
      <c r="QPX44" s="77" t="s">
        <v>191</v>
      </c>
      <c r="QPY44" s="77" t="s">
        <v>191</v>
      </c>
      <c r="QPZ44" s="77" t="s">
        <v>191</v>
      </c>
      <c r="QQA44" s="77" t="s">
        <v>191</v>
      </c>
      <c r="QQB44" s="77" t="s">
        <v>191</v>
      </c>
      <c r="QQC44" s="77" t="s">
        <v>191</v>
      </c>
      <c r="QQD44" s="77" t="s">
        <v>191</v>
      </c>
      <c r="QQE44" s="77" t="s">
        <v>191</v>
      </c>
      <c r="QQF44" s="77" t="s">
        <v>191</v>
      </c>
      <c r="QQG44" s="77" t="s">
        <v>191</v>
      </c>
      <c r="QQH44" s="77" t="s">
        <v>191</v>
      </c>
      <c r="QQI44" s="77" t="s">
        <v>191</v>
      </c>
      <c r="QQJ44" s="77" t="s">
        <v>191</v>
      </c>
      <c r="QQK44" s="77" t="s">
        <v>191</v>
      </c>
      <c r="QQL44" s="77" t="s">
        <v>191</v>
      </c>
      <c r="QQM44" s="77" t="s">
        <v>191</v>
      </c>
      <c r="QQN44" s="77" t="s">
        <v>191</v>
      </c>
      <c r="QQO44" s="77" t="s">
        <v>191</v>
      </c>
      <c r="QQP44" s="77" t="s">
        <v>191</v>
      </c>
      <c r="QQQ44" s="77" t="s">
        <v>191</v>
      </c>
      <c r="QQR44" s="77" t="s">
        <v>191</v>
      </c>
      <c r="QQS44" s="77" t="s">
        <v>191</v>
      </c>
      <c r="QQT44" s="77" t="s">
        <v>191</v>
      </c>
      <c r="QQU44" s="77" t="s">
        <v>191</v>
      </c>
      <c r="QQV44" s="77" t="s">
        <v>191</v>
      </c>
      <c r="QQW44" s="77" t="s">
        <v>191</v>
      </c>
      <c r="QQX44" s="77" t="s">
        <v>191</v>
      </c>
      <c r="QQY44" s="77" t="s">
        <v>191</v>
      </c>
      <c r="QQZ44" s="77" t="s">
        <v>191</v>
      </c>
      <c r="QRA44" s="77" t="s">
        <v>191</v>
      </c>
      <c r="QRB44" s="77" t="s">
        <v>191</v>
      </c>
      <c r="QRC44" s="77" t="s">
        <v>191</v>
      </c>
      <c r="QRD44" s="77" t="s">
        <v>191</v>
      </c>
      <c r="QRE44" s="77" t="s">
        <v>191</v>
      </c>
      <c r="QRF44" s="77" t="s">
        <v>191</v>
      </c>
      <c r="QRG44" s="77" t="s">
        <v>191</v>
      </c>
      <c r="QRH44" s="77" t="s">
        <v>191</v>
      </c>
      <c r="QRI44" s="77" t="s">
        <v>191</v>
      </c>
      <c r="QRJ44" s="77" t="s">
        <v>191</v>
      </c>
      <c r="QRK44" s="77" t="s">
        <v>191</v>
      </c>
      <c r="QRL44" s="77" t="s">
        <v>191</v>
      </c>
      <c r="QRM44" s="77" t="s">
        <v>191</v>
      </c>
      <c r="QRN44" s="77" t="s">
        <v>191</v>
      </c>
      <c r="QRO44" s="77" t="s">
        <v>191</v>
      </c>
      <c r="QRP44" s="77" t="s">
        <v>191</v>
      </c>
      <c r="QRQ44" s="77" t="s">
        <v>191</v>
      </c>
      <c r="QRR44" s="77" t="s">
        <v>191</v>
      </c>
      <c r="QRS44" s="77" t="s">
        <v>191</v>
      </c>
      <c r="QRT44" s="77" t="s">
        <v>191</v>
      </c>
      <c r="QRU44" s="77" t="s">
        <v>191</v>
      </c>
      <c r="QRV44" s="77" t="s">
        <v>191</v>
      </c>
      <c r="QRW44" s="77" t="s">
        <v>191</v>
      </c>
      <c r="QRX44" s="77" t="s">
        <v>191</v>
      </c>
      <c r="QRY44" s="77" t="s">
        <v>191</v>
      </c>
      <c r="QRZ44" s="77" t="s">
        <v>191</v>
      </c>
      <c r="QSA44" s="77" t="s">
        <v>191</v>
      </c>
      <c r="QSB44" s="77" t="s">
        <v>191</v>
      </c>
      <c r="QSC44" s="77" t="s">
        <v>191</v>
      </c>
      <c r="QSD44" s="77" t="s">
        <v>191</v>
      </c>
      <c r="QSE44" s="77" t="s">
        <v>191</v>
      </c>
      <c r="QSF44" s="77" t="s">
        <v>191</v>
      </c>
      <c r="QSG44" s="77" t="s">
        <v>191</v>
      </c>
      <c r="QSH44" s="77" t="s">
        <v>191</v>
      </c>
      <c r="QSI44" s="77" t="s">
        <v>191</v>
      </c>
      <c r="QSJ44" s="77" t="s">
        <v>191</v>
      </c>
      <c r="QSK44" s="77" t="s">
        <v>191</v>
      </c>
      <c r="QSL44" s="77" t="s">
        <v>191</v>
      </c>
      <c r="QSM44" s="77" t="s">
        <v>191</v>
      </c>
      <c r="QSN44" s="77" t="s">
        <v>191</v>
      </c>
      <c r="QSO44" s="77" t="s">
        <v>191</v>
      </c>
      <c r="QSP44" s="77" t="s">
        <v>191</v>
      </c>
      <c r="QSQ44" s="77" t="s">
        <v>191</v>
      </c>
      <c r="QSR44" s="77" t="s">
        <v>191</v>
      </c>
      <c r="QSS44" s="77" t="s">
        <v>191</v>
      </c>
      <c r="QST44" s="77" t="s">
        <v>191</v>
      </c>
      <c r="QSU44" s="77" t="s">
        <v>191</v>
      </c>
      <c r="QSV44" s="77" t="s">
        <v>191</v>
      </c>
      <c r="QSW44" s="77" t="s">
        <v>191</v>
      </c>
      <c r="QSX44" s="77" t="s">
        <v>191</v>
      </c>
      <c r="QSY44" s="77" t="s">
        <v>191</v>
      </c>
      <c r="QSZ44" s="77" t="s">
        <v>191</v>
      </c>
      <c r="QTA44" s="77" t="s">
        <v>191</v>
      </c>
      <c r="QTB44" s="77" t="s">
        <v>191</v>
      </c>
      <c r="QTC44" s="77" t="s">
        <v>191</v>
      </c>
      <c r="QTD44" s="77" t="s">
        <v>191</v>
      </c>
      <c r="QTE44" s="77" t="s">
        <v>191</v>
      </c>
      <c r="QTF44" s="77" t="s">
        <v>191</v>
      </c>
      <c r="QTG44" s="77" t="s">
        <v>191</v>
      </c>
      <c r="QTH44" s="77" t="s">
        <v>191</v>
      </c>
      <c r="QTI44" s="77" t="s">
        <v>191</v>
      </c>
      <c r="QTJ44" s="77" t="s">
        <v>191</v>
      </c>
      <c r="QTK44" s="77" t="s">
        <v>191</v>
      </c>
      <c r="QTL44" s="77" t="s">
        <v>191</v>
      </c>
      <c r="QTM44" s="77" t="s">
        <v>191</v>
      </c>
      <c r="QTN44" s="77" t="s">
        <v>191</v>
      </c>
      <c r="QTO44" s="77" t="s">
        <v>191</v>
      </c>
      <c r="QTP44" s="77" t="s">
        <v>191</v>
      </c>
      <c r="QTQ44" s="77" t="s">
        <v>191</v>
      </c>
      <c r="QTR44" s="77" t="s">
        <v>191</v>
      </c>
      <c r="QTS44" s="77" t="s">
        <v>191</v>
      </c>
      <c r="QTT44" s="77" t="s">
        <v>191</v>
      </c>
      <c r="QTU44" s="77" t="s">
        <v>191</v>
      </c>
      <c r="QTV44" s="77" t="s">
        <v>191</v>
      </c>
      <c r="QTW44" s="77" t="s">
        <v>191</v>
      </c>
      <c r="QTX44" s="77" t="s">
        <v>191</v>
      </c>
      <c r="QTY44" s="77" t="s">
        <v>191</v>
      </c>
      <c r="QTZ44" s="77" t="s">
        <v>191</v>
      </c>
      <c r="QUA44" s="77" t="s">
        <v>191</v>
      </c>
      <c r="QUB44" s="77" t="s">
        <v>191</v>
      </c>
      <c r="QUC44" s="77" t="s">
        <v>191</v>
      </c>
      <c r="QUD44" s="77" t="s">
        <v>191</v>
      </c>
      <c r="QUE44" s="77" t="s">
        <v>191</v>
      </c>
      <c r="QUF44" s="77" t="s">
        <v>191</v>
      </c>
      <c r="QUG44" s="77" t="s">
        <v>191</v>
      </c>
      <c r="QUH44" s="77" t="s">
        <v>191</v>
      </c>
      <c r="QUI44" s="77" t="s">
        <v>191</v>
      </c>
      <c r="QUJ44" s="77" t="s">
        <v>191</v>
      </c>
      <c r="QUK44" s="77" t="s">
        <v>191</v>
      </c>
      <c r="QUL44" s="77" t="s">
        <v>191</v>
      </c>
      <c r="QUM44" s="77" t="s">
        <v>191</v>
      </c>
      <c r="QUN44" s="77" t="s">
        <v>191</v>
      </c>
      <c r="QUO44" s="77" t="s">
        <v>191</v>
      </c>
      <c r="QUP44" s="77" t="s">
        <v>191</v>
      </c>
      <c r="QUQ44" s="77" t="s">
        <v>191</v>
      </c>
      <c r="QUR44" s="77" t="s">
        <v>191</v>
      </c>
      <c r="QUS44" s="77" t="s">
        <v>191</v>
      </c>
      <c r="QUT44" s="77" t="s">
        <v>191</v>
      </c>
      <c r="QUU44" s="77" t="s">
        <v>191</v>
      </c>
      <c r="QUV44" s="77" t="s">
        <v>191</v>
      </c>
      <c r="QUW44" s="77" t="s">
        <v>191</v>
      </c>
      <c r="QUX44" s="77" t="s">
        <v>191</v>
      </c>
      <c r="QUY44" s="77" t="s">
        <v>191</v>
      </c>
      <c r="QUZ44" s="77" t="s">
        <v>191</v>
      </c>
      <c r="QVA44" s="77" t="s">
        <v>191</v>
      </c>
      <c r="QVB44" s="77" t="s">
        <v>191</v>
      </c>
      <c r="QVC44" s="77" t="s">
        <v>191</v>
      </c>
      <c r="QVD44" s="77" t="s">
        <v>191</v>
      </c>
      <c r="QVE44" s="77" t="s">
        <v>191</v>
      </c>
      <c r="QVF44" s="77" t="s">
        <v>191</v>
      </c>
      <c r="QVG44" s="77" t="s">
        <v>191</v>
      </c>
      <c r="QVH44" s="77" t="s">
        <v>191</v>
      </c>
      <c r="QVI44" s="77" t="s">
        <v>191</v>
      </c>
      <c r="QVJ44" s="77" t="s">
        <v>191</v>
      </c>
      <c r="QVK44" s="77" t="s">
        <v>191</v>
      </c>
      <c r="QVL44" s="77" t="s">
        <v>191</v>
      </c>
      <c r="QVM44" s="77" t="s">
        <v>191</v>
      </c>
      <c r="QVN44" s="77" t="s">
        <v>191</v>
      </c>
      <c r="QVO44" s="77" t="s">
        <v>191</v>
      </c>
      <c r="QVP44" s="77" t="s">
        <v>191</v>
      </c>
      <c r="QVQ44" s="77" t="s">
        <v>191</v>
      </c>
      <c r="QVR44" s="77" t="s">
        <v>191</v>
      </c>
      <c r="QVS44" s="77" t="s">
        <v>191</v>
      </c>
      <c r="QVT44" s="77" t="s">
        <v>191</v>
      </c>
      <c r="QVU44" s="77" t="s">
        <v>191</v>
      </c>
      <c r="QVV44" s="77" t="s">
        <v>191</v>
      </c>
      <c r="QVW44" s="77" t="s">
        <v>191</v>
      </c>
      <c r="QVX44" s="77" t="s">
        <v>191</v>
      </c>
      <c r="QVY44" s="77" t="s">
        <v>191</v>
      </c>
      <c r="QVZ44" s="77" t="s">
        <v>191</v>
      </c>
      <c r="QWA44" s="77" t="s">
        <v>191</v>
      </c>
      <c r="QWB44" s="77" t="s">
        <v>191</v>
      </c>
      <c r="QWC44" s="77" t="s">
        <v>191</v>
      </c>
      <c r="QWD44" s="77" t="s">
        <v>191</v>
      </c>
      <c r="QWE44" s="77" t="s">
        <v>191</v>
      </c>
      <c r="QWF44" s="77" t="s">
        <v>191</v>
      </c>
      <c r="QWG44" s="77" t="s">
        <v>191</v>
      </c>
      <c r="QWH44" s="77" t="s">
        <v>191</v>
      </c>
      <c r="QWI44" s="77" t="s">
        <v>191</v>
      </c>
      <c r="QWJ44" s="77" t="s">
        <v>191</v>
      </c>
      <c r="QWK44" s="77" t="s">
        <v>191</v>
      </c>
      <c r="QWL44" s="77" t="s">
        <v>191</v>
      </c>
      <c r="QWM44" s="77" t="s">
        <v>191</v>
      </c>
      <c r="QWN44" s="77" t="s">
        <v>191</v>
      </c>
      <c r="QWO44" s="77" t="s">
        <v>191</v>
      </c>
      <c r="QWP44" s="77" t="s">
        <v>191</v>
      </c>
      <c r="QWQ44" s="77" t="s">
        <v>191</v>
      </c>
      <c r="QWR44" s="77" t="s">
        <v>191</v>
      </c>
      <c r="QWS44" s="77" t="s">
        <v>191</v>
      </c>
      <c r="QWT44" s="77" t="s">
        <v>191</v>
      </c>
      <c r="QWU44" s="77" t="s">
        <v>191</v>
      </c>
      <c r="QWV44" s="77" t="s">
        <v>191</v>
      </c>
      <c r="QWW44" s="77" t="s">
        <v>191</v>
      </c>
      <c r="QWX44" s="77" t="s">
        <v>191</v>
      </c>
      <c r="QWY44" s="77" t="s">
        <v>191</v>
      </c>
      <c r="QWZ44" s="77" t="s">
        <v>191</v>
      </c>
      <c r="QXA44" s="77" t="s">
        <v>191</v>
      </c>
      <c r="QXB44" s="77" t="s">
        <v>191</v>
      </c>
      <c r="QXC44" s="77" t="s">
        <v>191</v>
      </c>
      <c r="QXD44" s="77" t="s">
        <v>191</v>
      </c>
      <c r="QXE44" s="77" t="s">
        <v>191</v>
      </c>
      <c r="QXF44" s="77" t="s">
        <v>191</v>
      </c>
      <c r="QXG44" s="77" t="s">
        <v>191</v>
      </c>
      <c r="QXH44" s="77" t="s">
        <v>191</v>
      </c>
      <c r="QXI44" s="77" t="s">
        <v>191</v>
      </c>
      <c r="QXJ44" s="77" t="s">
        <v>191</v>
      </c>
      <c r="QXK44" s="77" t="s">
        <v>191</v>
      </c>
      <c r="QXL44" s="77" t="s">
        <v>191</v>
      </c>
      <c r="QXM44" s="77" t="s">
        <v>191</v>
      </c>
      <c r="QXN44" s="77" t="s">
        <v>191</v>
      </c>
      <c r="QXO44" s="77" t="s">
        <v>191</v>
      </c>
      <c r="QXP44" s="77" t="s">
        <v>191</v>
      </c>
      <c r="QXQ44" s="77" t="s">
        <v>191</v>
      </c>
      <c r="QXR44" s="77" t="s">
        <v>191</v>
      </c>
      <c r="QXS44" s="77" t="s">
        <v>191</v>
      </c>
      <c r="QXT44" s="77" t="s">
        <v>191</v>
      </c>
      <c r="QXU44" s="77" t="s">
        <v>191</v>
      </c>
      <c r="QXV44" s="77" t="s">
        <v>191</v>
      </c>
      <c r="QXW44" s="77" t="s">
        <v>191</v>
      </c>
      <c r="QXX44" s="77" t="s">
        <v>191</v>
      </c>
      <c r="QXY44" s="77" t="s">
        <v>191</v>
      </c>
      <c r="QXZ44" s="77" t="s">
        <v>191</v>
      </c>
      <c r="QYA44" s="77" t="s">
        <v>191</v>
      </c>
      <c r="QYB44" s="77" t="s">
        <v>191</v>
      </c>
      <c r="QYC44" s="77" t="s">
        <v>191</v>
      </c>
      <c r="QYD44" s="77" t="s">
        <v>191</v>
      </c>
      <c r="QYE44" s="77" t="s">
        <v>191</v>
      </c>
      <c r="QYF44" s="77" t="s">
        <v>191</v>
      </c>
      <c r="QYG44" s="77" t="s">
        <v>191</v>
      </c>
      <c r="QYH44" s="77" t="s">
        <v>191</v>
      </c>
      <c r="QYI44" s="77" t="s">
        <v>191</v>
      </c>
      <c r="QYJ44" s="77" t="s">
        <v>191</v>
      </c>
      <c r="QYK44" s="77" t="s">
        <v>191</v>
      </c>
      <c r="QYL44" s="77" t="s">
        <v>191</v>
      </c>
      <c r="QYM44" s="77" t="s">
        <v>191</v>
      </c>
      <c r="QYN44" s="77" t="s">
        <v>191</v>
      </c>
      <c r="QYO44" s="77" t="s">
        <v>191</v>
      </c>
      <c r="QYP44" s="77" t="s">
        <v>191</v>
      </c>
      <c r="QYQ44" s="77" t="s">
        <v>191</v>
      </c>
      <c r="QYR44" s="77" t="s">
        <v>191</v>
      </c>
      <c r="QYS44" s="77" t="s">
        <v>191</v>
      </c>
      <c r="QYT44" s="77" t="s">
        <v>191</v>
      </c>
      <c r="QYU44" s="77" t="s">
        <v>191</v>
      </c>
      <c r="QYV44" s="77" t="s">
        <v>191</v>
      </c>
      <c r="QYW44" s="77" t="s">
        <v>191</v>
      </c>
      <c r="QYX44" s="77" t="s">
        <v>191</v>
      </c>
      <c r="QYY44" s="77" t="s">
        <v>191</v>
      </c>
      <c r="QYZ44" s="77" t="s">
        <v>191</v>
      </c>
      <c r="QZA44" s="77" t="s">
        <v>191</v>
      </c>
      <c r="QZB44" s="77" t="s">
        <v>191</v>
      </c>
      <c r="QZC44" s="77" t="s">
        <v>191</v>
      </c>
      <c r="QZD44" s="77" t="s">
        <v>191</v>
      </c>
      <c r="QZE44" s="77" t="s">
        <v>191</v>
      </c>
      <c r="QZF44" s="77" t="s">
        <v>191</v>
      </c>
      <c r="QZG44" s="77" t="s">
        <v>191</v>
      </c>
      <c r="QZH44" s="77" t="s">
        <v>191</v>
      </c>
      <c r="QZI44" s="77" t="s">
        <v>191</v>
      </c>
      <c r="QZJ44" s="77" t="s">
        <v>191</v>
      </c>
      <c r="QZK44" s="77" t="s">
        <v>191</v>
      </c>
      <c r="QZL44" s="77" t="s">
        <v>191</v>
      </c>
      <c r="QZM44" s="77" t="s">
        <v>191</v>
      </c>
      <c r="QZN44" s="77" t="s">
        <v>191</v>
      </c>
      <c r="QZO44" s="77" t="s">
        <v>191</v>
      </c>
      <c r="QZP44" s="77" t="s">
        <v>191</v>
      </c>
      <c r="QZQ44" s="77" t="s">
        <v>191</v>
      </c>
      <c r="QZR44" s="77" t="s">
        <v>191</v>
      </c>
      <c r="QZS44" s="77" t="s">
        <v>191</v>
      </c>
      <c r="QZT44" s="77" t="s">
        <v>191</v>
      </c>
      <c r="QZU44" s="77" t="s">
        <v>191</v>
      </c>
      <c r="QZV44" s="77" t="s">
        <v>191</v>
      </c>
      <c r="QZW44" s="77" t="s">
        <v>191</v>
      </c>
      <c r="QZX44" s="77" t="s">
        <v>191</v>
      </c>
      <c r="QZY44" s="77" t="s">
        <v>191</v>
      </c>
      <c r="QZZ44" s="77" t="s">
        <v>191</v>
      </c>
      <c r="RAA44" s="77" t="s">
        <v>191</v>
      </c>
      <c r="RAB44" s="77" t="s">
        <v>191</v>
      </c>
      <c r="RAC44" s="77" t="s">
        <v>191</v>
      </c>
      <c r="RAD44" s="77" t="s">
        <v>191</v>
      </c>
      <c r="RAE44" s="77" t="s">
        <v>191</v>
      </c>
      <c r="RAF44" s="77" t="s">
        <v>191</v>
      </c>
      <c r="RAG44" s="77" t="s">
        <v>191</v>
      </c>
      <c r="RAH44" s="77" t="s">
        <v>191</v>
      </c>
      <c r="RAI44" s="77" t="s">
        <v>191</v>
      </c>
      <c r="RAJ44" s="77" t="s">
        <v>191</v>
      </c>
      <c r="RAK44" s="77" t="s">
        <v>191</v>
      </c>
      <c r="RAL44" s="77" t="s">
        <v>191</v>
      </c>
      <c r="RAM44" s="77" t="s">
        <v>191</v>
      </c>
      <c r="RAN44" s="77" t="s">
        <v>191</v>
      </c>
      <c r="RAO44" s="77" t="s">
        <v>191</v>
      </c>
      <c r="RAP44" s="77" t="s">
        <v>191</v>
      </c>
      <c r="RAQ44" s="77" t="s">
        <v>191</v>
      </c>
      <c r="RAR44" s="77" t="s">
        <v>191</v>
      </c>
      <c r="RAS44" s="77" t="s">
        <v>191</v>
      </c>
      <c r="RAT44" s="77" t="s">
        <v>191</v>
      </c>
      <c r="RAU44" s="77" t="s">
        <v>191</v>
      </c>
      <c r="RAV44" s="77" t="s">
        <v>191</v>
      </c>
      <c r="RAW44" s="77" t="s">
        <v>191</v>
      </c>
      <c r="RAX44" s="77" t="s">
        <v>191</v>
      </c>
      <c r="RAY44" s="77" t="s">
        <v>191</v>
      </c>
      <c r="RAZ44" s="77" t="s">
        <v>191</v>
      </c>
      <c r="RBA44" s="77" t="s">
        <v>191</v>
      </c>
      <c r="RBB44" s="77" t="s">
        <v>191</v>
      </c>
      <c r="RBC44" s="77" t="s">
        <v>191</v>
      </c>
      <c r="RBD44" s="77" t="s">
        <v>191</v>
      </c>
      <c r="RBE44" s="77" t="s">
        <v>191</v>
      </c>
      <c r="RBF44" s="77" t="s">
        <v>191</v>
      </c>
      <c r="RBG44" s="77" t="s">
        <v>191</v>
      </c>
      <c r="RBH44" s="77" t="s">
        <v>191</v>
      </c>
      <c r="RBI44" s="77" t="s">
        <v>191</v>
      </c>
      <c r="RBJ44" s="77" t="s">
        <v>191</v>
      </c>
      <c r="RBK44" s="77" t="s">
        <v>191</v>
      </c>
      <c r="RBL44" s="77" t="s">
        <v>191</v>
      </c>
      <c r="RBM44" s="77" t="s">
        <v>191</v>
      </c>
      <c r="RBN44" s="77" t="s">
        <v>191</v>
      </c>
      <c r="RBO44" s="77" t="s">
        <v>191</v>
      </c>
      <c r="RBP44" s="77" t="s">
        <v>191</v>
      </c>
      <c r="RBQ44" s="77" t="s">
        <v>191</v>
      </c>
      <c r="RBR44" s="77" t="s">
        <v>191</v>
      </c>
      <c r="RBS44" s="77" t="s">
        <v>191</v>
      </c>
      <c r="RBT44" s="77" t="s">
        <v>191</v>
      </c>
      <c r="RBU44" s="77" t="s">
        <v>191</v>
      </c>
      <c r="RBV44" s="77" t="s">
        <v>191</v>
      </c>
      <c r="RBW44" s="77" t="s">
        <v>191</v>
      </c>
      <c r="RBX44" s="77" t="s">
        <v>191</v>
      </c>
      <c r="RBY44" s="77" t="s">
        <v>191</v>
      </c>
      <c r="RBZ44" s="77" t="s">
        <v>191</v>
      </c>
      <c r="RCA44" s="77" t="s">
        <v>191</v>
      </c>
      <c r="RCB44" s="77" t="s">
        <v>191</v>
      </c>
      <c r="RCC44" s="77" t="s">
        <v>191</v>
      </c>
      <c r="RCD44" s="77" t="s">
        <v>191</v>
      </c>
      <c r="RCE44" s="77" t="s">
        <v>191</v>
      </c>
      <c r="RCF44" s="77" t="s">
        <v>191</v>
      </c>
      <c r="RCG44" s="77" t="s">
        <v>191</v>
      </c>
      <c r="RCH44" s="77" t="s">
        <v>191</v>
      </c>
      <c r="RCI44" s="77" t="s">
        <v>191</v>
      </c>
      <c r="RCJ44" s="77" t="s">
        <v>191</v>
      </c>
      <c r="RCK44" s="77" t="s">
        <v>191</v>
      </c>
      <c r="RCL44" s="77" t="s">
        <v>191</v>
      </c>
      <c r="RCM44" s="77" t="s">
        <v>191</v>
      </c>
      <c r="RCN44" s="77" t="s">
        <v>191</v>
      </c>
      <c r="RCO44" s="77" t="s">
        <v>191</v>
      </c>
      <c r="RCP44" s="77" t="s">
        <v>191</v>
      </c>
      <c r="RCQ44" s="77" t="s">
        <v>191</v>
      </c>
      <c r="RCR44" s="77" t="s">
        <v>191</v>
      </c>
      <c r="RCS44" s="77" t="s">
        <v>191</v>
      </c>
      <c r="RCT44" s="77" t="s">
        <v>191</v>
      </c>
      <c r="RCU44" s="77" t="s">
        <v>191</v>
      </c>
      <c r="RCV44" s="77" t="s">
        <v>191</v>
      </c>
      <c r="RCW44" s="77" t="s">
        <v>191</v>
      </c>
      <c r="RCX44" s="77" t="s">
        <v>191</v>
      </c>
      <c r="RCY44" s="77" t="s">
        <v>191</v>
      </c>
      <c r="RCZ44" s="77" t="s">
        <v>191</v>
      </c>
      <c r="RDA44" s="77" t="s">
        <v>191</v>
      </c>
      <c r="RDB44" s="77" t="s">
        <v>191</v>
      </c>
      <c r="RDC44" s="77" t="s">
        <v>191</v>
      </c>
      <c r="RDD44" s="77" t="s">
        <v>191</v>
      </c>
      <c r="RDE44" s="77" t="s">
        <v>191</v>
      </c>
      <c r="RDF44" s="77" t="s">
        <v>191</v>
      </c>
      <c r="RDG44" s="77" t="s">
        <v>191</v>
      </c>
      <c r="RDH44" s="77" t="s">
        <v>191</v>
      </c>
      <c r="RDI44" s="77" t="s">
        <v>191</v>
      </c>
      <c r="RDJ44" s="77" t="s">
        <v>191</v>
      </c>
      <c r="RDK44" s="77" t="s">
        <v>191</v>
      </c>
      <c r="RDL44" s="77" t="s">
        <v>191</v>
      </c>
      <c r="RDM44" s="77" t="s">
        <v>191</v>
      </c>
      <c r="RDN44" s="77" t="s">
        <v>191</v>
      </c>
      <c r="RDO44" s="77" t="s">
        <v>191</v>
      </c>
      <c r="RDP44" s="77" t="s">
        <v>191</v>
      </c>
      <c r="RDQ44" s="77" t="s">
        <v>191</v>
      </c>
      <c r="RDR44" s="77" t="s">
        <v>191</v>
      </c>
      <c r="RDS44" s="77" t="s">
        <v>191</v>
      </c>
      <c r="RDT44" s="77" t="s">
        <v>191</v>
      </c>
      <c r="RDU44" s="77" t="s">
        <v>191</v>
      </c>
      <c r="RDV44" s="77" t="s">
        <v>191</v>
      </c>
      <c r="RDW44" s="77" t="s">
        <v>191</v>
      </c>
      <c r="RDX44" s="77" t="s">
        <v>191</v>
      </c>
      <c r="RDY44" s="77" t="s">
        <v>191</v>
      </c>
      <c r="RDZ44" s="77" t="s">
        <v>191</v>
      </c>
      <c r="REA44" s="77" t="s">
        <v>191</v>
      </c>
      <c r="REB44" s="77" t="s">
        <v>191</v>
      </c>
      <c r="REC44" s="77" t="s">
        <v>191</v>
      </c>
      <c r="RED44" s="77" t="s">
        <v>191</v>
      </c>
      <c r="REE44" s="77" t="s">
        <v>191</v>
      </c>
      <c r="REF44" s="77" t="s">
        <v>191</v>
      </c>
      <c r="REG44" s="77" t="s">
        <v>191</v>
      </c>
      <c r="REH44" s="77" t="s">
        <v>191</v>
      </c>
      <c r="REI44" s="77" t="s">
        <v>191</v>
      </c>
      <c r="REJ44" s="77" t="s">
        <v>191</v>
      </c>
      <c r="REK44" s="77" t="s">
        <v>191</v>
      </c>
      <c r="REL44" s="77" t="s">
        <v>191</v>
      </c>
      <c r="REM44" s="77" t="s">
        <v>191</v>
      </c>
      <c r="REN44" s="77" t="s">
        <v>191</v>
      </c>
      <c r="REO44" s="77" t="s">
        <v>191</v>
      </c>
      <c r="REP44" s="77" t="s">
        <v>191</v>
      </c>
      <c r="REQ44" s="77" t="s">
        <v>191</v>
      </c>
      <c r="RER44" s="77" t="s">
        <v>191</v>
      </c>
      <c r="RES44" s="77" t="s">
        <v>191</v>
      </c>
      <c r="RET44" s="77" t="s">
        <v>191</v>
      </c>
      <c r="REU44" s="77" t="s">
        <v>191</v>
      </c>
      <c r="REV44" s="77" t="s">
        <v>191</v>
      </c>
      <c r="REW44" s="77" t="s">
        <v>191</v>
      </c>
      <c r="REX44" s="77" t="s">
        <v>191</v>
      </c>
      <c r="REY44" s="77" t="s">
        <v>191</v>
      </c>
      <c r="REZ44" s="77" t="s">
        <v>191</v>
      </c>
      <c r="RFA44" s="77" t="s">
        <v>191</v>
      </c>
      <c r="RFB44" s="77" t="s">
        <v>191</v>
      </c>
      <c r="RFC44" s="77" t="s">
        <v>191</v>
      </c>
      <c r="RFD44" s="77" t="s">
        <v>191</v>
      </c>
      <c r="RFE44" s="77" t="s">
        <v>191</v>
      </c>
      <c r="RFF44" s="77" t="s">
        <v>191</v>
      </c>
      <c r="RFG44" s="77" t="s">
        <v>191</v>
      </c>
      <c r="RFH44" s="77" t="s">
        <v>191</v>
      </c>
      <c r="RFI44" s="77" t="s">
        <v>191</v>
      </c>
      <c r="RFJ44" s="77" t="s">
        <v>191</v>
      </c>
      <c r="RFK44" s="77" t="s">
        <v>191</v>
      </c>
      <c r="RFL44" s="77" t="s">
        <v>191</v>
      </c>
      <c r="RFM44" s="77" t="s">
        <v>191</v>
      </c>
      <c r="RFN44" s="77" t="s">
        <v>191</v>
      </c>
      <c r="RFO44" s="77" t="s">
        <v>191</v>
      </c>
      <c r="RFP44" s="77" t="s">
        <v>191</v>
      </c>
      <c r="RFQ44" s="77" t="s">
        <v>191</v>
      </c>
      <c r="RFR44" s="77" t="s">
        <v>191</v>
      </c>
      <c r="RFS44" s="77" t="s">
        <v>191</v>
      </c>
      <c r="RFT44" s="77" t="s">
        <v>191</v>
      </c>
      <c r="RFU44" s="77" t="s">
        <v>191</v>
      </c>
      <c r="RFV44" s="77" t="s">
        <v>191</v>
      </c>
      <c r="RFW44" s="77" t="s">
        <v>191</v>
      </c>
      <c r="RFX44" s="77" t="s">
        <v>191</v>
      </c>
      <c r="RFY44" s="77" t="s">
        <v>191</v>
      </c>
      <c r="RFZ44" s="77" t="s">
        <v>191</v>
      </c>
      <c r="RGA44" s="77" t="s">
        <v>191</v>
      </c>
      <c r="RGB44" s="77" t="s">
        <v>191</v>
      </c>
      <c r="RGC44" s="77" t="s">
        <v>191</v>
      </c>
      <c r="RGD44" s="77" t="s">
        <v>191</v>
      </c>
      <c r="RGE44" s="77" t="s">
        <v>191</v>
      </c>
      <c r="RGF44" s="77" t="s">
        <v>191</v>
      </c>
      <c r="RGG44" s="77" t="s">
        <v>191</v>
      </c>
      <c r="RGH44" s="77" t="s">
        <v>191</v>
      </c>
      <c r="RGI44" s="77" t="s">
        <v>191</v>
      </c>
      <c r="RGJ44" s="77" t="s">
        <v>191</v>
      </c>
      <c r="RGK44" s="77" t="s">
        <v>191</v>
      </c>
      <c r="RGL44" s="77" t="s">
        <v>191</v>
      </c>
      <c r="RGM44" s="77" t="s">
        <v>191</v>
      </c>
      <c r="RGN44" s="77" t="s">
        <v>191</v>
      </c>
      <c r="RGO44" s="77" t="s">
        <v>191</v>
      </c>
      <c r="RGP44" s="77" t="s">
        <v>191</v>
      </c>
      <c r="RGQ44" s="77" t="s">
        <v>191</v>
      </c>
      <c r="RGR44" s="77" t="s">
        <v>191</v>
      </c>
      <c r="RGS44" s="77" t="s">
        <v>191</v>
      </c>
      <c r="RGT44" s="77" t="s">
        <v>191</v>
      </c>
      <c r="RGU44" s="77" t="s">
        <v>191</v>
      </c>
      <c r="RGV44" s="77" t="s">
        <v>191</v>
      </c>
      <c r="RGW44" s="77" t="s">
        <v>191</v>
      </c>
      <c r="RGX44" s="77" t="s">
        <v>191</v>
      </c>
      <c r="RGY44" s="77" t="s">
        <v>191</v>
      </c>
      <c r="RGZ44" s="77" t="s">
        <v>191</v>
      </c>
      <c r="RHA44" s="77" t="s">
        <v>191</v>
      </c>
      <c r="RHB44" s="77" t="s">
        <v>191</v>
      </c>
      <c r="RHC44" s="77" t="s">
        <v>191</v>
      </c>
      <c r="RHD44" s="77" t="s">
        <v>191</v>
      </c>
      <c r="RHE44" s="77" t="s">
        <v>191</v>
      </c>
      <c r="RHF44" s="77" t="s">
        <v>191</v>
      </c>
      <c r="RHG44" s="77" t="s">
        <v>191</v>
      </c>
      <c r="RHH44" s="77" t="s">
        <v>191</v>
      </c>
      <c r="RHI44" s="77" t="s">
        <v>191</v>
      </c>
      <c r="RHJ44" s="77" t="s">
        <v>191</v>
      </c>
      <c r="RHK44" s="77" t="s">
        <v>191</v>
      </c>
      <c r="RHL44" s="77" t="s">
        <v>191</v>
      </c>
      <c r="RHM44" s="77" t="s">
        <v>191</v>
      </c>
      <c r="RHN44" s="77" t="s">
        <v>191</v>
      </c>
      <c r="RHO44" s="77" t="s">
        <v>191</v>
      </c>
      <c r="RHP44" s="77" t="s">
        <v>191</v>
      </c>
      <c r="RHQ44" s="77" t="s">
        <v>191</v>
      </c>
      <c r="RHR44" s="77" t="s">
        <v>191</v>
      </c>
      <c r="RHS44" s="77" t="s">
        <v>191</v>
      </c>
      <c r="RHT44" s="77" t="s">
        <v>191</v>
      </c>
      <c r="RHU44" s="77" t="s">
        <v>191</v>
      </c>
      <c r="RHV44" s="77" t="s">
        <v>191</v>
      </c>
      <c r="RHW44" s="77" t="s">
        <v>191</v>
      </c>
      <c r="RHX44" s="77" t="s">
        <v>191</v>
      </c>
      <c r="RHY44" s="77" t="s">
        <v>191</v>
      </c>
      <c r="RHZ44" s="77" t="s">
        <v>191</v>
      </c>
      <c r="RIA44" s="77" t="s">
        <v>191</v>
      </c>
      <c r="RIB44" s="77" t="s">
        <v>191</v>
      </c>
      <c r="RIC44" s="77" t="s">
        <v>191</v>
      </c>
      <c r="RID44" s="77" t="s">
        <v>191</v>
      </c>
      <c r="RIE44" s="77" t="s">
        <v>191</v>
      </c>
      <c r="RIF44" s="77" t="s">
        <v>191</v>
      </c>
      <c r="RIG44" s="77" t="s">
        <v>191</v>
      </c>
      <c r="RIH44" s="77" t="s">
        <v>191</v>
      </c>
      <c r="RII44" s="77" t="s">
        <v>191</v>
      </c>
      <c r="RIJ44" s="77" t="s">
        <v>191</v>
      </c>
      <c r="RIK44" s="77" t="s">
        <v>191</v>
      </c>
      <c r="RIL44" s="77" t="s">
        <v>191</v>
      </c>
      <c r="RIM44" s="77" t="s">
        <v>191</v>
      </c>
      <c r="RIN44" s="77" t="s">
        <v>191</v>
      </c>
      <c r="RIO44" s="77" t="s">
        <v>191</v>
      </c>
      <c r="RIP44" s="77" t="s">
        <v>191</v>
      </c>
      <c r="RIQ44" s="77" t="s">
        <v>191</v>
      </c>
      <c r="RIR44" s="77" t="s">
        <v>191</v>
      </c>
      <c r="RIS44" s="77" t="s">
        <v>191</v>
      </c>
      <c r="RIT44" s="77" t="s">
        <v>191</v>
      </c>
      <c r="RIU44" s="77" t="s">
        <v>191</v>
      </c>
      <c r="RIV44" s="77" t="s">
        <v>191</v>
      </c>
      <c r="RIW44" s="77" t="s">
        <v>191</v>
      </c>
      <c r="RIX44" s="77" t="s">
        <v>191</v>
      </c>
      <c r="RIY44" s="77" t="s">
        <v>191</v>
      </c>
      <c r="RIZ44" s="77" t="s">
        <v>191</v>
      </c>
      <c r="RJA44" s="77" t="s">
        <v>191</v>
      </c>
      <c r="RJB44" s="77" t="s">
        <v>191</v>
      </c>
      <c r="RJC44" s="77" t="s">
        <v>191</v>
      </c>
      <c r="RJD44" s="77" t="s">
        <v>191</v>
      </c>
      <c r="RJE44" s="77" t="s">
        <v>191</v>
      </c>
      <c r="RJF44" s="77" t="s">
        <v>191</v>
      </c>
      <c r="RJG44" s="77" t="s">
        <v>191</v>
      </c>
      <c r="RJH44" s="77" t="s">
        <v>191</v>
      </c>
      <c r="RJI44" s="77" t="s">
        <v>191</v>
      </c>
      <c r="RJJ44" s="77" t="s">
        <v>191</v>
      </c>
      <c r="RJK44" s="77" t="s">
        <v>191</v>
      </c>
      <c r="RJL44" s="77" t="s">
        <v>191</v>
      </c>
      <c r="RJM44" s="77" t="s">
        <v>191</v>
      </c>
      <c r="RJN44" s="77" t="s">
        <v>191</v>
      </c>
      <c r="RJO44" s="77" t="s">
        <v>191</v>
      </c>
      <c r="RJP44" s="77" t="s">
        <v>191</v>
      </c>
      <c r="RJQ44" s="77" t="s">
        <v>191</v>
      </c>
      <c r="RJR44" s="77" t="s">
        <v>191</v>
      </c>
      <c r="RJS44" s="77" t="s">
        <v>191</v>
      </c>
      <c r="RJT44" s="77" t="s">
        <v>191</v>
      </c>
      <c r="RJU44" s="77" t="s">
        <v>191</v>
      </c>
      <c r="RJV44" s="77" t="s">
        <v>191</v>
      </c>
      <c r="RJW44" s="77" t="s">
        <v>191</v>
      </c>
      <c r="RJX44" s="77" t="s">
        <v>191</v>
      </c>
      <c r="RJY44" s="77" t="s">
        <v>191</v>
      </c>
      <c r="RJZ44" s="77" t="s">
        <v>191</v>
      </c>
      <c r="RKA44" s="77" t="s">
        <v>191</v>
      </c>
      <c r="RKB44" s="77" t="s">
        <v>191</v>
      </c>
      <c r="RKC44" s="77" t="s">
        <v>191</v>
      </c>
      <c r="RKD44" s="77" t="s">
        <v>191</v>
      </c>
      <c r="RKE44" s="77" t="s">
        <v>191</v>
      </c>
      <c r="RKF44" s="77" t="s">
        <v>191</v>
      </c>
      <c r="RKG44" s="77" t="s">
        <v>191</v>
      </c>
      <c r="RKH44" s="77" t="s">
        <v>191</v>
      </c>
      <c r="RKI44" s="77" t="s">
        <v>191</v>
      </c>
      <c r="RKJ44" s="77" t="s">
        <v>191</v>
      </c>
      <c r="RKK44" s="77" t="s">
        <v>191</v>
      </c>
      <c r="RKL44" s="77" t="s">
        <v>191</v>
      </c>
      <c r="RKM44" s="77" t="s">
        <v>191</v>
      </c>
      <c r="RKN44" s="77" t="s">
        <v>191</v>
      </c>
      <c r="RKO44" s="77" t="s">
        <v>191</v>
      </c>
      <c r="RKP44" s="77" t="s">
        <v>191</v>
      </c>
      <c r="RKQ44" s="77" t="s">
        <v>191</v>
      </c>
      <c r="RKR44" s="77" t="s">
        <v>191</v>
      </c>
      <c r="RKS44" s="77" t="s">
        <v>191</v>
      </c>
      <c r="RKT44" s="77" t="s">
        <v>191</v>
      </c>
      <c r="RKU44" s="77" t="s">
        <v>191</v>
      </c>
      <c r="RKV44" s="77" t="s">
        <v>191</v>
      </c>
      <c r="RKW44" s="77" t="s">
        <v>191</v>
      </c>
      <c r="RKX44" s="77" t="s">
        <v>191</v>
      </c>
      <c r="RKY44" s="77" t="s">
        <v>191</v>
      </c>
      <c r="RKZ44" s="77" t="s">
        <v>191</v>
      </c>
      <c r="RLA44" s="77" t="s">
        <v>191</v>
      </c>
      <c r="RLB44" s="77" t="s">
        <v>191</v>
      </c>
      <c r="RLC44" s="77" t="s">
        <v>191</v>
      </c>
      <c r="RLD44" s="77" t="s">
        <v>191</v>
      </c>
      <c r="RLE44" s="77" t="s">
        <v>191</v>
      </c>
      <c r="RLF44" s="77" t="s">
        <v>191</v>
      </c>
      <c r="RLG44" s="77" t="s">
        <v>191</v>
      </c>
      <c r="RLH44" s="77" t="s">
        <v>191</v>
      </c>
      <c r="RLI44" s="77" t="s">
        <v>191</v>
      </c>
      <c r="RLJ44" s="77" t="s">
        <v>191</v>
      </c>
      <c r="RLK44" s="77" t="s">
        <v>191</v>
      </c>
      <c r="RLL44" s="77" t="s">
        <v>191</v>
      </c>
      <c r="RLM44" s="77" t="s">
        <v>191</v>
      </c>
      <c r="RLN44" s="77" t="s">
        <v>191</v>
      </c>
      <c r="RLO44" s="77" t="s">
        <v>191</v>
      </c>
      <c r="RLP44" s="77" t="s">
        <v>191</v>
      </c>
      <c r="RLQ44" s="77" t="s">
        <v>191</v>
      </c>
      <c r="RLR44" s="77" t="s">
        <v>191</v>
      </c>
      <c r="RLS44" s="77" t="s">
        <v>191</v>
      </c>
      <c r="RLT44" s="77" t="s">
        <v>191</v>
      </c>
      <c r="RLU44" s="77" t="s">
        <v>191</v>
      </c>
      <c r="RLV44" s="77" t="s">
        <v>191</v>
      </c>
      <c r="RLW44" s="77" t="s">
        <v>191</v>
      </c>
      <c r="RLX44" s="77" t="s">
        <v>191</v>
      </c>
      <c r="RLY44" s="77" t="s">
        <v>191</v>
      </c>
      <c r="RLZ44" s="77" t="s">
        <v>191</v>
      </c>
      <c r="RMA44" s="77" t="s">
        <v>191</v>
      </c>
      <c r="RMB44" s="77" t="s">
        <v>191</v>
      </c>
      <c r="RMC44" s="77" t="s">
        <v>191</v>
      </c>
      <c r="RMD44" s="77" t="s">
        <v>191</v>
      </c>
      <c r="RME44" s="77" t="s">
        <v>191</v>
      </c>
      <c r="RMF44" s="77" t="s">
        <v>191</v>
      </c>
      <c r="RMG44" s="77" t="s">
        <v>191</v>
      </c>
      <c r="RMH44" s="77" t="s">
        <v>191</v>
      </c>
      <c r="RMI44" s="77" t="s">
        <v>191</v>
      </c>
      <c r="RMJ44" s="77" t="s">
        <v>191</v>
      </c>
      <c r="RMK44" s="77" t="s">
        <v>191</v>
      </c>
      <c r="RML44" s="77" t="s">
        <v>191</v>
      </c>
      <c r="RMM44" s="77" t="s">
        <v>191</v>
      </c>
      <c r="RMN44" s="77" t="s">
        <v>191</v>
      </c>
      <c r="RMO44" s="77" t="s">
        <v>191</v>
      </c>
      <c r="RMP44" s="77" t="s">
        <v>191</v>
      </c>
      <c r="RMQ44" s="77" t="s">
        <v>191</v>
      </c>
      <c r="RMR44" s="77" t="s">
        <v>191</v>
      </c>
      <c r="RMS44" s="77" t="s">
        <v>191</v>
      </c>
      <c r="RMT44" s="77" t="s">
        <v>191</v>
      </c>
      <c r="RMU44" s="77" t="s">
        <v>191</v>
      </c>
      <c r="RMV44" s="77" t="s">
        <v>191</v>
      </c>
      <c r="RMW44" s="77" t="s">
        <v>191</v>
      </c>
      <c r="RMX44" s="77" t="s">
        <v>191</v>
      </c>
      <c r="RMY44" s="77" t="s">
        <v>191</v>
      </c>
      <c r="RMZ44" s="77" t="s">
        <v>191</v>
      </c>
      <c r="RNA44" s="77" t="s">
        <v>191</v>
      </c>
      <c r="RNB44" s="77" t="s">
        <v>191</v>
      </c>
      <c r="RNC44" s="77" t="s">
        <v>191</v>
      </c>
      <c r="RND44" s="77" t="s">
        <v>191</v>
      </c>
      <c r="RNE44" s="77" t="s">
        <v>191</v>
      </c>
      <c r="RNF44" s="77" t="s">
        <v>191</v>
      </c>
      <c r="RNG44" s="77" t="s">
        <v>191</v>
      </c>
      <c r="RNH44" s="77" t="s">
        <v>191</v>
      </c>
      <c r="RNI44" s="77" t="s">
        <v>191</v>
      </c>
      <c r="RNJ44" s="77" t="s">
        <v>191</v>
      </c>
      <c r="RNK44" s="77" t="s">
        <v>191</v>
      </c>
      <c r="RNL44" s="77" t="s">
        <v>191</v>
      </c>
      <c r="RNM44" s="77" t="s">
        <v>191</v>
      </c>
      <c r="RNN44" s="77" t="s">
        <v>191</v>
      </c>
      <c r="RNO44" s="77" t="s">
        <v>191</v>
      </c>
      <c r="RNP44" s="77" t="s">
        <v>191</v>
      </c>
      <c r="RNQ44" s="77" t="s">
        <v>191</v>
      </c>
      <c r="RNR44" s="77" t="s">
        <v>191</v>
      </c>
      <c r="RNS44" s="77" t="s">
        <v>191</v>
      </c>
      <c r="RNT44" s="77" t="s">
        <v>191</v>
      </c>
      <c r="RNU44" s="77" t="s">
        <v>191</v>
      </c>
      <c r="RNV44" s="77" t="s">
        <v>191</v>
      </c>
      <c r="RNW44" s="77" t="s">
        <v>191</v>
      </c>
      <c r="RNX44" s="77" t="s">
        <v>191</v>
      </c>
      <c r="RNY44" s="77" t="s">
        <v>191</v>
      </c>
      <c r="RNZ44" s="77" t="s">
        <v>191</v>
      </c>
      <c r="ROA44" s="77" t="s">
        <v>191</v>
      </c>
      <c r="ROB44" s="77" t="s">
        <v>191</v>
      </c>
      <c r="ROC44" s="77" t="s">
        <v>191</v>
      </c>
      <c r="ROD44" s="77" t="s">
        <v>191</v>
      </c>
      <c r="ROE44" s="77" t="s">
        <v>191</v>
      </c>
      <c r="ROF44" s="77" t="s">
        <v>191</v>
      </c>
      <c r="ROG44" s="77" t="s">
        <v>191</v>
      </c>
      <c r="ROH44" s="77" t="s">
        <v>191</v>
      </c>
      <c r="ROI44" s="77" t="s">
        <v>191</v>
      </c>
      <c r="ROJ44" s="77" t="s">
        <v>191</v>
      </c>
      <c r="ROK44" s="77" t="s">
        <v>191</v>
      </c>
      <c r="ROL44" s="77" t="s">
        <v>191</v>
      </c>
      <c r="ROM44" s="77" t="s">
        <v>191</v>
      </c>
      <c r="RON44" s="77" t="s">
        <v>191</v>
      </c>
      <c r="ROO44" s="77" t="s">
        <v>191</v>
      </c>
      <c r="ROP44" s="77" t="s">
        <v>191</v>
      </c>
      <c r="ROQ44" s="77" t="s">
        <v>191</v>
      </c>
      <c r="ROR44" s="77" t="s">
        <v>191</v>
      </c>
      <c r="ROS44" s="77" t="s">
        <v>191</v>
      </c>
      <c r="ROT44" s="77" t="s">
        <v>191</v>
      </c>
      <c r="ROU44" s="77" t="s">
        <v>191</v>
      </c>
      <c r="ROV44" s="77" t="s">
        <v>191</v>
      </c>
      <c r="ROW44" s="77" t="s">
        <v>191</v>
      </c>
      <c r="ROX44" s="77" t="s">
        <v>191</v>
      </c>
      <c r="ROY44" s="77" t="s">
        <v>191</v>
      </c>
      <c r="ROZ44" s="77" t="s">
        <v>191</v>
      </c>
      <c r="RPA44" s="77" t="s">
        <v>191</v>
      </c>
      <c r="RPB44" s="77" t="s">
        <v>191</v>
      </c>
      <c r="RPC44" s="77" t="s">
        <v>191</v>
      </c>
      <c r="RPD44" s="77" t="s">
        <v>191</v>
      </c>
      <c r="RPE44" s="77" t="s">
        <v>191</v>
      </c>
      <c r="RPF44" s="77" t="s">
        <v>191</v>
      </c>
      <c r="RPG44" s="77" t="s">
        <v>191</v>
      </c>
      <c r="RPH44" s="77" t="s">
        <v>191</v>
      </c>
      <c r="RPI44" s="77" t="s">
        <v>191</v>
      </c>
      <c r="RPJ44" s="77" t="s">
        <v>191</v>
      </c>
      <c r="RPK44" s="77" t="s">
        <v>191</v>
      </c>
      <c r="RPL44" s="77" t="s">
        <v>191</v>
      </c>
      <c r="RPM44" s="77" t="s">
        <v>191</v>
      </c>
      <c r="RPN44" s="77" t="s">
        <v>191</v>
      </c>
      <c r="RPO44" s="77" t="s">
        <v>191</v>
      </c>
      <c r="RPP44" s="77" t="s">
        <v>191</v>
      </c>
      <c r="RPQ44" s="77" t="s">
        <v>191</v>
      </c>
      <c r="RPR44" s="77" t="s">
        <v>191</v>
      </c>
      <c r="RPS44" s="77" t="s">
        <v>191</v>
      </c>
      <c r="RPT44" s="77" t="s">
        <v>191</v>
      </c>
      <c r="RPU44" s="77" t="s">
        <v>191</v>
      </c>
      <c r="RPV44" s="77" t="s">
        <v>191</v>
      </c>
      <c r="RPW44" s="77" t="s">
        <v>191</v>
      </c>
      <c r="RPX44" s="77" t="s">
        <v>191</v>
      </c>
      <c r="RPY44" s="77" t="s">
        <v>191</v>
      </c>
      <c r="RPZ44" s="77" t="s">
        <v>191</v>
      </c>
      <c r="RQA44" s="77" t="s">
        <v>191</v>
      </c>
      <c r="RQB44" s="77" t="s">
        <v>191</v>
      </c>
      <c r="RQC44" s="77" t="s">
        <v>191</v>
      </c>
      <c r="RQD44" s="77" t="s">
        <v>191</v>
      </c>
      <c r="RQE44" s="77" t="s">
        <v>191</v>
      </c>
      <c r="RQF44" s="77" t="s">
        <v>191</v>
      </c>
      <c r="RQG44" s="77" t="s">
        <v>191</v>
      </c>
      <c r="RQH44" s="77" t="s">
        <v>191</v>
      </c>
      <c r="RQI44" s="77" t="s">
        <v>191</v>
      </c>
      <c r="RQJ44" s="77" t="s">
        <v>191</v>
      </c>
      <c r="RQK44" s="77" t="s">
        <v>191</v>
      </c>
      <c r="RQL44" s="77" t="s">
        <v>191</v>
      </c>
      <c r="RQM44" s="77" t="s">
        <v>191</v>
      </c>
      <c r="RQN44" s="77" t="s">
        <v>191</v>
      </c>
      <c r="RQO44" s="77" t="s">
        <v>191</v>
      </c>
      <c r="RQP44" s="77" t="s">
        <v>191</v>
      </c>
      <c r="RQQ44" s="77" t="s">
        <v>191</v>
      </c>
      <c r="RQR44" s="77" t="s">
        <v>191</v>
      </c>
      <c r="RQS44" s="77" t="s">
        <v>191</v>
      </c>
      <c r="RQT44" s="77" t="s">
        <v>191</v>
      </c>
      <c r="RQU44" s="77" t="s">
        <v>191</v>
      </c>
      <c r="RQV44" s="77" t="s">
        <v>191</v>
      </c>
      <c r="RQW44" s="77" t="s">
        <v>191</v>
      </c>
      <c r="RQX44" s="77" t="s">
        <v>191</v>
      </c>
      <c r="RQY44" s="77" t="s">
        <v>191</v>
      </c>
      <c r="RQZ44" s="77" t="s">
        <v>191</v>
      </c>
      <c r="RRA44" s="77" t="s">
        <v>191</v>
      </c>
      <c r="RRB44" s="77" t="s">
        <v>191</v>
      </c>
      <c r="RRC44" s="77" t="s">
        <v>191</v>
      </c>
      <c r="RRD44" s="77" t="s">
        <v>191</v>
      </c>
      <c r="RRE44" s="77" t="s">
        <v>191</v>
      </c>
      <c r="RRF44" s="77" t="s">
        <v>191</v>
      </c>
      <c r="RRG44" s="77" t="s">
        <v>191</v>
      </c>
      <c r="RRH44" s="77" t="s">
        <v>191</v>
      </c>
      <c r="RRI44" s="77" t="s">
        <v>191</v>
      </c>
      <c r="RRJ44" s="77" t="s">
        <v>191</v>
      </c>
      <c r="RRK44" s="77" t="s">
        <v>191</v>
      </c>
      <c r="RRL44" s="77" t="s">
        <v>191</v>
      </c>
      <c r="RRM44" s="77" t="s">
        <v>191</v>
      </c>
      <c r="RRN44" s="77" t="s">
        <v>191</v>
      </c>
      <c r="RRO44" s="77" t="s">
        <v>191</v>
      </c>
      <c r="RRP44" s="77" t="s">
        <v>191</v>
      </c>
      <c r="RRQ44" s="77" t="s">
        <v>191</v>
      </c>
      <c r="RRR44" s="77" t="s">
        <v>191</v>
      </c>
      <c r="RRS44" s="77" t="s">
        <v>191</v>
      </c>
      <c r="RRT44" s="77" t="s">
        <v>191</v>
      </c>
      <c r="RRU44" s="77" t="s">
        <v>191</v>
      </c>
      <c r="RRV44" s="77" t="s">
        <v>191</v>
      </c>
      <c r="RRW44" s="77" t="s">
        <v>191</v>
      </c>
      <c r="RRX44" s="77" t="s">
        <v>191</v>
      </c>
      <c r="RRY44" s="77" t="s">
        <v>191</v>
      </c>
      <c r="RRZ44" s="77" t="s">
        <v>191</v>
      </c>
      <c r="RSA44" s="77" t="s">
        <v>191</v>
      </c>
      <c r="RSB44" s="77" t="s">
        <v>191</v>
      </c>
      <c r="RSC44" s="77" t="s">
        <v>191</v>
      </c>
      <c r="RSD44" s="77" t="s">
        <v>191</v>
      </c>
      <c r="RSE44" s="77" t="s">
        <v>191</v>
      </c>
      <c r="RSF44" s="77" t="s">
        <v>191</v>
      </c>
      <c r="RSG44" s="77" t="s">
        <v>191</v>
      </c>
      <c r="RSH44" s="77" t="s">
        <v>191</v>
      </c>
      <c r="RSI44" s="77" t="s">
        <v>191</v>
      </c>
      <c r="RSJ44" s="77" t="s">
        <v>191</v>
      </c>
      <c r="RSK44" s="77" t="s">
        <v>191</v>
      </c>
      <c r="RSL44" s="77" t="s">
        <v>191</v>
      </c>
      <c r="RSM44" s="77" t="s">
        <v>191</v>
      </c>
      <c r="RSN44" s="77" t="s">
        <v>191</v>
      </c>
      <c r="RSO44" s="77" t="s">
        <v>191</v>
      </c>
      <c r="RSP44" s="77" t="s">
        <v>191</v>
      </c>
      <c r="RSQ44" s="77" t="s">
        <v>191</v>
      </c>
      <c r="RSR44" s="77" t="s">
        <v>191</v>
      </c>
      <c r="RSS44" s="77" t="s">
        <v>191</v>
      </c>
      <c r="RST44" s="77" t="s">
        <v>191</v>
      </c>
      <c r="RSU44" s="77" t="s">
        <v>191</v>
      </c>
      <c r="RSV44" s="77" t="s">
        <v>191</v>
      </c>
      <c r="RSW44" s="77" t="s">
        <v>191</v>
      </c>
      <c r="RSX44" s="77" t="s">
        <v>191</v>
      </c>
      <c r="RSY44" s="77" t="s">
        <v>191</v>
      </c>
      <c r="RSZ44" s="77" t="s">
        <v>191</v>
      </c>
      <c r="RTA44" s="77" t="s">
        <v>191</v>
      </c>
      <c r="RTB44" s="77" t="s">
        <v>191</v>
      </c>
      <c r="RTC44" s="77" t="s">
        <v>191</v>
      </c>
      <c r="RTD44" s="77" t="s">
        <v>191</v>
      </c>
      <c r="RTE44" s="77" t="s">
        <v>191</v>
      </c>
      <c r="RTF44" s="77" t="s">
        <v>191</v>
      </c>
      <c r="RTG44" s="77" t="s">
        <v>191</v>
      </c>
      <c r="RTH44" s="77" t="s">
        <v>191</v>
      </c>
      <c r="RTI44" s="77" t="s">
        <v>191</v>
      </c>
      <c r="RTJ44" s="77" t="s">
        <v>191</v>
      </c>
      <c r="RTK44" s="77" t="s">
        <v>191</v>
      </c>
      <c r="RTL44" s="77" t="s">
        <v>191</v>
      </c>
      <c r="RTM44" s="77" t="s">
        <v>191</v>
      </c>
      <c r="RTN44" s="77" t="s">
        <v>191</v>
      </c>
      <c r="RTO44" s="77" t="s">
        <v>191</v>
      </c>
      <c r="RTP44" s="77" t="s">
        <v>191</v>
      </c>
      <c r="RTQ44" s="77" t="s">
        <v>191</v>
      </c>
      <c r="RTR44" s="77" t="s">
        <v>191</v>
      </c>
      <c r="RTS44" s="77" t="s">
        <v>191</v>
      </c>
      <c r="RTT44" s="77" t="s">
        <v>191</v>
      </c>
      <c r="RTU44" s="77" t="s">
        <v>191</v>
      </c>
      <c r="RTV44" s="77" t="s">
        <v>191</v>
      </c>
      <c r="RTW44" s="77" t="s">
        <v>191</v>
      </c>
      <c r="RTX44" s="77" t="s">
        <v>191</v>
      </c>
      <c r="RTY44" s="77" t="s">
        <v>191</v>
      </c>
      <c r="RTZ44" s="77" t="s">
        <v>191</v>
      </c>
      <c r="RUA44" s="77" t="s">
        <v>191</v>
      </c>
      <c r="RUB44" s="77" t="s">
        <v>191</v>
      </c>
      <c r="RUC44" s="77" t="s">
        <v>191</v>
      </c>
      <c r="RUD44" s="77" t="s">
        <v>191</v>
      </c>
      <c r="RUE44" s="77" t="s">
        <v>191</v>
      </c>
      <c r="RUF44" s="77" t="s">
        <v>191</v>
      </c>
      <c r="RUG44" s="77" t="s">
        <v>191</v>
      </c>
      <c r="RUH44" s="77" t="s">
        <v>191</v>
      </c>
      <c r="RUI44" s="77" t="s">
        <v>191</v>
      </c>
      <c r="RUJ44" s="77" t="s">
        <v>191</v>
      </c>
      <c r="RUK44" s="77" t="s">
        <v>191</v>
      </c>
      <c r="RUL44" s="77" t="s">
        <v>191</v>
      </c>
      <c r="RUM44" s="77" t="s">
        <v>191</v>
      </c>
      <c r="RUN44" s="77" t="s">
        <v>191</v>
      </c>
      <c r="RUO44" s="77" t="s">
        <v>191</v>
      </c>
      <c r="RUP44" s="77" t="s">
        <v>191</v>
      </c>
      <c r="RUQ44" s="77" t="s">
        <v>191</v>
      </c>
      <c r="RUR44" s="77" t="s">
        <v>191</v>
      </c>
      <c r="RUS44" s="77" t="s">
        <v>191</v>
      </c>
      <c r="RUT44" s="77" t="s">
        <v>191</v>
      </c>
      <c r="RUU44" s="77" t="s">
        <v>191</v>
      </c>
      <c r="RUV44" s="77" t="s">
        <v>191</v>
      </c>
      <c r="RUW44" s="77" t="s">
        <v>191</v>
      </c>
      <c r="RUX44" s="77" t="s">
        <v>191</v>
      </c>
      <c r="RUY44" s="77" t="s">
        <v>191</v>
      </c>
      <c r="RUZ44" s="77" t="s">
        <v>191</v>
      </c>
      <c r="RVA44" s="77" t="s">
        <v>191</v>
      </c>
      <c r="RVB44" s="77" t="s">
        <v>191</v>
      </c>
      <c r="RVC44" s="77" t="s">
        <v>191</v>
      </c>
      <c r="RVD44" s="77" t="s">
        <v>191</v>
      </c>
      <c r="RVE44" s="77" t="s">
        <v>191</v>
      </c>
      <c r="RVF44" s="77" t="s">
        <v>191</v>
      </c>
      <c r="RVG44" s="77" t="s">
        <v>191</v>
      </c>
      <c r="RVH44" s="77" t="s">
        <v>191</v>
      </c>
      <c r="RVI44" s="77" t="s">
        <v>191</v>
      </c>
      <c r="RVJ44" s="77" t="s">
        <v>191</v>
      </c>
      <c r="RVK44" s="77" t="s">
        <v>191</v>
      </c>
      <c r="RVL44" s="77" t="s">
        <v>191</v>
      </c>
      <c r="RVM44" s="77" t="s">
        <v>191</v>
      </c>
      <c r="RVN44" s="77" t="s">
        <v>191</v>
      </c>
      <c r="RVO44" s="77" t="s">
        <v>191</v>
      </c>
      <c r="RVP44" s="77" t="s">
        <v>191</v>
      </c>
      <c r="RVQ44" s="77" t="s">
        <v>191</v>
      </c>
      <c r="RVR44" s="77" t="s">
        <v>191</v>
      </c>
      <c r="RVS44" s="77" t="s">
        <v>191</v>
      </c>
      <c r="RVT44" s="77" t="s">
        <v>191</v>
      </c>
      <c r="RVU44" s="77" t="s">
        <v>191</v>
      </c>
      <c r="RVV44" s="77" t="s">
        <v>191</v>
      </c>
      <c r="RVW44" s="77" t="s">
        <v>191</v>
      </c>
      <c r="RVX44" s="77" t="s">
        <v>191</v>
      </c>
      <c r="RVY44" s="77" t="s">
        <v>191</v>
      </c>
      <c r="RVZ44" s="77" t="s">
        <v>191</v>
      </c>
      <c r="RWA44" s="77" t="s">
        <v>191</v>
      </c>
      <c r="RWB44" s="77" t="s">
        <v>191</v>
      </c>
      <c r="RWC44" s="77" t="s">
        <v>191</v>
      </c>
      <c r="RWD44" s="77" t="s">
        <v>191</v>
      </c>
      <c r="RWE44" s="77" t="s">
        <v>191</v>
      </c>
      <c r="RWF44" s="77" t="s">
        <v>191</v>
      </c>
      <c r="RWG44" s="77" t="s">
        <v>191</v>
      </c>
      <c r="RWH44" s="77" t="s">
        <v>191</v>
      </c>
      <c r="RWI44" s="77" t="s">
        <v>191</v>
      </c>
      <c r="RWJ44" s="77" t="s">
        <v>191</v>
      </c>
      <c r="RWK44" s="77" t="s">
        <v>191</v>
      </c>
      <c r="RWL44" s="77" t="s">
        <v>191</v>
      </c>
      <c r="RWM44" s="77" t="s">
        <v>191</v>
      </c>
      <c r="RWN44" s="77" t="s">
        <v>191</v>
      </c>
      <c r="RWO44" s="77" t="s">
        <v>191</v>
      </c>
      <c r="RWP44" s="77" t="s">
        <v>191</v>
      </c>
      <c r="RWQ44" s="77" t="s">
        <v>191</v>
      </c>
      <c r="RWR44" s="77" t="s">
        <v>191</v>
      </c>
      <c r="RWS44" s="77" t="s">
        <v>191</v>
      </c>
      <c r="RWT44" s="77" t="s">
        <v>191</v>
      </c>
      <c r="RWU44" s="77" t="s">
        <v>191</v>
      </c>
      <c r="RWV44" s="77" t="s">
        <v>191</v>
      </c>
      <c r="RWW44" s="77" t="s">
        <v>191</v>
      </c>
      <c r="RWX44" s="77" t="s">
        <v>191</v>
      </c>
      <c r="RWY44" s="77" t="s">
        <v>191</v>
      </c>
      <c r="RWZ44" s="77" t="s">
        <v>191</v>
      </c>
      <c r="RXA44" s="77" t="s">
        <v>191</v>
      </c>
      <c r="RXB44" s="77" t="s">
        <v>191</v>
      </c>
      <c r="RXC44" s="77" t="s">
        <v>191</v>
      </c>
      <c r="RXD44" s="77" t="s">
        <v>191</v>
      </c>
      <c r="RXE44" s="77" t="s">
        <v>191</v>
      </c>
      <c r="RXF44" s="77" t="s">
        <v>191</v>
      </c>
      <c r="RXG44" s="77" t="s">
        <v>191</v>
      </c>
      <c r="RXH44" s="77" t="s">
        <v>191</v>
      </c>
      <c r="RXI44" s="77" t="s">
        <v>191</v>
      </c>
      <c r="RXJ44" s="77" t="s">
        <v>191</v>
      </c>
      <c r="RXK44" s="77" t="s">
        <v>191</v>
      </c>
      <c r="RXL44" s="77" t="s">
        <v>191</v>
      </c>
      <c r="RXM44" s="77" t="s">
        <v>191</v>
      </c>
      <c r="RXN44" s="77" t="s">
        <v>191</v>
      </c>
      <c r="RXO44" s="77" t="s">
        <v>191</v>
      </c>
      <c r="RXP44" s="77" t="s">
        <v>191</v>
      </c>
      <c r="RXQ44" s="77" t="s">
        <v>191</v>
      </c>
      <c r="RXR44" s="77" t="s">
        <v>191</v>
      </c>
      <c r="RXS44" s="77" t="s">
        <v>191</v>
      </c>
      <c r="RXT44" s="77" t="s">
        <v>191</v>
      </c>
      <c r="RXU44" s="77" t="s">
        <v>191</v>
      </c>
      <c r="RXV44" s="77" t="s">
        <v>191</v>
      </c>
      <c r="RXW44" s="77" t="s">
        <v>191</v>
      </c>
      <c r="RXX44" s="77" t="s">
        <v>191</v>
      </c>
      <c r="RXY44" s="77" t="s">
        <v>191</v>
      </c>
      <c r="RXZ44" s="77" t="s">
        <v>191</v>
      </c>
      <c r="RYA44" s="77" t="s">
        <v>191</v>
      </c>
      <c r="RYB44" s="77" t="s">
        <v>191</v>
      </c>
      <c r="RYC44" s="77" t="s">
        <v>191</v>
      </c>
      <c r="RYD44" s="77" t="s">
        <v>191</v>
      </c>
      <c r="RYE44" s="77" t="s">
        <v>191</v>
      </c>
      <c r="RYF44" s="77" t="s">
        <v>191</v>
      </c>
      <c r="RYG44" s="77" t="s">
        <v>191</v>
      </c>
      <c r="RYH44" s="77" t="s">
        <v>191</v>
      </c>
      <c r="RYI44" s="77" t="s">
        <v>191</v>
      </c>
      <c r="RYJ44" s="77" t="s">
        <v>191</v>
      </c>
      <c r="RYK44" s="77" t="s">
        <v>191</v>
      </c>
      <c r="RYL44" s="77" t="s">
        <v>191</v>
      </c>
      <c r="RYM44" s="77" t="s">
        <v>191</v>
      </c>
      <c r="RYN44" s="77" t="s">
        <v>191</v>
      </c>
      <c r="RYO44" s="77" t="s">
        <v>191</v>
      </c>
      <c r="RYP44" s="77" t="s">
        <v>191</v>
      </c>
      <c r="RYQ44" s="77" t="s">
        <v>191</v>
      </c>
      <c r="RYR44" s="77" t="s">
        <v>191</v>
      </c>
      <c r="RYS44" s="77" t="s">
        <v>191</v>
      </c>
      <c r="RYT44" s="77" t="s">
        <v>191</v>
      </c>
      <c r="RYU44" s="77" t="s">
        <v>191</v>
      </c>
      <c r="RYV44" s="77" t="s">
        <v>191</v>
      </c>
      <c r="RYW44" s="77" t="s">
        <v>191</v>
      </c>
      <c r="RYX44" s="77" t="s">
        <v>191</v>
      </c>
      <c r="RYY44" s="77" t="s">
        <v>191</v>
      </c>
      <c r="RYZ44" s="77" t="s">
        <v>191</v>
      </c>
      <c r="RZA44" s="77" t="s">
        <v>191</v>
      </c>
      <c r="RZB44" s="77" t="s">
        <v>191</v>
      </c>
      <c r="RZC44" s="77" t="s">
        <v>191</v>
      </c>
      <c r="RZD44" s="77" t="s">
        <v>191</v>
      </c>
      <c r="RZE44" s="77" t="s">
        <v>191</v>
      </c>
      <c r="RZF44" s="77" t="s">
        <v>191</v>
      </c>
      <c r="RZG44" s="77" t="s">
        <v>191</v>
      </c>
      <c r="RZH44" s="77" t="s">
        <v>191</v>
      </c>
      <c r="RZI44" s="77" t="s">
        <v>191</v>
      </c>
      <c r="RZJ44" s="77" t="s">
        <v>191</v>
      </c>
      <c r="RZK44" s="77" t="s">
        <v>191</v>
      </c>
      <c r="RZL44" s="77" t="s">
        <v>191</v>
      </c>
      <c r="RZM44" s="77" t="s">
        <v>191</v>
      </c>
      <c r="RZN44" s="77" t="s">
        <v>191</v>
      </c>
      <c r="RZO44" s="77" t="s">
        <v>191</v>
      </c>
      <c r="RZP44" s="77" t="s">
        <v>191</v>
      </c>
      <c r="RZQ44" s="77" t="s">
        <v>191</v>
      </c>
      <c r="RZR44" s="77" t="s">
        <v>191</v>
      </c>
      <c r="RZS44" s="77" t="s">
        <v>191</v>
      </c>
      <c r="RZT44" s="77" t="s">
        <v>191</v>
      </c>
      <c r="RZU44" s="77" t="s">
        <v>191</v>
      </c>
      <c r="RZV44" s="77" t="s">
        <v>191</v>
      </c>
      <c r="RZW44" s="77" t="s">
        <v>191</v>
      </c>
      <c r="RZX44" s="77" t="s">
        <v>191</v>
      </c>
      <c r="RZY44" s="77" t="s">
        <v>191</v>
      </c>
      <c r="RZZ44" s="77" t="s">
        <v>191</v>
      </c>
      <c r="SAA44" s="77" t="s">
        <v>191</v>
      </c>
      <c r="SAB44" s="77" t="s">
        <v>191</v>
      </c>
      <c r="SAC44" s="77" t="s">
        <v>191</v>
      </c>
      <c r="SAD44" s="77" t="s">
        <v>191</v>
      </c>
      <c r="SAE44" s="77" t="s">
        <v>191</v>
      </c>
      <c r="SAF44" s="77" t="s">
        <v>191</v>
      </c>
      <c r="SAG44" s="77" t="s">
        <v>191</v>
      </c>
      <c r="SAH44" s="77" t="s">
        <v>191</v>
      </c>
      <c r="SAI44" s="77" t="s">
        <v>191</v>
      </c>
      <c r="SAJ44" s="77" t="s">
        <v>191</v>
      </c>
      <c r="SAK44" s="77" t="s">
        <v>191</v>
      </c>
      <c r="SAL44" s="77" t="s">
        <v>191</v>
      </c>
      <c r="SAM44" s="77" t="s">
        <v>191</v>
      </c>
      <c r="SAN44" s="77" t="s">
        <v>191</v>
      </c>
      <c r="SAO44" s="77" t="s">
        <v>191</v>
      </c>
      <c r="SAP44" s="77" t="s">
        <v>191</v>
      </c>
      <c r="SAQ44" s="77" t="s">
        <v>191</v>
      </c>
      <c r="SAR44" s="77" t="s">
        <v>191</v>
      </c>
      <c r="SAS44" s="77" t="s">
        <v>191</v>
      </c>
      <c r="SAT44" s="77" t="s">
        <v>191</v>
      </c>
      <c r="SAU44" s="77" t="s">
        <v>191</v>
      </c>
      <c r="SAV44" s="77" t="s">
        <v>191</v>
      </c>
      <c r="SAW44" s="77" t="s">
        <v>191</v>
      </c>
      <c r="SAX44" s="77" t="s">
        <v>191</v>
      </c>
      <c r="SAY44" s="77" t="s">
        <v>191</v>
      </c>
      <c r="SAZ44" s="77" t="s">
        <v>191</v>
      </c>
      <c r="SBA44" s="77" t="s">
        <v>191</v>
      </c>
      <c r="SBB44" s="77" t="s">
        <v>191</v>
      </c>
      <c r="SBC44" s="77" t="s">
        <v>191</v>
      </c>
      <c r="SBD44" s="77" t="s">
        <v>191</v>
      </c>
      <c r="SBE44" s="77" t="s">
        <v>191</v>
      </c>
      <c r="SBF44" s="77" t="s">
        <v>191</v>
      </c>
      <c r="SBG44" s="77" t="s">
        <v>191</v>
      </c>
      <c r="SBH44" s="77" t="s">
        <v>191</v>
      </c>
      <c r="SBI44" s="77" t="s">
        <v>191</v>
      </c>
      <c r="SBJ44" s="77" t="s">
        <v>191</v>
      </c>
      <c r="SBK44" s="77" t="s">
        <v>191</v>
      </c>
      <c r="SBL44" s="77" t="s">
        <v>191</v>
      </c>
      <c r="SBM44" s="77" t="s">
        <v>191</v>
      </c>
      <c r="SBN44" s="77" t="s">
        <v>191</v>
      </c>
      <c r="SBO44" s="77" t="s">
        <v>191</v>
      </c>
      <c r="SBP44" s="77" t="s">
        <v>191</v>
      </c>
      <c r="SBQ44" s="77" t="s">
        <v>191</v>
      </c>
      <c r="SBR44" s="77" t="s">
        <v>191</v>
      </c>
      <c r="SBS44" s="77" t="s">
        <v>191</v>
      </c>
      <c r="SBT44" s="77" t="s">
        <v>191</v>
      </c>
      <c r="SBU44" s="77" t="s">
        <v>191</v>
      </c>
      <c r="SBV44" s="77" t="s">
        <v>191</v>
      </c>
      <c r="SBW44" s="77" t="s">
        <v>191</v>
      </c>
      <c r="SBX44" s="77" t="s">
        <v>191</v>
      </c>
      <c r="SBY44" s="77" t="s">
        <v>191</v>
      </c>
      <c r="SBZ44" s="77" t="s">
        <v>191</v>
      </c>
      <c r="SCA44" s="77" t="s">
        <v>191</v>
      </c>
      <c r="SCB44" s="77" t="s">
        <v>191</v>
      </c>
      <c r="SCC44" s="77" t="s">
        <v>191</v>
      </c>
      <c r="SCD44" s="77" t="s">
        <v>191</v>
      </c>
      <c r="SCE44" s="77" t="s">
        <v>191</v>
      </c>
      <c r="SCF44" s="77" t="s">
        <v>191</v>
      </c>
      <c r="SCG44" s="77" t="s">
        <v>191</v>
      </c>
      <c r="SCH44" s="77" t="s">
        <v>191</v>
      </c>
      <c r="SCI44" s="77" t="s">
        <v>191</v>
      </c>
      <c r="SCJ44" s="77" t="s">
        <v>191</v>
      </c>
      <c r="SCK44" s="77" t="s">
        <v>191</v>
      </c>
      <c r="SCL44" s="77" t="s">
        <v>191</v>
      </c>
      <c r="SCM44" s="77" t="s">
        <v>191</v>
      </c>
      <c r="SCN44" s="77" t="s">
        <v>191</v>
      </c>
      <c r="SCO44" s="77" t="s">
        <v>191</v>
      </c>
      <c r="SCP44" s="77" t="s">
        <v>191</v>
      </c>
      <c r="SCQ44" s="77" t="s">
        <v>191</v>
      </c>
      <c r="SCR44" s="77" t="s">
        <v>191</v>
      </c>
      <c r="SCS44" s="77" t="s">
        <v>191</v>
      </c>
      <c r="SCT44" s="77" t="s">
        <v>191</v>
      </c>
      <c r="SCU44" s="77" t="s">
        <v>191</v>
      </c>
      <c r="SCV44" s="77" t="s">
        <v>191</v>
      </c>
      <c r="SCW44" s="77" t="s">
        <v>191</v>
      </c>
      <c r="SCX44" s="77" t="s">
        <v>191</v>
      </c>
      <c r="SCY44" s="77" t="s">
        <v>191</v>
      </c>
      <c r="SCZ44" s="77" t="s">
        <v>191</v>
      </c>
      <c r="SDA44" s="77" t="s">
        <v>191</v>
      </c>
      <c r="SDB44" s="77" t="s">
        <v>191</v>
      </c>
      <c r="SDC44" s="77" t="s">
        <v>191</v>
      </c>
      <c r="SDD44" s="77" t="s">
        <v>191</v>
      </c>
      <c r="SDE44" s="77" t="s">
        <v>191</v>
      </c>
      <c r="SDF44" s="77" t="s">
        <v>191</v>
      </c>
      <c r="SDG44" s="77" t="s">
        <v>191</v>
      </c>
      <c r="SDH44" s="77" t="s">
        <v>191</v>
      </c>
      <c r="SDI44" s="77" t="s">
        <v>191</v>
      </c>
      <c r="SDJ44" s="77" t="s">
        <v>191</v>
      </c>
      <c r="SDK44" s="77" t="s">
        <v>191</v>
      </c>
      <c r="SDL44" s="77" t="s">
        <v>191</v>
      </c>
      <c r="SDM44" s="77" t="s">
        <v>191</v>
      </c>
      <c r="SDN44" s="77" t="s">
        <v>191</v>
      </c>
      <c r="SDO44" s="77" t="s">
        <v>191</v>
      </c>
      <c r="SDP44" s="77" t="s">
        <v>191</v>
      </c>
      <c r="SDQ44" s="77" t="s">
        <v>191</v>
      </c>
      <c r="SDR44" s="77" t="s">
        <v>191</v>
      </c>
      <c r="SDS44" s="77" t="s">
        <v>191</v>
      </c>
      <c r="SDT44" s="77" t="s">
        <v>191</v>
      </c>
      <c r="SDU44" s="77" t="s">
        <v>191</v>
      </c>
      <c r="SDV44" s="77" t="s">
        <v>191</v>
      </c>
      <c r="SDW44" s="77" t="s">
        <v>191</v>
      </c>
      <c r="SDX44" s="77" t="s">
        <v>191</v>
      </c>
      <c r="SDY44" s="77" t="s">
        <v>191</v>
      </c>
      <c r="SDZ44" s="77" t="s">
        <v>191</v>
      </c>
      <c r="SEA44" s="77" t="s">
        <v>191</v>
      </c>
      <c r="SEB44" s="77" t="s">
        <v>191</v>
      </c>
      <c r="SEC44" s="77" t="s">
        <v>191</v>
      </c>
      <c r="SED44" s="77" t="s">
        <v>191</v>
      </c>
      <c r="SEE44" s="77" t="s">
        <v>191</v>
      </c>
      <c r="SEF44" s="77" t="s">
        <v>191</v>
      </c>
      <c r="SEG44" s="77" t="s">
        <v>191</v>
      </c>
      <c r="SEH44" s="77" t="s">
        <v>191</v>
      </c>
      <c r="SEI44" s="77" t="s">
        <v>191</v>
      </c>
      <c r="SEJ44" s="77" t="s">
        <v>191</v>
      </c>
      <c r="SEK44" s="77" t="s">
        <v>191</v>
      </c>
      <c r="SEL44" s="77" t="s">
        <v>191</v>
      </c>
      <c r="SEM44" s="77" t="s">
        <v>191</v>
      </c>
      <c r="SEN44" s="77" t="s">
        <v>191</v>
      </c>
      <c r="SEO44" s="77" t="s">
        <v>191</v>
      </c>
      <c r="SEP44" s="77" t="s">
        <v>191</v>
      </c>
      <c r="SEQ44" s="77" t="s">
        <v>191</v>
      </c>
      <c r="SER44" s="77" t="s">
        <v>191</v>
      </c>
      <c r="SES44" s="77" t="s">
        <v>191</v>
      </c>
      <c r="SET44" s="77" t="s">
        <v>191</v>
      </c>
      <c r="SEU44" s="77" t="s">
        <v>191</v>
      </c>
      <c r="SEV44" s="77" t="s">
        <v>191</v>
      </c>
      <c r="SEW44" s="77" t="s">
        <v>191</v>
      </c>
      <c r="SEX44" s="77" t="s">
        <v>191</v>
      </c>
      <c r="SEY44" s="77" t="s">
        <v>191</v>
      </c>
      <c r="SEZ44" s="77" t="s">
        <v>191</v>
      </c>
      <c r="SFA44" s="77" t="s">
        <v>191</v>
      </c>
      <c r="SFB44" s="77" t="s">
        <v>191</v>
      </c>
      <c r="SFC44" s="77" t="s">
        <v>191</v>
      </c>
      <c r="SFD44" s="77" t="s">
        <v>191</v>
      </c>
      <c r="SFE44" s="77" t="s">
        <v>191</v>
      </c>
      <c r="SFF44" s="77" t="s">
        <v>191</v>
      </c>
      <c r="SFG44" s="77" t="s">
        <v>191</v>
      </c>
      <c r="SFH44" s="77" t="s">
        <v>191</v>
      </c>
      <c r="SFI44" s="77" t="s">
        <v>191</v>
      </c>
      <c r="SFJ44" s="77" t="s">
        <v>191</v>
      </c>
      <c r="SFK44" s="77" t="s">
        <v>191</v>
      </c>
      <c r="SFL44" s="77" t="s">
        <v>191</v>
      </c>
      <c r="SFM44" s="77" t="s">
        <v>191</v>
      </c>
      <c r="SFN44" s="77" t="s">
        <v>191</v>
      </c>
      <c r="SFO44" s="77" t="s">
        <v>191</v>
      </c>
      <c r="SFP44" s="77" t="s">
        <v>191</v>
      </c>
      <c r="SFQ44" s="77" t="s">
        <v>191</v>
      </c>
      <c r="SFR44" s="77" t="s">
        <v>191</v>
      </c>
      <c r="SFS44" s="77" t="s">
        <v>191</v>
      </c>
      <c r="SFT44" s="77" t="s">
        <v>191</v>
      </c>
      <c r="SFU44" s="77" t="s">
        <v>191</v>
      </c>
      <c r="SFV44" s="77" t="s">
        <v>191</v>
      </c>
      <c r="SFW44" s="77" t="s">
        <v>191</v>
      </c>
      <c r="SFX44" s="77" t="s">
        <v>191</v>
      </c>
      <c r="SFY44" s="77" t="s">
        <v>191</v>
      </c>
      <c r="SFZ44" s="77" t="s">
        <v>191</v>
      </c>
      <c r="SGA44" s="77" t="s">
        <v>191</v>
      </c>
      <c r="SGB44" s="77" t="s">
        <v>191</v>
      </c>
      <c r="SGC44" s="77" t="s">
        <v>191</v>
      </c>
      <c r="SGD44" s="77" t="s">
        <v>191</v>
      </c>
      <c r="SGE44" s="77" t="s">
        <v>191</v>
      </c>
      <c r="SGF44" s="77" t="s">
        <v>191</v>
      </c>
      <c r="SGG44" s="77" t="s">
        <v>191</v>
      </c>
      <c r="SGH44" s="77" t="s">
        <v>191</v>
      </c>
      <c r="SGI44" s="77" t="s">
        <v>191</v>
      </c>
      <c r="SGJ44" s="77" t="s">
        <v>191</v>
      </c>
      <c r="SGK44" s="77" t="s">
        <v>191</v>
      </c>
      <c r="SGL44" s="77" t="s">
        <v>191</v>
      </c>
      <c r="SGM44" s="77" t="s">
        <v>191</v>
      </c>
      <c r="SGN44" s="77" t="s">
        <v>191</v>
      </c>
      <c r="SGO44" s="77" t="s">
        <v>191</v>
      </c>
      <c r="SGP44" s="77" t="s">
        <v>191</v>
      </c>
      <c r="SGQ44" s="77" t="s">
        <v>191</v>
      </c>
      <c r="SGR44" s="77" t="s">
        <v>191</v>
      </c>
      <c r="SGS44" s="77" t="s">
        <v>191</v>
      </c>
      <c r="SGT44" s="77" t="s">
        <v>191</v>
      </c>
      <c r="SGU44" s="77" t="s">
        <v>191</v>
      </c>
      <c r="SGV44" s="77" t="s">
        <v>191</v>
      </c>
      <c r="SGW44" s="77" t="s">
        <v>191</v>
      </c>
      <c r="SGX44" s="77" t="s">
        <v>191</v>
      </c>
      <c r="SGY44" s="77" t="s">
        <v>191</v>
      </c>
      <c r="SGZ44" s="77" t="s">
        <v>191</v>
      </c>
      <c r="SHA44" s="77" t="s">
        <v>191</v>
      </c>
      <c r="SHB44" s="77" t="s">
        <v>191</v>
      </c>
      <c r="SHC44" s="77" t="s">
        <v>191</v>
      </c>
      <c r="SHD44" s="77" t="s">
        <v>191</v>
      </c>
      <c r="SHE44" s="77" t="s">
        <v>191</v>
      </c>
      <c r="SHF44" s="77" t="s">
        <v>191</v>
      </c>
      <c r="SHG44" s="77" t="s">
        <v>191</v>
      </c>
      <c r="SHH44" s="77" t="s">
        <v>191</v>
      </c>
      <c r="SHI44" s="77" t="s">
        <v>191</v>
      </c>
      <c r="SHJ44" s="77" t="s">
        <v>191</v>
      </c>
      <c r="SHK44" s="77" t="s">
        <v>191</v>
      </c>
      <c r="SHL44" s="77" t="s">
        <v>191</v>
      </c>
      <c r="SHM44" s="77" t="s">
        <v>191</v>
      </c>
      <c r="SHN44" s="77" t="s">
        <v>191</v>
      </c>
      <c r="SHO44" s="77" t="s">
        <v>191</v>
      </c>
      <c r="SHP44" s="77" t="s">
        <v>191</v>
      </c>
      <c r="SHQ44" s="77" t="s">
        <v>191</v>
      </c>
      <c r="SHR44" s="77" t="s">
        <v>191</v>
      </c>
      <c r="SHS44" s="77" t="s">
        <v>191</v>
      </c>
      <c r="SHT44" s="77" t="s">
        <v>191</v>
      </c>
      <c r="SHU44" s="77" t="s">
        <v>191</v>
      </c>
      <c r="SHV44" s="77" t="s">
        <v>191</v>
      </c>
      <c r="SHW44" s="77" t="s">
        <v>191</v>
      </c>
      <c r="SHX44" s="77" t="s">
        <v>191</v>
      </c>
      <c r="SHY44" s="77" t="s">
        <v>191</v>
      </c>
      <c r="SHZ44" s="77" t="s">
        <v>191</v>
      </c>
      <c r="SIA44" s="77" t="s">
        <v>191</v>
      </c>
      <c r="SIB44" s="77" t="s">
        <v>191</v>
      </c>
      <c r="SIC44" s="77" t="s">
        <v>191</v>
      </c>
      <c r="SID44" s="77" t="s">
        <v>191</v>
      </c>
      <c r="SIE44" s="77" t="s">
        <v>191</v>
      </c>
      <c r="SIF44" s="77" t="s">
        <v>191</v>
      </c>
      <c r="SIG44" s="77" t="s">
        <v>191</v>
      </c>
      <c r="SIH44" s="77" t="s">
        <v>191</v>
      </c>
      <c r="SII44" s="77" t="s">
        <v>191</v>
      </c>
      <c r="SIJ44" s="77" t="s">
        <v>191</v>
      </c>
      <c r="SIK44" s="77" t="s">
        <v>191</v>
      </c>
      <c r="SIL44" s="77" t="s">
        <v>191</v>
      </c>
      <c r="SIM44" s="77" t="s">
        <v>191</v>
      </c>
      <c r="SIN44" s="77" t="s">
        <v>191</v>
      </c>
      <c r="SIO44" s="77" t="s">
        <v>191</v>
      </c>
      <c r="SIP44" s="77" t="s">
        <v>191</v>
      </c>
      <c r="SIQ44" s="77" t="s">
        <v>191</v>
      </c>
      <c r="SIR44" s="77" t="s">
        <v>191</v>
      </c>
      <c r="SIS44" s="77" t="s">
        <v>191</v>
      </c>
      <c r="SIT44" s="77" t="s">
        <v>191</v>
      </c>
      <c r="SIU44" s="77" t="s">
        <v>191</v>
      </c>
      <c r="SIV44" s="77" t="s">
        <v>191</v>
      </c>
      <c r="SIW44" s="77" t="s">
        <v>191</v>
      </c>
      <c r="SIX44" s="77" t="s">
        <v>191</v>
      </c>
      <c r="SIY44" s="77" t="s">
        <v>191</v>
      </c>
      <c r="SIZ44" s="77" t="s">
        <v>191</v>
      </c>
      <c r="SJA44" s="77" t="s">
        <v>191</v>
      </c>
      <c r="SJB44" s="77" t="s">
        <v>191</v>
      </c>
      <c r="SJC44" s="77" t="s">
        <v>191</v>
      </c>
      <c r="SJD44" s="77" t="s">
        <v>191</v>
      </c>
      <c r="SJE44" s="77" t="s">
        <v>191</v>
      </c>
      <c r="SJF44" s="77" t="s">
        <v>191</v>
      </c>
      <c r="SJG44" s="77" t="s">
        <v>191</v>
      </c>
      <c r="SJH44" s="77" t="s">
        <v>191</v>
      </c>
      <c r="SJI44" s="77" t="s">
        <v>191</v>
      </c>
      <c r="SJJ44" s="77" t="s">
        <v>191</v>
      </c>
      <c r="SJK44" s="77" t="s">
        <v>191</v>
      </c>
      <c r="SJL44" s="77" t="s">
        <v>191</v>
      </c>
      <c r="SJM44" s="77" t="s">
        <v>191</v>
      </c>
      <c r="SJN44" s="77" t="s">
        <v>191</v>
      </c>
      <c r="SJO44" s="77" t="s">
        <v>191</v>
      </c>
      <c r="SJP44" s="77" t="s">
        <v>191</v>
      </c>
      <c r="SJQ44" s="77" t="s">
        <v>191</v>
      </c>
      <c r="SJR44" s="77" t="s">
        <v>191</v>
      </c>
      <c r="SJS44" s="77" t="s">
        <v>191</v>
      </c>
      <c r="SJT44" s="77" t="s">
        <v>191</v>
      </c>
      <c r="SJU44" s="77" t="s">
        <v>191</v>
      </c>
      <c r="SJV44" s="77" t="s">
        <v>191</v>
      </c>
      <c r="SJW44" s="77" t="s">
        <v>191</v>
      </c>
      <c r="SJX44" s="77" t="s">
        <v>191</v>
      </c>
      <c r="SJY44" s="77" t="s">
        <v>191</v>
      </c>
      <c r="SJZ44" s="77" t="s">
        <v>191</v>
      </c>
      <c r="SKA44" s="77" t="s">
        <v>191</v>
      </c>
      <c r="SKB44" s="77" t="s">
        <v>191</v>
      </c>
      <c r="SKC44" s="77" t="s">
        <v>191</v>
      </c>
      <c r="SKD44" s="77" t="s">
        <v>191</v>
      </c>
      <c r="SKE44" s="77" t="s">
        <v>191</v>
      </c>
      <c r="SKF44" s="77" t="s">
        <v>191</v>
      </c>
      <c r="SKG44" s="77" t="s">
        <v>191</v>
      </c>
      <c r="SKH44" s="77" t="s">
        <v>191</v>
      </c>
      <c r="SKI44" s="77" t="s">
        <v>191</v>
      </c>
      <c r="SKJ44" s="77" t="s">
        <v>191</v>
      </c>
      <c r="SKK44" s="77" t="s">
        <v>191</v>
      </c>
      <c r="SKL44" s="77" t="s">
        <v>191</v>
      </c>
      <c r="SKM44" s="77" t="s">
        <v>191</v>
      </c>
      <c r="SKN44" s="77" t="s">
        <v>191</v>
      </c>
      <c r="SKO44" s="77" t="s">
        <v>191</v>
      </c>
      <c r="SKP44" s="77" t="s">
        <v>191</v>
      </c>
      <c r="SKQ44" s="77" t="s">
        <v>191</v>
      </c>
      <c r="SKR44" s="77" t="s">
        <v>191</v>
      </c>
      <c r="SKS44" s="77" t="s">
        <v>191</v>
      </c>
      <c r="SKT44" s="77" t="s">
        <v>191</v>
      </c>
      <c r="SKU44" s="77" t="s">
        <v>191</v>
      </c>
      <c r="SKV44" s="77" t="s">
        <v>191</v>
      </c>
      <c r="SKW44" s="77" t="s">
        <v>191</v>
      </c>
      <c r="SKX44" s="77" t="s">
        <v>191</v>
      </c>
      <c r="SKY44" s="77" t="s">
        <v>191</v>
      </c>
      <c r="SKZ44" s="77" t="s">
        <v>191</v>
      </c>
      <c r="SLA44" s="77" t="s">
        <v>191</v>
      </c>
      <c r="SLB44" s="77" t="s">
        <v>191</v>
      </c>
      <c r="SLC44" s="77" t="s">
        <v>191</v>
      </c>
      <c r="SLD44" s="77" t="s">
        <v>191</v>
      </c>
      <c r="SLE44" s="77" t="s">
        <v>191</v>
      </c>
      <c r="SLF44" s="77" t="s">
        <v>191</v>
      </c>
      <c r="SLG44" s="77" t="s">
        <v>191</v>
      </c>
      <c r="SLH44" s="77" t="s">
        <v>191</v>
      </c>
      <c r="SLI44" s="77" t="s">
        <v>191</v>
      </c>
      <c r="SLJ44" s="77" t="s">
        <v>191</v>
      </c>
      <c r="SLK44" s="77" t="s">
        <v>191</v>
      </c>
      <c r="SLL44" s="77" t="s">
        <v>191</v>
      </c>
      <c r="SLM44" s="77" t="s">
        <v>191</v>
      </c>
      <c r="SLN44" s="77" t="s">
        <v>191</v>
      </c>
      <c r="SLO44" s="77" t="s">
        <v>191</v>
      </c>
      <c r="SLP44" s="77" t="s">
        <v>191</v>
      </c>
      <c r="SLQ44" s="77" t="s">
        <v>191</v>
      </c>
      <c r="SLR44" s="77" t="s">
        <v>191</v>
      </c>
      <c r="SLS44" s="77" t="s">
        <v>191</v>
      </c>
      <c r="SLT44" s="77" t="s">
        <v>191</v>
      </c>
      <c r="SLU44" s="77" t="s">
        <v>191</v>
      </c>
      <c r="SLV44" s="77" t="s">
        <v>191</v>
      </c>
      <c r="SLW44" s="77" t="s">
        <v>191</v>
      </c>
      <c r="SLX44" s="77" t="s">
        <v>191</v>
      </c>
      <c r="SLY44" s="77" t="s">
        <v>191</v>
      </c>
      <c r="SLZ44" s="77" t="s">
        <v>191</v>
      </c>
      <c r="SMA44" s="77" t="s">
        <v>191</v>
      </c>
      <c r="SMB44" s="77" t="s">
        <v>191</v>
      </c>
      <c r="SMC44" s="77" t="s">
        <v>191</v>
      </c>
      <c r="SMD44" s="77" t="s">
        <v>191</v>
      </c>
      <c r="SME44" s="77" t="s">
        <v>191</v>
      </c>
      <c r="SMF44" s="77" t="s">
        <v>191</v>
      </c>
      <c r="SMG44" s="77" t="s">
        <v>191</v>
      </c>
      <c r="SMH44" s="77" t="s">
        <v>191</v>
      </c>
      <c r="SMI44" s="77" t="s">
        <v>191</v>
      </c>
      <c r="SMJ44" s="77" t="s">
        <v>191</v>
      </c>
      <c r="SMK44" s="77" t="s">
        <v>191</v>
      </c>
      <c r="SML44" s="77" t="s">
        <v>191</v>
      </c>
      <c r="SMM44" s="77" t="s">
        <v>191</v>
      </c>
      <c r="SMN44" s="77" t="s">
        <v>191</v>
      </c>
      <c r="SMO44" s="77" t="s">
        <v>191</v>
      </c>
      <c r="SMP44" s="77" t="s">
        <v>191</v>
      </c>
      <c r="SMQ44" s="77" t="s">
        <v>191</v>
      </c>
      <c r="SMR44" s="77" t="s">
        <v>191</v>
      </c>
      <c r="SMS44" s="77" t="s">
        <v>191</v>
      </c>
      <c r="SMT44" s="77" t="s">
        <v>191</v>
      </c>
      <c r="SMU44" s="77" t="s">
        <v>191</v>
      </c>
      <c r="SMV44" s="77" t="s">
        <v>191</v>
      </c>
      <c r="SMW44" s="77" t="s">
        <v>191</v>
      </c>
      <c r="SMX44" s="77" t="s">
        <v>191</v>
      </c>
      <c r="SMY44" s="77" t="s">
        <v>191</v>
      </c>
      <c r="SMZ44" s="77" t="s">
        <v>191</v>
      </c>
      <c r="SNA44" s="77" t="s">
        <v>191</v>
      </c>
      <c r="SNB44" s="77" t="s">
        <v>191</v>
      </c>
      <c r="SNC44" s="77" t="s">
        <v>191</v>
      </c>
      <c r="SND44" s="77" t="s">
        <v>191</v>
      </c>
      <c r="SNE44" s="77" t="s">
        <v>191</v>
      </c>
      <c r="SNF44" s="77" t="s">
        <v>191</v>
      </c>
      <c r="SNG44" s="77" t="s">
        <v>191</v>
      </c>
      <c r="SNH44" s="77" t="s">
        <v>191</v>
      </c>
      <c r="SNI44" s="77" t="s">
        <v>191</v>
      </c>
      <c r="SNJ44" s="77" t="s">
        <v>191</v>
      </c>
      <c r="SNK44" s="77" t="s">
        <v>191</v>
      </c>
      <c r="SNL44" s="77" t="s">
        <v>191</v>
      </c>
      <c r="SNM44" s="77" t="s">
        <v>191</v>
      </c>
      <c r="SNN44" s="77" t="s">
        <v>191</v>
      </c>
      <c r="SNO44" s="77" t="s">
        <v>191</v>
      </c>
      <c r="SNP44" s="77" t="s">
        <v>191</v>
      </c>
      <c r="SNQ44" s="77" t="s">
        <v>191</v>
      </c>
      <c r="SNR44" s="77" t="s">
        <v>191</v>
      </c>
      <c r="SNS44" s="77" t="s">
        <v>191</v>
      </c>
      <c r="SNT44" s="77" t="s">
        <v>191</v>
      </c>
      <c r="SNU44" s="77" t="s">
        <v>191</v>
      </c>
      <c r="SNV44" s="77" t="s">
        <v>191</v>
      </c>
      <c r="SNW44" s="77" t="s">
        <v>191</v>
      </c>
      <c r="SNX44" s="77" t="s">
        <v>191</v>
      </c>
      <c r="SNY44" s="77" t="s">
        <v>191</v>
      </c>
      <c r="SNZ44" s="77" t="s">
        <v>191</v>
      </c>
      <c r="SOA44" s="77" t="s">
        <v>191</v>
      </c>
      <c r="SOB44" s="77" t="s">
        <v>191</v>
      </c>
      <c r="SOC44" s="77" t="s">
        <v>191</v>
      </c>
      <c r="SOD44" s="77" t="s">
        <v>191</v>
      </c>
      <c r="SOE44" s="77" t="s">
        <v>191</v>
      </c>
      <c r="SOF44" s="77" t="s">
        <v>191</v>
      </c>
      <c r="SOG44" s="77" t="s">
        <v>191</v>
      </c>
      <c r="SOH44" s="77" t="s">
        <v>191</v>
      </c>
      <c r="SOI44" s="77" t="s">
        <v>191</v>
      </c>
      <c r="SOJ44" s="77" t="s">
        <v>191</v>
      </c>
      <c r="SOK44" s="77" t="s">
        <v>191</v>
      </c>
      <c r="SOL44" s="77" t="s">
        <v>191</v>
      </c>
      <c r="SOM44" s="77" t="s">
        <v>191</v>
      </c>
      <c r="SON44" s="77" t="s">
        <v>191</v>
      </c>
      <c r="SOO44" s="77" t="s">
        <v>191</v>
      </c>
      <c r="SOP44" s="77" t="s">
        <v>191</v>
      </c>
      <c r="SOQ44" s="77" t="s">
        <v>191</v>
      </c>
      <c r="SOR44" s="77" t="s">
        <v>191</v>
      </c>
      <c r="SOS44" s="77" t="s">
        <v>191</v>
      </c>
      <c r="SOT44" s="77" t="s">
        <v>191</v>
      </c>
      <c r="SOU44" s="77" t="s">
        <v>191</v>
      </c>
      <c r="SOV44" s="77" t="s">
        <v>191</v>
      </c>
      <c r="SOW44" s="77" t="s">
        <v>191</v>
      </c>
      <c r="SOX44" s="77" t="s">
        <v>191</v>
      </c>
      <c r="SOY44" s="77" t="s">
        <v>191</v>
      </c>
      <c r="SOZ44" s="77" t="s">
        <v>191</v>
      </c>
      <c r="SPA44" s="77" t="s">
        <v>191</v>
      </c>
      <c r="SPB44" s="77" t="s">
        <v>191</v>
      </c>
      <c r="SPC44" s="77" t="s">
        <v>191</v>
      </c>
      <c r="SPD44" s="77" t="s">
        <v>191</v>
      </c>
      <c r="SPE44" s="77" t="s">
        <v>191</v>
      </c>
      <c r="SPF44" s="77" t="s">
        <v>191</v>
      </c>
      <c r="SPG44" s="77" t="s">
        <v>191</v>
      </c>
      <c r="SPH44" s="77" t="s">
        <v>191</v>
      </c>
      <c r="SPI44" s="77" t="s">
        <v>191</v>
      </c>
      <c r="SPJ44" s="77" t="s">
        <v>191</v>
      </c>
      <c r="SPK44" s="77" t="s">
        <v>191</v>
      </c>
      <c r="SPL44" s="77" t="s">
        <v>191</v>
      </c>
      <c r="SPM44" s="77" t="s">
        <v>191</v>
      </c>
      <c r="SPN44" s="77" t="s">
        <v>191</v>
      </c>
      <c r="SPO44" s="77" t="s">
        <v>191</v>
      </c>
      <c r="SPP44" s="77" t="s">
        <v>191</v>
      </c>
      <c r="SPQ44" s="77" t="s">
        <v>191</v>
      </c>
      <c r="SPR44" s="77" t="s">
        <v>191</v>
      </c>
      <c r="SPS44" s="77" t="s">
        <v>191</v>
      </c>
      <c r="SPT44" s="77" t="s">
        <v>191</v>
      </c>
      <c r="SPU44" s="77" t="s">
        <v>191</v>
      </c>
      <c r="SPV44" s="77" t="s">
        <v>191</v>
      </c>
      <c r="SPW44" s="77" t="s">
        <v>191</v>
      </c>
      <c r="SPX44" s="77" t="s">
        <v>191</v>
      </c>
      <c r="SPY44" s="77" t="s">
        <v>191</v>
      </c>
      <c r="SPZ44" s="77" t="s">
        <v>191</v>
      </c>
      <c r="SQA44" s="77" t="s">
        <v>191</v>
      </c>
      <c r="SQB44" s="77" t="s">
        <v>191</v>
      </c>
      <c r="SQC44" s="77" t="s">
        <v>191</v>
      </c>
      <c r="SQD44" s="77" t="s">
        <v>191</v>
      </c>
      <c r="SQE44" s="77" t="s">
        <v>191</v>
      </c>
      <c r="SQF44" s="77" t="s">
        <v>191</v>
      </c>
      <c r="SQG44" s="77" t="s">
        <v>191</v>
      </c>
      <c r="SQH44" s="77" t="s">
        <v>191</v>
      </c>
      <c r="SQI44" s="77" t="s">
        <v>191</v>
      </c>
      <c r="SQJ44" s="77" t="s">
        <v>191</v>
      </c>
      <c r="SQK44" s="77" t="s">
        <v>191</v>
      </c>
      <c r="SQL44" s="77" t="s">
        <v>191</v>
      </c>
      <c r="SQM44" s="77" t="s">
        <v>191</v>
      </c>
      <c r="SQN44" s="77" t="s">
        <v>191</v>
      </c>
      <c r="SQO44" s="77" t="s">
        <v>191</v>
      </c>
      <c r="SQP44" s="77" t="s">
        <v>191</v>
      </c>
      <c r="SQQ44" s="77" t="s">
        <v>191</v>
      </c>
      <c r="SQR44" s="77" t="s">
        <v>191</v>
      </c>
      <c r="SQS44" s="77" t="s">
        <v>191</v>
      </c>
      <c r="SQT44" s="77" t="s">
        <v>191</v>
      </c>
      <c r="SQU44" s="77" t="s">
        <v>191</v>
      </c>
      <c r="SQV44" s="77" t="s">
        <v>191</v>
      </c>
      <c r="SQW44" s="77" t="s">
        <v>191</v>
      </c>
      <c r="SQX44" s="77" t="s">
        <v>191</v>
      </c>
      <c r="SQY44" s="77" t="s">
        <v>191</v>
      </c>
      <c r="SQZ44" s="77" t="s">
        <v>191</v>
      </c>
      <c r="SRA44" s="77" t="s">
        <v>191</v>
      </c>
      <c r="SRB44" s="77" t="s">
        <v>191</v>
      </c>
      <c r="SRC44" s="77" t="s">
        <v>191</v>
      </c>
      <c r="SRD44" s="77" t="s">
        <v>191</v>
      </c>
      <c r="SRE44" s="77" t="s">
        <v>191</v>
      </c>
      <c r="SRF44" s="77" t="s">
        <v>191</v>
      </c>
      <c r="SRG44" s="77" t="s">
        <v>191</v>
      </c>
      <c r="SRH44" s="77" t="s">
        <v>191</v>
      </c>
      <c r="SRI44" s="77" t="s">
        <v>191</v>
      </c>
      <c r="SRJ44" s="77" t="s">
        <v>191</v>
      </c>
      <c r="SRK44" s="77" t="s">
        <v>191</v>
      </c>
      <c r="SRL44" s="77" t="s">
        <v>191</v>
      </c>
      <c r="SRM44" s="77" t="s">
        <v>191</v>
      </c>
      <c r="SRN44" s="77" t="s">
        <v>191</v>
      </c>
      <c r="SRO44" s="77" t="s">
        <v>191</v>
      </c>
      <c r="SRP44" s="77" t="s">
        <v>191</v>
      </c>
      <c r="SRQ44" s="77" t="s">
        <v>191</v>
      </c>
      <c r="SRR44" s="77" t="s">
        <v>191</v>
      </c>
      <c r="SRS44" s="77" t="s">
        <v>191</v>
      </c>
      <c r="SRT44" s="77" t="s">
        <v>191</v>
      </c>
      <c r="SRU44" s="77" t="s">
        <v>191</v>
      </c>
      <c r="SRV44" s="77" t="s">
        <v>191</v>
      </c>
      <c r="SRW44" s="77" t="s">
        <v>191</v>
      </c>
      <c r="SRX44" s="77" t="s">
        <v>191</v>
      </c>
      <c r="SRY44" s="77" t="s">
        <v>191</v>
      </c>
      <c r="SRZ44" s="77" t="s">
        <v>191</v>
      </c>
      <c r="SSA44" s="77" t="s">
        <v>191</v>
      </c>
      <c r="SSB44" s="77" t="s">
        <v>191</v>
      </c>
      <c r="SSC44" s="77" t="s">
        <v>191</v>
      </c>
      <c r="SSD44" s="77" t="s">
        <v>191</v>
      </c>
      <c r="SSE44" s="77" t="s">
        <v>191</v>
      </c>
      <c r="SSF44" s="77" t="s">
        <v>191</v>
      </c>
      <c r="SSG44" s="77" t="s">
        <v>191</v>
      </c>
      <c r="SSH44" s="77" t="s">
        <v>191</v>
      </c>
      <c r="SSI44" s="77" t="s">
        <v>191</v>
      </c>
      <c r="SSJ44" s="77" t="s">
        <v>191</v>
      </c>
      <c r="SSK44" s="77" t="s">
        <v>191</v>
      </c>
      <c r="SSL44" s="77" t="s">
        <v>191</v>
      </c>
      <c r="SSM44" s="77" t="s">
        <v>191</v>
      </c>
      <c r="SSN44" s="77" t="s">
        <v>191</v>
      </c>
      <c r="SSO44" s="77" t="s">
        <v>191</v>
      </c>
      <c r="SSP44" s="77" t="s">
        <v>191</v>
      </c>
      <c r="SSQ44" s="77" t="s">
        <v>191</v>
      </c>
      <c r="SSR44" s="77" t="s">
        <v>191</v>
      </c>
      <c r="SSS44" s="77" t="s">
        <v>191</v>
      </c>
      <c r="SST44" s="77" t="s">
        <v>191</v>
      </c>
      <c r="SSU44" s="77" t="s">
        <v>191</v>
      </c>
      <c r="SSV44" s="77" t="s">
        <v>191</v>
      </c>
      <c r="SSW44" s="77" t="s">
        <v>191</v>
      </c>
      <c r="SSX44" s="77" t="s">
        <v>191</v>
      </c>
      <c r="SSY44" s="77" t="s">
        <v>191</v>
      </c>
      <c r="SSZ44" s="77" t="s">
        <v>191</v>
      </c>
      <c r="STA44" s="77" t="s">
        <v>191</v>
      </c>
      <c r="STB44" s="77" t="s">
        <v>191</v>
      </c>
      <c r="STC44" s="77" t="s">
        <v>191</v>
      </c>
      <c r="STD44" s="77" t="s">
        <v>191</v>
      </c>
      <c r="STE44" s="77" t="s">
        <v>191</v>
      </c>
      <c r="STF44" s="77" t="s">
        <v>191</v>
      </c>
      <c r="STG44" s="77" t="s">
        <v>191</v>
      </c>
      <c r="STH44" s="77" t="s">
        <v>191</v>
      </c>
      <c r="STI44" s="77" t="s">
        <v>191</v>
      </c>
      <c r="STJ44" s="77" t="s">
        <v>191</v>
      </c>
      <c r="STK44" s="77" t="s">
        <v>191</v>
      </c>
      <c r="STL44" s="77" t="s">
        <v>191</v>
      </c>
      <c r="STM44" s="77" t="s">
        <v>191</v>
      </c>
      <c r="STN44" s="77" t="s">
        <v>191</v>
      </c>
      <c r="STO44" s="77" t="s">
        <v>191</v>
      </c>
      <c r="STP44" s="77" t="s">
        <v>191</v>
      </c>
      <c r="STQ44" s="77" t="s">
        <v>191</v>
      </c>
      <c r="STR44" s="77" t="s">
        <v>191</v>
      </c>
      <c r="STS44" s="77" t="s">
        <v>191</v>
      </c>
      <c r="STT44" s="77" t="s">
        <v>191</v>
      </c>
      <c r="STU44" s="77" t="s">
        <v>191</v>
      </c>
      <c r="STV44" s="77" t="s">
        <v>191</v>
      </c>
      <c r="STW44" s="77" t="s">
        <v>191</v>
      </c>
      <c r="STX44" s="77" t="s">
        <v>191</v>
      </c>
      <c r="STY44" s="77" t="s">
        <v>191</v>
      </c>
      <c r="STZ44" s="77" t="s">
        <v>191</v>
      </c>
      <c r="SUA44" s="77" t="s">
        <v>191</v>
      </c>
      <c r="SUB44" s="77" t="s">
        <v>191</v>
      </c>
      <c r="SUC44" s="77" t="s">
        <v>191</v>
      </c>
      <c r="SUD44" s="77" t="s">
        <v>191</v>
      </c>
      <c r="SUE44" s="77" t="s">
        <v>191</v>
      </c>
      <c r="SUF44" s="77" t="s">
        <v>191</v>
      </c>
      <c r="SUG44" s="77" t="s">
        <v>191</v>
      </c>
      <c r="SUH44" s="77" t="s">
        <v>191</v>
      </c>
      <c r="SUI44" s="77" t="s">
        <v>191</v>
      </c>
      <c r="SUJ44" s="77" t="s">
        <v>191</v>
      </c>
      <c r="SUK44" s="77" t="s">
        <v>191</v>
      </c>
      <c r="SUL44" s="77" t="s">
        <v>191</v>
      </c>
      <c r="SUM44" s="77" t="s">
        <v>191</v>
      </c>
      <c r="SUN44" s="77" t="s">
        <v>191</v>
      </c>
      <c r="SUO44" s="77" t="s">
        <v>191</v>
      </c>
      <c r="SUP44" s="77" t="s">
        <v>191</v>
      </c>
      <c r="SUQ44" s="77" t="s">
        <v>191</v>
      </c>
      <c r="SUR44" s="77" t="s">
        <v>191</v>
      </c>
      <c r="SUS44" s="77" t="s">
        <v>191</v>
      </c>
      <c r="SUT44" s="77" t="s">
        <v>191</v>
      </c>
      <c r="SUU44" s="77" t="s">
        <v>191</v>
      </c>
      <c r="SUV44" s="77" t="s">
        <v>191</v>
      </c>
      <c r="SUW44" s="77" t="s">
        <v>191</v>
      </c>
      <c r="SUX44" s="77" t="s">
        <v>191</v>
      </c>
      <c r="SUY44" s="77" t="s">
        <v>191</v>
      </c>
      <c r="SUZ44" s="77" t="s">
        <v>191</v>
      </c>
      <c r="SVA44" s="77" t="s">
        <v>191</v>
      </c>
      <c r="SVB44" s="77" t="s">
        <v>191</v>
      </c>
      <c r="SVC44" s="77" t="s">
        <v>191</v>
      </c>
      <c r="SVD44" s="77" t="s">
        <v>191</v>
      </c>
      <c r="SVE44" s="77" t="s">
        <v>191</v>
      </c>
      <c r="SVF44" s="77" t="s">
        <v>191</v>
      </c>
      <c r="SVG44" s="77" t="s">
        <v>191</v>
      </c>
      <c r="SVH44" s="77" t="s">
        <v>191</v>
      </c>
      <c r="SVI44" s="77" t="s">
        <v>191</v>
      </c>
      <c r="SVJ44" s="77" t="s">
        <v>191</v>
      </c>
      <c r="SVK44" s="77" t="s">
        <v>191</v>
      </c>
      <c r="SVL44" s="77" t="s">
        <v>191</v>
      </c>
      <c r="SVM44" s="77" t="s">
        <v>191</v>
      </c>
      <c r="SVN44" s="77" t="s">
        <v>191</v>
      </c>
      <c r="SVO44" s="77" t="s">
        <v>191</v>
      </c>
      <c r="SVP44" s="77" t="s">
        <v>191</v>
      </c>
      <c r="SVQ44" s="77" t="s">
        <v>191</v>
      </c>
      <c r="SVR44" s="77" t="s">
        <v>191</v>
      </c>
      <c r="SVS44" s="77" t="s">
        <v>191</v>
      </c>
      <c r="SVT44" s="77" t="s">
        <v>191</v>
      </c>
      <c r="SVU44" s="77" t="s">
        <v>191</v>
      </c>
      <c r="SVV44" s="77" t="s">
        <v>191</v>
      </c>
      <c r="SVW44" s="77" t="s">
        <v>191</v>
      </c>
      <c r="SVX44" s="77" t="s">
        <v>191</v>
      </c>
      <c r="SVY44" s="77" t="s">
        <v>191</v>
      </c>
      <c r="SVZ44" s="77" t="s">
        <v>191</v>
      </c>
      <c r="SWA44" s="77" t="s">
        <v>191</v>
      </c>
      <c r="SWB44" s="77" t="s">
        <v>191</v>
      </c>
      <c r="SWC44" s="77" t="s">
        <v>191</v>
      </c>
      <c r="SWD44" s="77" t="s">
        <v>191</v>
      </c>
      <c r="SWE44" s="77" t="s">
        <v>191</v>
      </c>
      <c r="SWF44" s="77" t="s">
        <v>191</v>
      </c>
      <c r="SWG44" s="77" t="s">
        <v>191</v>
      </c>
      <c r="SWH44" s="77" t="s">
        <v>191</v>
      </c>
      <c r="SWI44" s="77" t="s">
        <v>191</v>
      </c>
      <c r="SWJ44" s="77" t="s">
        <v>191</v>
      </c>
      <c r="SWK44" s="77" t="s">
        <v>191</v>
      </c>
      <c r="SWL44" s="77" t="s">
        <v>191</v>
      </c>
      <c r="SWM44" s="77" t="s">
        <v>191</v>
      </c>
      <c r="SWN44" s="77" t="s">
        <v>191</v>
      </c>
      <c r="SWO44" s="77" t="s">
        <v>191</v>
      </c>
      <c r="SWP44" s="77" t="s">
        <v>191</v>
      </c>
      <c r="SWQ44" s="77" t="s">
        <v>191</v>
      </c>
      <c r="SWR44" s="77" t="s">
        <v>191</v>
      </c>
      <c r="SWS44" s="77" t="s">
        <v>191</v>
      </c>
      <c r="SWT44" s="77" t="s">
        <v>191</v>
      </c>
      <c r="SWU44" s="77" t="s">
        <v>191</v>
      </c>
      <c r="SWV44" s="77" t="s">
        <v>191</v>
      </c>
      <c r="SWW44" s="77" t="s">
        <v>191</v>
      </c>
      <c r="SWX44" s="77" t="s">
        <v>191</v>
      </c>
      <c r="SWY44" s="77" t="s">
        <v>191</v>
      </c>
      <c r="SWZ44" s="77" t="s">
        <v>191</v>
      </c>
      <c r="SXA44" s="77" t="s">
        <v>191</v>
      </c>
      <c r="SXB44" s="77" t="s">
        <v>191</v>
      </c>
      <c r="SXC44" s="77" t="s">
        <v>191</v>
      </c>
      <c r="SXD44" s="77" t="s">
        <v>191</v>
      </c>
      <c r="SXE44" s="77" t="s">
        <v>191</v>
      </c>
      <c r="SXF44" s="77" t="s">
        <v>191</v>
      </c>
      <c r="SXG44" s="77" t="s">
        <v>191</v>
      </c>
      <c r="SXH44" s="77" t="s">
        <v>191</v>
      </c>
      <c r="SXI44" s="77" t="s">
        <v>191</v>
      </c>
      <c r="SXJ44" s="77" t="s">
        <v>191</v>
      </c>
      <c r="SXK44" s="77" t="s">
        <v>191</v>
      </c>
      <c r="SXL44" s="77" t="s">
        <v>191</v>
      </c>
      <c r="SXM44" s="77" t="s">
        <v>191</v>
      </c>
      <c r="SXN44" s="77" t="s">
        <v>191</v>
      </c>
      <c r="SXO44" s="77" t="s">
        <v>191</v>
      </c>
      <c r="SXP44" s="77" t="s">
        <v>191</v>
      </c>
      <c r="SXQ44" s="77" t="s">
        <v>191</v>
      </c>
      <c r="SXR44" s="77" t="s">
        <v>191</v>
      </c>
      <c r="SXS44" s="77" t="s">
        <v>191</v>
      </c>
      <c r="SXT44" s="77" t="s">
        <v>191</v>
      </c>
      <c r="SXU44" s="77" t="s">
        <v>191</v>
      </c>
      <c r="SXV44" s="77" t="s">
        <v>191</v>
      </c>
      <c r="SXW44" s="77" t="s">
        <v>191</v>
      </c>
      <c r="SXX44" s="77" t="s">
        <v>191</v>
      </c>
      <c r="SXY44" s="77" t="s">
        <v>191</v>
      </c>
      <c r="SXZ44" s="77" t="s">
        <v>191</v>
      </c>
      <c r="SYA44" s="77" t="s">
        <v>191</v>
      </c>
      <c r="SYB44" s="77" t="s">
        <v>191</v>
      </c>
      <c r="SYC44" s="77" t="s">
        <v>191</v>
      </c>
      <c r="SYD44" s="77" t="s">
        <v>191</v>
      </c>
      <c r="SYE44" s="77" t="s">
        <v>191</v>
      </c>
      <c r="SYF44" s="77" t="s">
        <v>191</v>
      </c>
      <c r="SYG44" s="77" t="s">
        <v>191</v>
      </c>
      <c r="SYH44" s="77" t="s">
        <v>191</v>
      </c>
      <c r="SYI44" s="77" t="s">
        <v>191</v>
      </c>
      <c r="SYJ44" s="77" t="s">
        <v>191</v>
      </c>
      <c r="SYK44" s="77" t="s">
        <v>191</v>
      </c>
      <c r="SYL44" s="77" t="s">
        <v>191</v>
      </c>
      <c r="SYM44" s="77" t="s">
        <v>191</v>
      </c>
      <c r="SYN44" s="77" t="s">
        <v>191</v>
      </c>
      <c r="SYO44" s="77" t="s">
        <v>191</v>
      </c>
      <c r="SYP44" s="77" t="s">
        <v>191</v>
      </c>
      <c r="SYQ44" s="77" t="s">
        <v>191</v>
      </c>
      <c r="SYR44" s="77" t="s">
        <v>191</v>
      </c>
      <c r="SYS44" s="77" t="s">
        <v>191</v>
      </c>
      <c r="SYT44" s="77" t="s">
        <v>191</v>
      </c>
      <c r="SYU44" s="77" t="s">
        <v>191</v>
      </c>
      <c r="SYV44" s="77" t="s">
        <v>191</v>
      </c>
      <c r="SYW44" s="77" t="s">
        <v>191</v>
      </c>
      <c r="SYX44" s="77" t="s">
        <v>191</v>
      </c>
      <c r="SYY44" s="77" t="s">
        <v>191</v>
      </c>
      <c r="SYZ44" s="77" t="s">
        <v>191</v>
      </c>
      <c r="SZA44" s="77" t="s">
        <v>191</v>
      </c>
      <c r="SZB44" s="77" t="s">
        <v>191</v>
      </c>
      <c r="SZC44" s="77" t="s">
        <v>191</v>
      </c>
      <c r="SZD44" s="77" t="s">
        <v>191</v>
      </c>
      <c r="SZE44" s="77" t="s">
        <v>191</v>
      </c>
      <c r="SZF44" s="77" t="s">
        <v>191</v>
      </c>
      <c r="SZG44" s="77" t="s">
        <v>191</v>
      </c>
      <c r="SZH44" s="77" t="s">
        <v>191</v>
      </c>
      <c r="SZI44" s="77" t="s">
        <v>191</v>
      </c>
      <c r="SZJ44" s="77" t="s">
        <v>191</v>
      </c>
      <c r="SZK44" s="77" t="s">
        <v>191</v>
      </c>
      <c r="SZL44" s="77" t="s">
        <v>191</v>
      </c>
      <c r="SZM44" s="77" t="s">
        <v>191</v>
      </c>
      <c r="SZN44" s="77" t="s">
        <v>191</v>
      </c>
      <c r="SZO44" s="77" t="s">
        <v>191</v>
      </c>
      <c r="SZP44" s="77" t="s">
        <v>191</v>
      </c>
      <c r="SZQ44" s="77" t="s">
        <v>191</v>
      </c>
      <c r="SZR44" s="77" t="s">
        <v>191</v>
      </c>
      <c r="SZS44" s="77" t="s">
        <v>191</v>
      </c>
      <c r="SZT44" s="77" t="s">
        <v>191</v>
      </c>
      <c r="SZU44" s="77" t="s">
        <v>191</v>
      </c>
      <c r="SZV44" s="77" t="s">
        <v>191</v>
      </c>
      <c r="SZW44" s="77" t="s">
        <v>191</v>
      </c>
      <c r="SZX44" s="77" t="s">
        <v>191</v>
      </c>
      <c r="SZY44" s="77" t="s">
        <v>191</v>
      </c>
      <c r="SZZ44" s="77" t="s">
        <v>191</v>
      </c>
      <c r="TAA44" s="77" t="s">
        <v>191</v>
      </c>
      <c r="TAB44" s="77" t="s">
        <v>191</v>
      </c>
      <c r="TAC44" s="77" t="s">
        <v>191</v>
      </c>
      <c r="TAD44" s="77" t="s">
        <v>191</v>
      </c>
      <c r="TAE44" s="77" t="s">
        <v>191</v>
      </c>
      <c r="TAF44" s="77" t="s">
        <v>191</v>
      </c>
      <c r="TAG44" s="77" t="s">
        <v>191</v>
      </c>
      <c r="TAH44" s="77" t="s">
        <v>191</v>
      </c>
      <c r="TAI44" s="77" t="s">
        <v>191</v>
      </c>
      <c r="TAJ44" s="77" t="s">
        <v>191</v>
      </c>
      <c r="TAK44" s="77" t="s">
        <v>191</v>
      </c>
      <c r="TAL44" s="77" t="s">
        <v>191</v>
      </c>
      <c r="TAM44" s="77" t="s">
        <v>191</v>
      </c>
      <c r="TAN44" s="77" t="s">
        <v>191</v>
      </c>
      <c r="TAO44" s="77" t="s">
        <v>191</v>
      </c>
      <c r="TAP44" s="77" t="s">
        <v>191</v>
      </c>
      <c r="TAQ44" s="77" t="s">
        <v>191</v>
      </c>
      <c r="TAR44" s="77" t="s">
        <v>191</v>
      </c>
      <c r="TAS44" s="77" t="s">
        <v>191</v>
      </c>
      <c r="TAT44" s="77" t="s">
        <v>191</v>
      </c>
      <c r="TAU44" s="77" t="s">
        <v>191</v>
      </c>
      <c r="TAV44" s="77" t="s">
        <v>191</v>
      </c>
      <c r="TAW44" s="77" t="s">
        <v>191</v>
      </c>
      <c r="TAX44" s="77" t="s">
        <v>191</v>
      </c>
      <c r="TAY44" s="77" t="s">
        <v>191</v>
      </c>
      <c r="TAZ44" s="77" t="s">
        <v>191</v>
      </c>
      <c r="TBA44" s="77" t="s">
        <v>191</v>
      </c>
      <c r="TBB44" s="77" t="s">
        <v>191</v>
      </c>
      <c r="TBC44" s="77" t="s">
        <v>191</v>
      </c>
      <c r="TBD44" s="77" t="s">
        <v>191</v>
      </c>
      <c r="TBE44" s="77" t="s">
        <v>191</v>
      </c>
      <c r="TBF44" s="77" t="s">
        <v>191</v>
      </c>
      <c r="TBG44" s="77" t="s">
        <v>191</v>
      </c>
      <c r="TBH44" s="77" t="s">
        <v>191</v>
      </c>
      <c r="TBI44" s="77" t="s">
        <v>191</v>
      </c>
      <c r="TBJ44" s="77" t="s">
        <v>191</v>
      </c>
      <c r="TBK44" s="77" t="s">
        <v>191</v>
      </c>
      <c r="TBL44" s="77" t="s">
        <v>191</v>
      </c>
      <c r="TBM44" s="77" t="s">
        <v>191</v>
      </c>
      <c r="TBN44" s="77" t="s">
        <v>191</v>
      </c>
      <c r="TBO44" s="77" t="s">
        <v>191</v>
      </c>
      <c r="TBP44" s="77" t="s">
        <v>191</v>
      </c>
      <c r="TBQ44" s="77" t="s">
        <v>191</v>
      </c>
      <c r="TBR44" s="77" t="s">
        <v>191</v>
      </c>
      <c r="TBS44" s="77" t="s">
        <v>191</v>
      </c>
      <c r="TBT44" s="77" t="s">
        <v>191</v>
      </c>
      <c r="TBU44" s="77" t="s">
        <v>191</v>
      </c>
      <c r="TBV44" s="77" t="s">
        <v>191</v>
      </c>
      <c r="TBW44" s="77" t="s">
        <v>191</v>
      </c>
      <c r="TBX44" s="77" t="s">
        <v>191</v>
      </c>
      <c r="TBY44" s="77" t="s">
        <v>191</v>
      </c>
      <c r="TBZ44" s="77" t="s">
        <v>191</v>
      </c>
      <c r="TCA44" s="77" t="s">
        <v>191</v>
      </c>
      <c r="TCB44" s="77" t="s">
        <v>191</v>
      </c>
      <c r="TCC44" s="77" t="s">
        <v>191</v>
      </c>
      <c r="TCD44" s="77" t="s">
        <v>191</v>
      </c>
      <c r="TCE44" s="77" t="s">
        <v>191</v>
      </c>
      <c r="TCF44" s="77" t="s">
        <v>191</v>
      </c>
      <c r="TCG44" s="77" t="s">
        <v>191</v>
      </c>
      <c r="TCH44" s="77" t="s">
        <v>191</v>
      </c>
      <c r="TCI44" s="77" t="s">
        <v>191</v>
      </c>
      <c r="TCJ44" s="77" t="s">
        <v>191</v>
      </c>
      <c r="TCK44" s="77" t="s">
        <v>191</v>
      </c>
      <c r="TCL44" s="77" t="s">
        <v>191</v>
      </c>
      <c r="TCM44" s="77" t="s">
        <v>191</v>
      </c>
      <c r="TCN44" s="77" t="s">
        <v>191</v>
      </c>
      <c r="TCO44" s="77" t="s">
        <v>191</v>
      </c>
      <c r="TCP44" s="77" t="s">
        <v>191</v>
      </c>
      <c r="TCQ44" s="77" t="s">
        <v>191</v>
      </c>
      <c r="TCR44" s="77" t="s">
        <v>191</v>
      </c>
      <c r="TCS44" s="77" t="s">
        <v>191</v>
      </c>
      <c r="TCT44" s="77" t="s">
        <v>191</v>
      </c>
      <c r="TCU44" s="77" t="s">
        <v>191</v>
      </c>
      <c r="TCV44" s="77" t="s">
        <v>191</v>
      </c>
      <c r="TCW44" s="77" t="s">
        <v>191</v>
      </c>
      <c r="TCX44" s="77" t="s">
        <v>191</v>
      </c>
      <c r="TCY44" s="77" t="s">
        <v>191</v>
      </c>
      <c r="TCZ44" s="77" t="s">
        <v>191</v>
      </c>
      <c r="TDA44" s="77" t="s">
        <v>191</v>
      </c>
      <c r="TDB44" s="77" t="s">
        <v>191</v>
      </c>
      <c r="TDC44" s="77" t="s">
        <v>191</v>
      </c>
      <c r="TDD44" s="77" t="s">
        <v>191</v>
      </c>
      <c r="TDE44" s="77" t="s">
        <v>191</v>
      </c>
      <c r="TDF44" s="77" t="s">
        <v>191</v>
      </c>
      <c r="TDG44" s="77" t="s">
        <v>191</v>
      </c>
      <c r="TDH44" s="77" t="s">
        <v>191</v>
      </c>
      <c r="TDI44" s="77" t="s">
        <v>191</v>
      </c>
      <c r="TDJ44" s="77" t="s">
        <v>191</v>
      </c>
      <c r="TDK44" s="77" t="s">
        <v>191</v>
      </c>
      <c r="TDL44" s="77" t="s">
        <v>191</v>
      </c>
      <c r="TDM44" s="77" t="s">
        <v>191</v>
      </c>
      <c r="TDN44" s="77" t="s">
        <v>191</v>
      </c>
      <c r="TDO44" s="77" t="s">
        <v>191</v>
      </c>
      <c r="TDP44" s="77" t="s">
        <v>191</v>
      </c>
      <c r="TDQ44" s="77" t="s">
        <v>191</v>
      </c>
      <c r="TDR44" s="77" t="s">
        <v>191</v>
      </c>
      <c r="TDS44" s="77" t="s">
        <v>191</v>
      </c>
      <c r="TDT44" s="77" t="s">
        <v>191</v>
      </c>
      <c r="TDU44" s="77" t="s">
        <v>191</v>
      </c>
      <c r="TDV44" s="77" t="s">
        <v>191</v>
      </c>
      <c r="TDW44" s="77" t="s">
        <v>191</v>
      </c>
      <c r="TDX44" s="77" t="s">
        <v>191</v>
      </c>
      <c r="TDY44" s="77" t="s">
        <v>191</v>
      </c>
      <c r="TDZ44" s="77" t="s">
        <v>191</v>
      </c>
      <c r="TEA44" s="77" t="s">
        <v>191</v>
      </c>
      <c r="TEB44" s="77" t="s">
        <v>191</v>
      </c>
      <c r="TEC44" s="77" t="s">
        <v>191</v>
      </c>
      <c r="TED44" s="77" t="s">
        <v>191</v>
      </c>
      <c r="TEE44" s="77" t="s">
        <v>191</v>
      </c>
      <c r="TEF44" s="77" t="s">
        <v>191</v>
      </c>
      <c r="TEG44" s="77" t="s">
        <v>191</v>
      </c>
      <c r="TEH44" s="77" t="s">
        <v>191</v>
      </c>
      <c r="TEI44" s="77" t="s">
        <v>191</v>
      </c>
      <c r="TEJ44" s="77" t="s">
        <v>191</v>
      </c>
      <c r="TEK44" s="77" t="s">
        <v>191</v>
      </c>
      <c r="TEL44" s="77" t="s">
        <v>191</v>
      </c>
      <c r="TEM44" s="77" t="s">
        <v>191</v>
      </c>
      <c r="TEN44" s="77" t="s">
        <v>191</v>
      </c>
      <c r="TEO44" s="77" t="s">
        <v>191</v>
      </c>
      <c r="TEP44" s="77" t="s">
        <v>191</v>
      </c>
      <c r="TEQ44" s="77" t="s">
        <v>191</v>
      </c>
      <c r="TER44" s="77" t="s">
        <v>191</v>
      </c>
      <c r="TES44" s="77" t="s">
        <v>191</v>
      </c>
      <c r="TET44" s="77" t="s">
        <v>191</v>
      </c>
      <c r="TEU44" s="77" t="s">
        <v>191</v>
      </c>
      <c r="TEV44" s="77" t="s">
        <v>191</v>
      </c>
      <c r="TEW44" s="77" t="s">
        <v>191</v>
      </c>
      <c r="TEX44" s="77" t="s">
        <v>191</v>
      </c>
      <c r="TEY44" s="77" t="s">
        <v>191</v>
      </c>
      <c r="TEZ44" s="77" t="s">
        <v>191</v>
      </c>
      <c r="TFA44" s="77" t="s">
        <v>191</v>
      </c>
      <c r="TFB44" s="77" t="s">
        <v>191</v>
      </c>
      <c r="TFC44" s="77" t="s">
        <v>191</v>
      </c>
      <c r="TFD44" s="77" t="s">
        <v>191</v>
      </c>
      <c r="TFE44" s="77" t="s">
        <v>191</v>
      </c>
      <c r="TFF44" s="77" t="s">
        <v>191</v>
      </c>
      <c r="TFG44" s="77" t="s">
        <v>191</v>
      </c>
      <c r="TFH44" s="77" t="s">
        <v>191</v>
      </c>
      <c r="TFI44" s="77" t="s">
        <v>191</v>
      </c>
      <c r="TFJ44" s="77" t="s">
        <v>191</v>
      </c>
      <c r="TFK44" s="77" t="s">
        <v>191</v>
      </c>
      <c r="TFL44" s="77" t="s">
        <v>191</v>
      </c>
      <c r="TFM44" s="77" t="s">
        <v>191</v>
      </c>
      <c r="TFN44" s="77" t="s">
        <v>191</v>
      </c>
      <c r="TFO44" s="77" t="s">
        <v>191</v>
      </c>
      <c r="TFP44" s="77" t="s">
        <v>191</v>
      </c>
      <c r="TFQ44" s="77" t="s">
        <v>191</v>
      </c>
      <c r="TFR44" s="77" t="s">
        <v>191</v>
      </c>
      <c r="TFS44" s="77" t="s">
        <v>191</v>
      </c>
      <c r="TFT44" s="77" t="s">
        <v>191</v>
      </c>
      <c r="TFU44" s="77" t="s">
        <v>191</v>
      </c>
      <c r="TFV44" s="77" t="s">
        <v>191</v>
      </c>
      <c r="TFW44" s="77" t="s">
        <v>191</v>
      </c>
      <c r="TFX44" s="77" t="s">
        <v>191</v>
      </c>
      <c r="TFY44" s="77" t="s">
        <v>191</v>
      </c>
      <c r="TFZ44" s="77" t="s">
        <v>191</v>
      </c>
      <c r="TGA44" s="77" t="s">
        <v>191</v>
      </c>
      <c r="TGB44" s="77" t="s">
        <v>191</v>
      </c>
      <c r="TGC44" s="77" t="s">
        <v>191</v>
      </c>
      <c r="TGD44" s="77" t="s">
        <v>191</v>
      </c>
      <c r="TGE44" s="77" t="s">
        <v>191</v>
      </c>
      <c r="TGF44" s="77" t="s">
        <v>191</v>
      </c>
      <c r="TGG44" s="77" t="s">
        <v>191</v>
      </c>
      <c r="TGH44" s="77" t="s">
        <v>191</v>
      </c>
      <c r="TGI44" s="77" t="s">
        <v>191</v>
      </c>
      <c r="TGJ44" s="77" t="s">
        <v>191</v>
      </c>
      <c r="TGK44" s="77" t="s">
        <v>191</v>
      </c>
      <c r="TGL44" s="77" t="s">
        <v>191</v>
      </c>
      <c r="TGM44" s="77" t="s">
        <v>191</v>
      </c>
      <c r="TGN44" s="77" t="s">
        <v>191</v>
      </c>
      <c r="TGO44" s="77" t="s">
        <v>191</v>
      </c>
      <c r="TGP44" s="77" t="s">
        <v>191</v>
      </c>
      <c r="TGQ44" s="77" t="s">
        <v>191</v>
      </c>
      <c r="TGR44" s="77" t="s">
        <v>191</v>
      </c>
      <c r="TGS44" s="77" t="s">
        <v>191</v>
      </c>
      <c r="TGT44" s="77" t="s">
        <v>191</v>
      </c>
      <c r="TGU44" s="77" t="s">
        <v>191</v>
      </c>
      <c r="TGV44" s="77" t="s">
        <v>191</v>
      </c>
      <c r="TGW44" s="77" t="s">
        <v>191</v>
      </c>
      <c r="TGX44" s="77" t="s">
        <v>191</v>
      </c>
      <c r="TGY44" s="77" t="s">
        <v>191</v>
      </c>
      <c r="TGZ44" s="77" t="s">
        <v>191</v>
      </c>
      <c r="THA44" s="77" t="s">
        <v>191</v>
      </c>
      <c r="THB44" s="77" t="s">
        <v>191</v>
      </c>
      <c r="THC44" s="77" t="s">
        <v>191</v>
      </c>
      <c r="THD44" s="77" t="s">
        <v>191</v>
      </c>
      <c r="THE44" s="77" t="s">
        <v>191</v>
      </c>
      <c r="THF44" s="77" t="s">
        <v>191</v>
      </c>
      <c r="THG44" s="77" t="s">
        <v>191</v>
      </c>
      <c r="THH44" s="77" t="s">
        <v>191</v>
      </c>
      <c r="THI44" s="77" t="s">
        <v>191</v>
      </c>
      <c r="THJ44" s="77" t="s">
        <v>191</v>
      </c>
      <c r="THK44" s="77" t="s">
        <v>191</v>
      </c>
      <c r="THL44" s="77" t="s">
        <v>191</v>
      </c>
      <c r="THM44" s="77" t="s">
        <v>191</v>
      </c>
      <c r="THN44" s="77" t="s">
        <v>191</v>
      </c>
      <c r="THO44" s="77" t="s">
        <v>191</v>
      </c>
      <c r="THP44" s="77" t="s">
        <v>191</v>
      </c>
      <c r="THQ44" s="77" t="s">
        <v>191</v>
      </c>
      <c r="THR44" s="77" t="s">
        <v>191</v>
      </c>
      <c r="THS44" s="77" t="s">
        <v>191</v>
      </c>
      <c r="THT44" s="77" t="s">
        <v>191</v>
      </c>
      <c r="THU44" s="77" t="s">
        <v>191</v>
      </c>
      <c r="THV44" s="77" t="s">
        <v>191</v>
      </c>
      <c r="THW44" s="77" t="s">
        <v>191</v>
      </c>
      <c r="THX44" s="77" t="s">
        <v>191</v>
      </c>
      <c r="THY44" s="77" t="s">
        <v>191</v>
      </c>
      <c r="THZ44" s="77" t="s">
        <v>191</v>
      </c>
      <c r="TIA44" s="77" t="s">
        <v>191</v>
      </c>
      <c r="TIB44" s="77" t="s">
        <v>191</v>
      </c>
      <c r="TIC44" s="77" t="s">
        <v>191</v>
      </c>
      <c r="TID44" s="77" t="s">
        <v>191</v>
      </c>
      <c r="TIE44" s="77" t="s">
        <v>191</v>
      </c>
      <c r="TIF44" s="77" t="s">
        <v>191</v>
      </c>
      <c r="TIG44" s="77" t="s">
        <v>191</v>
      </c>
      <c r="TIH44" s="77" t="s">
        <v>191</v>
      </c>
      <c r="TII44" s="77" t="s">
        <v>191</v>
      </c>
      <c r="TIJ44" s="77" t="s">
        <v>191</v>
      </c>
      <c r="TIK44" s="77" t="s">
        <v>191</v>
      </c>
      <c r="TIL44" s="77" t="s">
        <v>191</v>
      </c>
      <c r="TIM44" s="77" t="s">
        <v>191</v>
      </c>
      <c r="TIN44" s="77" t="s">
        <v>191</v>
      </c>
      <c r="TIO44" s="77" t="s">
        <v>191</v>
      </c>
      <c r="TIP44" s="77" t="s">
        <v>191</v>
      </c>
      <c r="TIQ44" s="77" t="s">
        <v>191</v>
      </c>
      <c r="TIR44" s="77" t="s">
        <v>191</v>
      </c>
      <c r="TIS44" s="77" t="s">
        <v>191</v>
      </c>
      <c r="TIT44" s="77" t="s">
        <v>191</v>
      </c>
      <c r="TIU44" s="77" t="s">
        <v>191</v>
      </c>
      <c r="TIV44" s="77" t="s">
        <v>191</v>
      </c>
      <c r="TIW44" s="77" t="s">
        <v>191</v>
      </c>
      <c r="TIX44" s="77" t="s">
        <v>191</v>
      </c>
      <c r="TIY44" s="77" t="s">
        <v>191</v>
      </c>
      <c r="TIZ44" s="77" t="s">
        <v>191</v>
      </c>
      <c r="TJA44" s="77" t="s">
        <v>191</v>
      </c>
      <c r="TJB44" s="77" t="s">
        <v>191</v>
      </c>
      <c r="TJC44" s="77" t="s">
        <v>191</v>
      </c>
      <c r="TJD44" s="77" t="s">
        <v>191</v>
      </c>
      <c r="TJE44" s="77" t="s">
        <v>191</v>
      </c>
      <c r="TJF44" s="77" t="s">
        <v>191</v>
      </c>
      <c r="TJG44" s="77" t="s">
        <v>191</v>
      </c>
      <c r="TJH44" s="77" t="s">
        <v>191</v>
      </c>
      <c r="TJI44" s="77" t="s">
        <v>191</v>
      </c>
      <c r="TJJ44" s="77" t="s">
        <v>191</v>
      </c>
      <c r="TJK44" s="77" t="s">
        <v>191</v>
      </c>
      <c r="TJL44" s="77" t="s">
        <v>191</v>
      </c>
      <c r="TJM44" s="77" t="s">
        <v>191</v>
      </c>
      <c r="TJN44" s="77" t="s">
        <v>191</v>
      </c>
      <c r="TJO44" s="77" t="s">
        <v>191</v>
      </c>
      <c r="TJP44" s="77" t="s">
        <v>191</v>
      </c>
      <c r="TJQ44" s="77" t="s">
        <v>191</v>
      </c>
      <c r="TJR44" s="77" t="s">
        <v>191</v>
      </c>
      <c r="TJS44" s="77" t="s">
        <v>191</v>
      </c>
      <c r="TJT44" s="77" t="s">
        <v>191</v>
      </c>
      <c r="TJU44" s="77" t="s">
        <v>191</v>
      </c>
      <c r="TJV44" s="77" t="s">
        <v>191</v>
      </c>
      <c r="TJW44" s="77" t="s">
        <v>191</v>
      </c>
      <c r="TJX44" s="77" t="s">
        <v>191</v>
      </c>
      <c r="TJY44" s="77" t="s">
        <v>191</v>
      </c>
      <c r="TJZ44" s="77" t="s">
        <v>191</v>
      </c>
      <c r="TKA44" s="77" t="s">
        <v>191</v>
      </c>
      <c r="TKB44" s="77" t="s">
        <v>191</v>
      </c>
      <c r="TKC44" s="77" t="s">
        <v>191</v>
      </c>
      <c r="TKD44" s="77" t="s">
        <v>191</v>
      </c>
      <c r="TKE44" s="77" t="s">
        <v>191</v>
      </c>
      <c r="TKF44" s="77" t="s">
        <v>191</v>
      </c>
      <c r="TKG44" s="77" t="s">
        <v>191</v>
      </c>
      <c r="TKH44" s="77" t="s">
        <v>191</v>
      </c>
      <c r="TKI44" s="77" t="s">
        <v>191</v>
      </c>
      <c r="TKJ44" s="77" t="s">
        <v>191</v>
      </c>
      <c r="TKK44" s="77" t="s">
        <v>191</v>
      </c>
      <c r="TKL44" s="77" t="s">
        <v>191</v>
      </c>
      <c r="TKM44" s="77" t="s">
        <v>191</v>
      </c>
      <c r="TKN44" s="77" t="s">
        <v>191</v>
      </c>
      <c r="TKO44" s="77" t="s">
        <v>191</v>
      </c>
      <c r="TKP44" s="77" t="s">
        <v>191</v>
      </c>
      <c r="TKQ44" s="77" t="s">
        <v>191</v>
      </c>
      <c r="TKR44" s="77" t="s">
        <v>191</v>
      </c>
      <c r="TKS44" s="77" t="s">
        <v>191</v>
      </c>
      <c r="TKT44" s="77" t="s">
        <v>191</v>
      </c>
      <c r="TKU44" s="77" t="s">
        <v>191</v>
      </c>
      <c r="TKV44" s="77" t="s">
        <v>191</v>
      </c>
      <c r="TKW44" s="77" t="s">
        <v>191</v>
      </c>
      <c r="TKX44" s="77" t="s">
        <v>191</v>
      </c>
      <c r="TKY44" s="77" t="s">
        <v>191</v>
      </c>
      <c r="TKZ44" s="77" t="s">
        <v>191</v>
      </c>
      <c r="TLA44" s="77" t="s">
        <v>191</v>
      </c>
      <c r="TLB44" s="77" t="s">
        <v>191</v>
      </c>
      <c r="TLC44" s="77" t="s">
        <v>191</v>
      </c>
      <c r="TLD44" s="77" t="s">
        <v>191</v>
      </c>
      <c r="TLE44" s="77" t="s">
        <v>191</v>
      </c>
      <c r="TLF44" s="77" t="s">
        <v>191</v>
      </c>
      <c r="TLG44" s="77" t="s">
        <v>191</v>
      </c>
      <c r="TLH44" s="77" t="s">
        <v>191</v>
      </c>
      <c r="TLI44" s="77" t="s">
        <v>191</v>
      </c>
      <c r="TLJ44" s="77" t="s">
        <v>191</v>
      </c>
      <c r="TLK44" s="77" t="s">
        <v>191</v>
      </c>
      <c r="TLL44" s="77" t="s">
        <v>191</v>
      </c>
      <c r="TLM44" s="77" t="s">
        <v>191</v>
      </c>
      <c r="TLN44" s="77" t="s">
        <v>191</v>
      </c>
      <c r="TLO44" s="77" t="s">
        <v>191</v>
      </c>
      <c r="TLP44" s="77" t="s">
        <v>191</v>
      </c>
      <c r="TLQ44" s="77" t="s">
        <v>191</v>
      </c>
      <c r="TLR44" s="77" t="s">
        <v>191</v>
      </c>
      <c r="TLS44" s="77" t="s">
        <v>191</v>
      </c>
      <c r="TLT44" s="77" t="s">
        <v>191</v>
      </c>
      <c r="TLU44" s="77" t="s">
        <v>191</v>
      </c>
      <c r="TLV44" s="77" t="s">
        <v>191</v>
      </c>
      <c r="TLW44" s="77" t="s">
        <v>191</v>
      </c>
      <c r="TLX44" s="77" t="s">
        <v>191</v>
      </c>
      <c r="TLY44" s="77" t="s">
        <v>191</v>
      </c>
      <c r="TLZ44" s="77" t="s">
        <v>191</v>
      </c>
      <c r="TMA44" s="77" t="s">
        <v>191</v>
      </c>
      <c r="TMB44" s="77" t="s">
        <v>191</v>
      </c>
      <c r="TMC44" s="77" t="s">
        <v>191</v>
      </c>
      <c r="TMD44" s="77" t="s">
        <v>191</v>
      </c>
      <c r="TME44" s="77" t="s">
        <v>191</v>
      </c>
      <c r="TMF44" s="77" t="s">
        <v>191</v>
      </c>
      <c r="TMG44" s="77" t="s">
        <v>191</v>
      </c>
      <c r="TMH44" s="77" t="s">
        <v>191</v>
      </c>
      <c r="TMI44" s="77" t="s">
        <v>191</v>
      </c>
      <c r="TMJ44" s="77" t="s">
        <v>191</v>
      </c>
      <c r="TMK44" s="77" t="s">
        <v>191</v>
      </c>
      <c r="TML44" s="77" t="s">
        <v>191</v>
      </c>
      <c r="TMM44" s="77" t="s">
        <v>191</v>
      </c>
      <c r="TMN44" s="77" t="s">
        <v>191</v>
      </c>
      <c r="TMO44" s="77" t="s">
        <v>191</v>
      </c>
      <c r="TMP44" s="77" t="s">
        <v>191</v>
      </c>
      <c r="TMQ44" s="77" t="s">
        <v>191</v>
      </c>
      <c r="TMR44" s="77" t="s">
        <v>191</v>
      </c>
      <c r="TMS44" s="77" t="s">
        <v>191</v>
      </c>
      <c r="TMT44" s="77" t="s">
        <v>191</v>
      </c>
      <c r="TMU44" s="77" t="s">
        <v>191</v>
      </c>
      <c r="TMV44" s="77" t="s">
        <v>191</v>
      </c>
      <c r="TMW44" s="77" t="s">
        <v>191</v>
      </c>
      <c r="TMX44" s="77" t="s">
        <v>191</v>
      </c>
      <c r="TMY44" s="77" t="s">
        <v>191</v>
      </c>
      <c r="TMZ44" s="77" t="s">
        <v>191</v>
      </c>
      <c r="TNA44" s="77" t="s">
        <v>191</v>
      </c>
      <c r="TNB44" s="77" t="s">
        <v>191</v>
      </c>
      <c r="TNC44" s="77" t="s">
        <v>191</v>
      </c>
      <c r="TND44" s="77" t="s">
        <v>191</v>
      </c>
      <c r="TNE44" s="77" t="s">
        <v>191</v>
      </c>
      <c r="TNF44" s="77" t="s">
        <v>191</v>
      </c>
      <c r="TNG44" s="77" t="s">
        <v>191</v>
      </c>
      <c r="TNH44" s="77" t="s">
        <v>191</v>
      </c>
      <c r="TNI44" s="77" t="s">
        <v>191</v>
      </c>
      <c r="TNJ44" s="77" t="s">
        <v>191</v>
      </c>
      <c r="TNK44" s="77" t="s">
        <v>191</v>
      </c>
      <c r="TNL44" s="77" t="s">
        <v>191</v>
      </c>
      <c r="TNM44" s="77" t="s">
        <v>191</v>
      </c>
      <c r="TNN44" s="77" t="s">
        <v>191</v>
      </c>
      <c r="TNO44" s="77" t="s">
        <v>191</v>
      </c>
      <c r="TNP44" s="77" t="s">
        <v>191</v>
      </c>
      <c r="TNQ44" s="77" t="s">
        <v>191</v>
      </c>
      <c r="TNR44" s="77" t="s">
        <v>191</v>
      </c>
      <c r="TNS44" s="77" t="s">
        <v>191</v>
      </c>
      <c r="TNT44" s="77" t="s">
        <v>191</v>
      </c>
      <c r="TNU44" s="77" t="s">
        <v>191</v>
      </c>
      <c r="TNV44" s="77" t="s">
        <v>191</v>
      </c>
      <c r="TNW44" s="77" t="s">
        <v>191</v>
      </c>
      <c r="TNX44" s="77" t="s">
        <v>191</v>
      </c>
      <c r="TNY44" s="77" t="s">
        <v>191</v>
      </c>
      <c r="TNZ44" s="77" t="s">
        <v>191</v>
      </c>
      <c r="TOA44" s="77" t="s">
        <v>191</v>
      </c>
      <c r="TOB44" s="77" t="s">
        <v>191</v>
      </c>
      <c r="TOC44" s="77" t="s">
        <v>191</v>
      </c>
      <c r="TOD44" s="77" t="s">
        <v>191</v>
      </c>
      <c r="TOE44" s="77" t="s">
        <v>191</v>
      </c>
      <c r="TOF44" s="77" t="s">
        <v>191</v>
      </c>
      <c r="TOG44" s="77" t="s">
        <v>191</v>
      </c>
      <c r="TOH44" s="77" t="s">
        <v>191</v>
      </c>
      <c r="TOI44" s="77" t="s">
        <v>191</v>
      </c>
      <c r="TOJ44" s="77" t="s">
        <v>191</v>
      </c>
      <c r="TOK44" s="77" t="s">
        <v>191</v>
      </c>
      <c r="TOL44" s="77" t="s">
        <v>191</v>
      </c>
      <c r="TOM44" s="77" t="s">
        <v>191</v>
      </c>
      <c r="TON44" s="77" t="s">
        <v>191</v>
      </c>
      <c r="TOO44" s="77" t="s">
        <v>191</v>
      </c>
      <c r="TOP44" s="77" t="s">
        <v>191</v>
      </c>
      <c r="TOQ44" s="77" t="s">
        <v>191</v>
      </c>
      <c r="TOR44" s="77" t="s">
        <v>191</v>
      </c>
      <c r="TOS44" s="77" t="s">
        <v>191</v>
      </c>
      <c r="TOT44" s="77" t="s">
        <v>191</v>
      </c>
      <c r="TOU44" s="77" t="s">
        <v>191</v>
      </c>
      <c r="TOV44" s="77" t="s">
        <v>191</v>
      </c>
      <c r="TOW44" s="77" t="s">
        <v>191</v>
      </c>
      <c r="TOX44" s="77" t="s">
        <v>191</v>
      </c>
      <c r="TOY44" s="77" t="s">
        <v>191</v>
      </c>
      <c r="TOZ44" s="77" t="s">
        <v>191</v>
      </c>
      <c r="TPA44" s="77" t="s">
        <v>191</v>
      </c>
      <c r="TPB44" s="77" t="s">
        <v>191</v>
      </c>
      <c r="TPC44" s="77" t="s">
        <v>191</v>
      </c>
      <c r="TPD44" s="77" t="s">
        <v>191</v>
      </c>
      <c r="TPE44" s="77" t="s">
        <v>191</v>
      </c>
      <c r="TPF44" s="77" t="s">
        <v>191</v>
      </c>
      <c r="TPG44" s="77" t="s">
        <v>191</v>
      </c>
      <c r="TPH44" s="77" t="s">
        <v>191</v>
      </c>
      <c r="TPI44" s="77" t="s">
        <v>191</v>
      </c>
      <c r="TPJ44" s="77" t="s">
        <v>191</v>
      </c>
      <c r="TPK44" s="77" t="s">
        <v>191</v>
      </c>
      <c r="TPL44" s="77" t="s">
        <v>191</v>
      </c>
      <c r="TPM44" s="77" t="s">
        <v>191</v>
      </c>
      <c r="TPN44" s="77" t="s">
        <v>191</v>
      </c>
      <c r="TPO44" s="77" t="s">
        <v>191</v>
      </c>
      <c r="TPP44" s="77" t="s">
        <v>191</v>
      </c>
      <c r="TPQ44" s="77" t="s">
        <v>191</v>
      </c>
      <c r="TPR44" s="77" t="s">
        <v>191</v>
      </c>
      <c r="TPS44" s="77" t="s">
        <v>191</v>
      </c>
      <c r="TPT44" s="77" t="s">
        <v>191</v>
      </c>
      <c r="TPU44" s="77" t="s">
        <v>191</v>
      </c>
      <c r="TPV44" s="77" t="s">
        <v>191</v>
      </c>
      <c r="TPW44" s="77" t="s">
        <v>191</v>
      </c>
      <c r="TPX44" s="77" t="s">
        <v>191</v>
      </c>
      <c r="TPY44" s="77" t="s">
        <v>191</v>
      </c>
      <c r="TPZ44" s="77" t="s">
        <v>191</v>
      </c>
      <c r="TQA44" s="77" t="s">
        <v>191</v>
      </c>
      <c r="TQB44" s="77" t="s">
        <v>191</v>
      </c>
      <c r="TQC44" s="77" t="s">
        <v>191</v>
      </c>
      <c r="TQD44" s="77" t="s">
        <v>191</v>
      </c>
      <c r="TQE44" s="77" t="s">
        <v>191</v>
      </c>
      <c r="TQF44" s="77" t="s">
        <v>191</v>
      </c>
      <c r="TQG44" s="77" t="s">
        <v>191</v>
      </c>
      <c r="TQH44" s="77" t="s">
        <v>191</v>
      </c>
      <c r="TQI44" s="77" t="s">
        <v>191</v>
      </c>
      <c r="TQJ44" s="77" t="s">
        <v>191</v>
      </c>
      <c r="TQK44" s="77" t="s">
        <v>191</v>
      </c>
      <c r="TQL44" s="77" t="s">
        <v>191</v>
      </c>
      <c r="TQM44" s="77" t="s">
        <v>191</v>
      </c>
      <c r="TQN44" s="77" t="s">
        <v>191</v>
      </c>
      <c r="TQO44" s="77" t="s">
        <v>191</v>
      </c>
      <c r="TQP44" s="77" t="s">
        <v>191</v>
      </c>
      <c r="TQQ44" s="77" t="s">
        <v>191</v>
      </c>
      <c r="TQR44" s="77" t="s">
        <v>191</v>
      </c>
      <c r="TQS44" s="77" t="s">
        <v>191</v>
      </c>
      <c r="TQT44" s="77" t="s">
        <v>191</v>
      </c>
      <c r="TQU44" s="77" t="s">
        <v>191</v>
      </c>
      <c r="TQV44" s="77" t="s">
        <v>191</v>
      </c>
      <c r="TQW44" s="77" t="s">
        <v>191</v>
      </c>
      <c r="TQX44" s="77" t="s">
        <v>191</v>
      </c>
      <c r="TQY44" s="77" t="s">
        <v>191</v>
      </c>
      <c r="TQZ44" s="77" t="s">
        <v>191</v>
      </c>
      <c r="TRA44" s="77" t="s">
        <v>191</v>
      </c>
      <c r="TRB44" s="77" t="s">
        <v>191</v>
      </c>
      <c r="TRC44" s="77" t="s">
        <v>191</v>
      </c>
      <c r="TRD44" s="77" t="s">
        <v>191</v>
      </c>
      <c r="TRE44" s="77" t="s">
        <v>191</v>
      </c>
      <c r="TRF44" s="77" t="s">
        <v>191</v>
      </c>
      <c r="TRG44" s="77" t="s">
        <v>191</v>
      </c>
      <c r="TRH44" s="77" t="s">
        <v>191</v>
      </c>
      <c r="TRI44" s="77" t="s">
        <v>191</v>
      </c>
      <c r="TRJ44" s="77" t="s">
        <v>191</v>
      </c>
      <c r="TRK44" s="77" t="s">
        <v>191</v>
      </c>
      <c r="TRL44" s="77" t="s">
        <v>191</v>
      </c>
      <c r="TRM44" s="77" t="s">
        <v>191</v>
      </c>
      <c r="TRN44" s="77" t="s">
        <v>191</v>
      </c>
      <c r="TRO44" s="77" t="s">
        <v>191</v>
      </c>
      <c r="TRP44" s="77" t="s">
        <v>191</v>
      </c>
      <c r="TRQ44" s="77" t="s">
        <v>191</v>
      </c>
      <c r="TRR44" s="77" t="s">
        <v>191</v>
      </c>
      <c r="TRS44" s="77" t="s">
        <v>191</v>
      </c>
      <c r="TRT44" s="77" t="s">
        <v>191</v>
      </c>
      <c r="TRU44" s="77" t="s">
        <v>191</v>
      </c>
      <c r="TRV44" s="77" t="s">
        <v>191</v>
      </c>
      <c r="TRW44" s="77" t="s">
        <v>191</v>
      </c>
      <c r="TRX44" s="77" t="s">
        <v>191</v>
      </c>
      <c r="TRY44" s="77" t="s">
        <v>191</v>
      </c>
      <c r="TRZ44" s="77" t="s">
        <v>191</v>
      </c>
      <c r="TSA44" s="77" t="s">
        <v>191</v>
      </c>
      <c r="TSB44" s="77" t="s">
        <v>191</v>
      </c>
      <c r="TSC44" s="77" t="s">
        <v>191</v>
      </c>
      <c r="TSD44" s="77" t="s">
        <v>191</v>
      </c>
      <c r="TSE44" s="77" t="s">
        <v>191</v>
      </c>
      <c r="TSF44" s="77" t="s">
        <v>191</v>
      </c>
      <c r="TSG44" s="77" t="s">
        <v>191</v>
      </c>
      <c r="TSH44" s="77" t="s">
        <v>191</v>
      </c>
      <c r="TSI44" s="77" t="s">
        <v>191</v>
      </c>
      <c r="TSJ44" s="77" t="s">
        <v>191</v>
      </c>
      <c r="TSK44" s="77" t="s">
        <v>191</v>
      </c>
      <c r="TSL44" s="77" t="s">
        <v>191</v>
      </c>
      <c r="TSM44" s="77" t="s">
        <v>191</v>
      </c>
      <c r="TSN44" s="77" t="s">
        <v>191</v>
      </c>
      <c r="TSO44" s="77" t="s">
        <v>191</v>
      </c>
      <c r="TSP44" s="77" t="s">
        <v>191</v>
      </c>
      <c r="TSQ44" s="77" t="s">
        <v>191</v>
      </c>
      <c r="TSR44" s="77" t="s">
        <v>191</v>
      </c>
      <c r="TSS44" s="77" t="s">
        <v>191</v>
      </c>
      <c r="TST44" s="77" t="s">
        <v>191</v>
      </c>
      <c r="TSU44" s="77" t="s">
        <v>191</v>
      </c>
      <c r="TSV44" s="77" t="s">
        <v>191</v>
      </c>
      <c r="TSW44" s="77" t="s">
        <v>191</v>
      </c>
      <c r="TSX44" s="77" t="s">
        <v>191</v>
      </c>
      <c r="TSY44" s="77" t="s">
        <v>191</v>
      </c>
      <c r="TSZ44" s="77" t="s">
        <v>191</v>
      </c>
      <c r="TTA44" s="77" t="s">
        <v>191</v>
      </c>
      <c r="TTB44" s="77" t="s">
        <v>191</v>
      </c>
      <c r="TTC44" s="77" t="s">
        <v>191</v>
      </c>
      <c r="TTD44" s="77" t="s">
        <v>191</v>
      </c>
      <c r="TTE44" s="77" t="s">
        <v>191</v>
      </c>
      <c r="TTF44" s="77" t="s">
        <v>191</v>
      </c>
      <c r="TTG44" s="77" t="s">
        <v>191</v>
      </c>
      <c r="TTH44" s="77" t="s">
        <v>191</v>
      </c>
      <c r="TTI44" s="77" t="s">
        <v>191</v>
      </c>
      <c r="TTJ44" s="77" t="s">
        <v>191</v>
      </c>
      <c r="TTK44" s="77" t="s">
        <v>191</v>
      </c>
      <c r="TTL44" s="77" t="s">
        <v>191</v>
      </c>
      <c r="TTM44" s="77" t="s">
        <v>191</v>
      </c>
      <c r="TTN44" s="77" t="s">
        <v>191</v>
      </c>
      <c r="TTO44" s="77" t="s">
        <v>191</v>
      </c>
      <c r="TTP44" s="77" t="s">
        <v>191</v>
      </c>
      <c r="TTQ44" s="77" t="s">
        <v>191</v>
      </c>
      <c r="TTR44" s="77" t="s">
        <v>191</v>
      </c>
      <c r="TTS44" s="77" t="s">
        <v>191</v>
      </c>
      <c r="TTT44" s="77" t="s">
        <v>191</v>
      </c>
      <c r="TTU44" s="77" t="s">
        <v>191</v>
      </c>
      <c r="TTV44" s="77" t="s">
        <v>191</v>
      </c>
      <c r="TTW44" s="77" t="s">
        <v>191</v>
      </c>
      <c r="TTX44" s="77" t="s">
        <v>191</v>
      </c>
      <c r="TTY44" s="77" t="s">
        <v>191</v>
      </c>
      <c r="TTZ44" s="77" t="s">
        <v>191</v>
      </c>
      <c r="TUA44" s="77" t="s">
        <v>191</v>
      </c>
      <c r="TUB44" s="77" t="s">
        <v>191</v>
      </c>
      <c r="TUC44" s="77" t="s">
        <v>191</v>
      </c>
      <c r="TUD44" s="77" t="s">
        <v>191</v>
      </c>
      <c r="TUE44" s="77" t="s">
        <v>191</v>
      </c>
      <c r="TUF44" s="77" t="s">
        <v>191</v>
      </c>
      <c r="TUG44" s="77" t="s">
        <v>191</v>
      </c>
      <c r="TUH44" s="77" t="s">
        <v>191</v>
      </c>
      <c r="TUI44" s="77" t="s">
        <v>191</v>
      </c>
      <c r="TUJ44" s="77" t="s">
        <v>191</v>
      </c>
      <c r="TUK44" s="77" t="s">
        <v>191</v>
      </c>
      <c r="TUL44" s="77" t="s">
        <v>191</v>
      </c>
      <c r="TUM44" s="77" t="s">
        <v>191</v>
      </c>
      <c r="TUN44" s="77" t="s">
        <v>191</v>
      </c>
      <c r="TUO44" s="77" t="s">
        <v>191</v>
      </c>
      <c r="TUP44" s="77" t="s">
        <v>191</v>
      </c>
      <c r="TUQ44" s="77" t="s">
        <v>191</v>
      </c>
      <c r="TUR44" s="77" t="s">
        <v>191</v>
      </c>
      <c r="TUS44" s="77" t="s">
        <v>191</v>
      </c>
      <c r="TUT44" s="77" t="s">
        <v>191</v>
      </c>
      <c r="TUU44" s="77" t="s">
        <v>191</v>
      </c>
      <c r="TUV44" s="77" t="s">
        <v>191</v>
      </c>
      <c r="TUW44" s="77" t="s">
        <v>191</v>
      </c>
      <c r="TUX44" s="77" t="s">
        <v>191</v>
      </c>
      <c r="TUY44" s="77" t="s">
        <v>191</v>
      </c>
      <c r="TUZ44" s="77" t="s">
        <v>191</v>
      </c>
      <c r="TVA44" s="77" t="s">
        <v>191</v>
      </c>
      <c r="TVB44" s="77" t="s">
        <v>191</v>
      </c>
      <c r="TVC44" s="77" t="s">
        <v>191</v>
      </c>
      <c r="TVD44" s="77" t="s">
        <v>191</v>
      </c>
      <c r="TVE44" s="77" t="s">
        <v>191</v>
      </c>
      <c r="TVF44" s="77" t="s">
        <v>191</v>
      </c>
      <c r="TVG44" s="77" t="s">
        <v>191</v>
      </c>
      <c r="TVH44" s="77" t="s">
        <v>191</v>
      </c>
      <c r="TVI44" s="77" t="s">
        <v>191</v>
      </c>
      <c r="TVJ44" s="77" t="s">
        <v>191</v>
      </c>
      <c r="TVK44" s="77" t="s">
        <v>191</v>
      </c>
      <c r="TVL44" s="77" t="s">
        <v>191</v>
      </c>
      <c r="TVM44" s="77" t="s">
        <v>191</v>
      </c>
      <c r="TVN44" s="77" t="s">
        <v>191</v>
      </c>
      <c r="TVO44" s="77" t="s">
        <v>191</v>
      </c>
      <c r="TVP44" s="77" t="s">
        <v>191</v>
      </c>
      <c r="TVQ44" s="77" t="s">
        <v>191</v>
      </c>
      <c r="TVR44" s="77" t="s">
        <v>191</v>
      </c>
      <c r="TVS44" s="77" t="s">
        <v>191</v>
      </c>
      <c r="TVT44" s="77" t="s">
        <v>191</v>
      </c>
      <c r="TVU44" s="77" t="s">
        <v>191</v>
      </c>
      <c r="TVV44" s="77" t="s">
        <v>191</v>
      </c>
      <c r="TVW44" s="77" t="s">
        <v>191</v>
      </c>
      <c r="TVX44" s="77" t="s">
        <v>191</v>
      </c>
      <c r="TVY44" s="77" t="s">
        <v>191</v>
      </c>
      <c r="TVZ44" s="77" t="s">
        <v>191</v>
      </c>
      <c r="TWA44" s="77" t="s">
        <v>191</v>
      </c>
      <c r="TWB44" s="77" t="s">
        <v>191</v>
      </c>
      <c r="TWC44" s="77" t="s">
        <v>191</v>
      </c>
      <c r="TWD44" s="77" t="s">
        <v>191</v>
      </c>
      <c r="TWE44" s="77" t="s">
        <v>191</v>
      </c>
      <c r="TWF44" s="77" t="s">
        <v>191</v>
      </c>
      <c r="TWG44" s="77" t="s">
        <v>191</v>
      </c>
      <c r="TWH44" s="77" t="s">
        <v>191</v>
      </c>
      <c r="TWI44" s="77" t="s">
        <v>191</v>
      </c>
      <c r="TWJ44" s="77" t="s">
        <v>191</v>
      </c>
      <c r="TWK44" s="77" t="s">
        <v>191</v>
      </c>
      <c r="TWL44" s="77" t="s">
        <v>191</v>
      </c>
      <c r="TWM44" s="77" t="s">
        <v>191</v>
      </c>
      <c r="TWN44" s="77" t="s">
        <v>191</v>
      </c>
      <c r="TWO44" s="77" t="s">
        <v>191</v>
      </c>
      <c r="TWP44" s="77" t="s">
        <v>191</v>
      </c>
      <c r="TWQ44" s="77" t="s">
        <v>191</v>
      </c>
      <c r="TWR44" s="77" t="s">
        <v>191</v>
      </c>
      <c r="TWS44" s="77" t="s">
        <v>191</v>
      </c>
      <c r="TWT44" s="77" t="s">
        <v>191</v>
      </c>
      <c r="TWU44" s="77" t="s">
        <v>191</v>
      </c>
      <c r="TWV44" s="77" t="s">
        <v>191</v>
      </c>
      <c r="TWW44" s="77" t="s">
        <v>191</v>
      </c>
      <c r="TWX44" s="77" t="s">
        <v>191</v>
      </c>
      <c r="TWY44" s="77" t="s">
        <v>191</v>
      </c>
      <c r="TWZ44" s="77" t="s">
        <v>191</v>
      </c>
      <c r="TXA44" s="77" t="s">
        <v>191</v>
      </c>
      <c r="TXB44" s="77" t="s">
        <v>191</v>
      </c>
      <c r="TXC44" s="77" t="s">
        <v>191</v>
      </c>
      <c r="TXD44" s="77" t="s">
        <v>191</v>
      </c>
      <c r="TXE44" s="77" t="s">
        <v>191</v>
      </c>
      <c r="TXF44" s="77" t="s">
        <v>191</v>
      </c>
      <c r="TXG44" s="77" t="s">
        <v>191</v>
      </c>
      <c r="TXH44" s="77" t="s">
        <v>191</v>
      </c>
      <c r="TXI44" s="77" t="s">
        <v>191</v>
      </c>
      <c r="TXJ44" s="77" t="s">
        <v>191</v>
      </c>
      <c r="TXK44" s="77" t="s">
        <v>191</v>
      </c>
      <c r="TXL44" s="77" t="s">
        <v>191</v>
      </c>
      <c r="TXM44" s="77" t="s">
        <v>191</v>
      </c>
      <c r="TXN44" s="77" t="s">
        <v>191</v>
      </c>
      <c r="TXO44" s="77" t="s">
        <v>191</v>
      </c>
      <c r="TXP44" s="77" t="s">
        <v>191</v>
      </c>
      <c r="TXQ44" s="77" t="s">
        <v>191</v>
      </c>
      <c r="TXR44" s="77" t="s">
        <v>191</v>
      </c>
      <c r="TXS44" s="77" t="s">
        <v>191</v>
      </c>
      <c r="TXT44" s="77" t="s">
        <v>191</v>
      </c>
      <c r="TXU44" s="77" t="s">
        <v>191</v>
      </c>
      <c r="TXV44" s="77" t="s">
        <v>191</v>
      </c>
      <c r="TXW44" s="77" t="s">
        <v>191</v>
      </c>
      <c r="TXX44" s="77" t="s">
        <v>191</v>
      </c>
      <c r="TXY44" s="77" t="s">
        <v>191</v>
      </c>
      <c r="TXZ44" s="77" t="s">
        <v>191</v>
      </c>
      <c r="TYA44" s="77" t="s">
        <v>191</v>
      </c>
      <c r="TYB44" s="77" t="s">
        <v>191</v>
      </c>
      <c r="TYC44" s="77" t="s">
        <v>191</v>
      </c>
      <c r="TYD44" s="77" t="s">
        <v>191</v>
      </c>
      <c r="TYE44" s="77" t="s">
        <v>191</v>
      </c>
      <c r="TYF44" s="77" t="s">
        <v>191</v>
      </c>
      <c r="TYG44" s="77" t="s">
        <v>191</v>
      </c>
      <c r="TYH44" s="77" t="s">
        <v>191</v>
      </c>
      <c r="TYI44" s="77" t="s">
        <v>191</v>
      </c>
      <c r="TYJ44" s="77" t="s">
        <v>191</v>
      </c>
      <c r="TYK44" s="77" t="s">
        <v>191</v>
      </c>
      <c r="TYL44" s="77" t="s">
        <v>191</v>
      </c>
      <c r="TYM44" s="77" t="s">
        <v>191</v>
      </c>
      <c r="TYN44" s="77" t="s">
        <v>191</v>
      </c>
      <c r="TYO44" s="77" t="s">
        <v>191</v>
      </c>
      <c r="TYP44" s="77" t="s">
        <v>191</v>
      </c>
      <c r="TYQ44" s="77" t="s">
        <v>191</v>
      </c>
      <c r="TYR44" s="77" t="s">
        <v>191</v>
      </c>
      <c r="TYS44" s="77" t="s">
        <v>191</v>
      </c>
      <c r="TYT44" s="77" t="s">
        <v>191</v>
      </c>
      <c r="TYU44" s="77" t="s">
        <v>191</v>
      </c>
      <c r="TYV44" s="77" t="s">
        <v>191</v>
      </c>
      <c r="TYW44" s="77" t="s">
        <v>191</v>
      </c>
      <c r="TYX44" s="77" t="s">
        <v>191</v>
      </c>
      <c r="TYY44" s="77" t="s">
        <v>191</v>
      </c>
      <c r="TYZ44" s="77" t="s">
        <v>191</v>
      </c>
      <c r="TZA44" s="77" t="s">
        <v>191</v>
      </c>
      <c r="TZB44" s="77" t="s">
        <v>191</v>
      </c>
      <c r="TZC44" s="77" t="s">
        <v>191</v>
      </c>
      <c r="TZD44" s="77" t="s">
        <v>191</v>
      </c>
      <c r="TZE44" s="77" t="s">
        <v>191</v>
      </c>
      <c r="TZF44" s="77" t="s">
        <v>191</v>
      </c>
      <c r="TZG44" s="77" t="s">
        <v>191</v>
      </c>
      <c r="TZH44" s="77" t="s">
        <v>191</v>
      </c>
      <c r="TZI44" s="77" t="s">
        <v>191</v>
      </c>
      <c r="TZJ44" s="77" t="s">
        <v>191</v>
      </c>
      <c r="TZK44" s="77" t="s">
        <v>191</v>
      </c>
      <c r="TZL44" s="77" t="s">
        <v>191</v>
      </c>
      <c r="TZM44" s="77" t="s">
        <v>191</v>
      </c>
      <c r="TZN44" s="77" t="s">
        <v>191</v>
      </c>
      <c r="TZO44" s="77" t="s">
        <v>191</v>
      </c>
      <c r="TZP44" s="77" t="s">
        <v>191</v>
      </c>
      <c r="TZQ44" s="77" t="s">
        <v>191</v>
      </c>
      <c r="TZR44" s="77" t="s">
        <v>191</v>
      </c>
      <c r="TZS44" s="77" t="s">
        <v>191</v>
      </c>
      <c r="TZT44" s="77" t="s">
        <v>191</v>
      </c>
      <c r="TZU44" s="77" t="s">
        <v>191</v>
      </c>
      <c r="TZV44" s="77" t="s">
        <v>191</v>
      </c>
      <c r="TZW44" s="77" t="s">
        <v>191</v>
      </c>
      <c r="TZX44" s="77" t="s">
        <v>191</v>
      </c>
      <c r="TZY44" s="77" t="s">
        <v>191</v>
      </c>
      <c r="TZZ44" s="77" t="s">
        <v>191</v>
      </c>
      <c r="UAA44" s="77" t="s">
        <v>191</v>
      </c>
      <c r="UAB44" s="77" t="s">
        <v>191</v>
      </c>
      <c r="UAC44" s="77" t="s">
        <v>191</v>
      </c>
      <c r="UAD44" s="77" t="s">
        <v>191</v>
      </c>
      <c r="UAE44" s="77" t="s">
        <v>191</v>
      </c>
      <c r="UAF44" s="77" t="s">
        <v>191</v>
      </c>
      <c r="UAG44" s="77" t="s">
        <v>191</v>
      </c>
      <c r="UAH44" s="77" t="s">
        <v>191</v>
      </c>
      <c r="UAI44" s="77" t="s">
        <v>191</v>
      </c>
      <c r="UAJ44" s="77" t="s">
        <v>191</v>
      </c>
      <c r="UAK44" s="77" t="s">
        <v>191</v>
      </c>
      <c r="UAL44" s="77" t="s">
        <v>191</v>
      </c>
      <c r="UAM44" s="77" t="s">
        <v>191</v>
      </c>
      <c r="UAN44" s="77" t="s">
        <v>191</v>
      </c>
      <c r="UAO44" s="77" t="s">
        <v>191</v>
      </c>
      <c r="UAP44" s="77" t="s">
        <v>191</v>
      </c>
      <c r="UAQ44" s="77" t="s">
        <v>191</v>
      </c>
      <c r="UAR44" s="77" t="s">
        <v>191</v>
      </c>
      <c r="UAS44" s="77" t="s">
        <v>191</v>
      </c>
      <c r="UAT44" s="77" t="s">
        <v>191</v>
      </c>
      <c r="UAU44" s="77" t="s">
        <v>191</v>
      </c>
      <c r="UAV44" s="77" t="s">
        <v>191</v>
      </c>
      <c r="UAW44" s="77" t="s">
        <v>191</v>
      </c>
      <c r="UAX44" s="77" t="s">
        <v>191</v>
      </c>
      <c r="UAY44" s="77" t="s">
        <v>191</v>
      </c>
      <c r="UAZ44" s="77" t="s">
        <v>191</v>
      </c>
      <c r="UBA44" s="77" t="s">
        <v>191</v>
      </c>
      <c r="UBB44" s="77" t="s">
        <v>191</v>
      </c>
      <c r="UBC44" s="77" t="s">
        <v>191</v>
      </c>
      <c r="UBD44" s="77" t="s">
        <v>191</v>
      </c>
      <c r="UBE44" s="77" t="s">
        <v>191</v>
      </c>
      <c r="UBF44" s="77" t="s">
        <v>191</v>
      </c>
      <c r="UBG44" s="77" t="s">
        <v>191</v>
      </c>
      <c r="UBH44" s="77" t="s">
        <v>191</v>
      </c>
      <c r="UBI44" s="77" t="s">
        <v>191</v>
      </c>
      <c r="UBJ44" s="77" t="s">
        <v>191</v>
      </c>
      <c r="UBK44" s="77" t="s">
        <v>191</v>
      </c>
      <c r="UBL44" s="77" t="s">
        <v>191</v>
      </c>
      <c r="UBM44" s="77" t="s">
        <v>191</v>
      </c>
      <c r="UBN44" s="77" t="s">
        <v>191</v>
      </c>
      <c r="UBO44" s="77" t="s">
        <v>191</v>
      </c>
      <c r="UBP44" s="77" t="s">
        <v>191</v>
      </c>
      <c r="UBQ44" s="77" t="s">
        <v>191</v>
      </c>
      <c r="UBR44" s="77" t="s">
        <v>191</v>
      </c>
      <c r="UBS44" s="77" t="s">
        <v>191</v>
      </c>
      <c r="UBT44" s="77" t="s">
        <v>191</v>
      </c>
      <c r="UBU44" s="77" t="s">
        <v>191</v>
      </c>
      <c r="UBV44" s="77" t="s">
        <v>191</v>
      </c>
      <c r="UBW44" s="77" t="s">
        <v>191</v>
      </c>
      <c r="UBX44" s="77" t="s">
        <v>191</v>
      </c>
      <c r="UBY44" s="77" t="s">
        <v>191</v>
      </c>
      <c r="UBZ44" s="77" t="s">
        <v>191</v>
      </c>
      <c r="UCA44" s="77" t="s">
        <v>191</v>
      </c>
      <c r="UCB44" s="77" t="s">
        <v>191</v>
      </c>
      <c r="UCC44" s="77" t="s">
        <v>191</v>
      </c>
      <c r="UCD44" s="77" t="s">
        <v>191</v>
      </c>
      <c r="UCE44" s="77" t="s">
        <v>191</v>
      </c>
      <c r="UCF44" s="77" t="s">
        <v>191</v>
      </c>
      <c r="UCG44" s="77" t="s">
        <v>191</v>
      </c>
      <c r="UCH44" s="77" t="s">
        <v>191</v>
      </c>
      <c r="UCI44" s="77" t="s">
        <v>191</v>
      </c>
      <c r="UCJ44" s="77" t="s">
        <v>191</v>
      </c>
      <c r="UCK44" s="77" t="s">
        <v>191</v>
      </c>
      <c r="UCL44" s="77" t="s">
        <v>191</v>
      </c>
      <c r="UCM44" s="77" t="s">
        <v>191</v>
      </c>
      <c r="UCN44" s="77" t="s">
        <v>191</v>
      </c>
      <c r="UCO44" s="77" t="s">
        <v>191</v>
      </c>
      <c r="UCP44" s="77" t="s">
        <v>191</v>
      </c>
      <c r="UCQ44" s="77" t="s">
        <v>191</v>
      </c>
      <c r="UCR44" s="77" t="s">
        <v>191</v>
      </c>
      <c r="UCS44" s="77" t="s">
        <v>191</v>
      </c>
      <c r="UCT44" s="77" t="s">
        <v>191</v>
      </c>
      <c r="UCU44" s="77" t="s">
        <v>191</v>
      </c>
      <c r="UCV44" s="77" t="s">
        <v>191</v>
      </c>
      <c r="UCW44" s="77" t="s">
        <v>191</v>
      </c>
      <c r="UCX44" s="77" t="s">
        <v>191</v>
      </c>
      <c r="UCY44" s="77" t="s">
        <v>191</v>
      </c>
      <c r="UCZ44" s="77" t="s">
        <v>191</v>
      </c>
      <c r="UDA44" s="77" t="s">
        <v>191</v>
      </c>
      <c r="UDB44" s="77" t="s">
        <v>191</v>
      </c>
      <c r="UDC44" s="77" t="s">
        <v>191</v>
      </c>
      <c r="UDD44" s="77" t="s">
        <v>191</v>
      </c>
      <c r="UDE44" s="77" t="s">
        <v>191</v>
      </c>
      <c r="UDF44" s="77" t="s">
        <v>191</v>
      </c>
      <c r="UDG44" s="77" t="s">
        <v>191</v>
      </c>
      <c r="UDH44" s="77" t="s">
        <v>191</v>
      </c>
      <c r="UDI44" s="77" t="s">
        <v>191</v>
      </c>
      <c r="UDJ44" s="77" t="s">
        <v>191</v>
      </c>
      <c r="UDK44" s="77" t="s">
        <v>191</v>
      </c>
      <c r="UDL44" s="77" t="s">
        <v>191</v>
      </c>
      <c r="UDM44" s="77" t="s">
        <v>191</v>
      </c>
      <c r="UDN44" s="77" t="s">
        <v>191</v>
      </c>
      <c r="UDO44" s="77" t="s">
        <v>191</v>
      </c>
      <c r="UDP44" s="77" t="s">
        <v>191</v>
      </c>
      <c r="UDQ44" s="77" t="s">
        <v>191</v>
      </c>
      <c r="UDR44" s="77" t="s">
        <v>191</v>
      </c>
      <c r="UDS44" s="77" t="s">
        <v>191</v>
      </c>
      <c r="UDT44" s="77" t="s">
        <v>191</v>
      </c>
      <c r="UDU44" s="77" t="s">
        <v>191</v>
      </c>
      <c r="UDV44" s="77" t="s">
        <v>191</v>
      </c>
      <c r="UDW44" s="77" t="s">
        <v>191</v>
      </c>
      <c r="UDX44" s="77" t="s">
        <v>191</v>
      </c>
      <c r="UDY44" s="77" t="s">
        <v>191</v>
      </c>
      <c r="UDZ44" s="77" t="s">
        <v>191</v>
      </c>
      <c r="UEA44" s="77" t="s">
        <v>191</v>
      </c>
      <c r="UEB44" s="77" t="s">
        <v>191</v>
      </c>
      <c r="UEC44" s="77" t="s">
        <v>191</v>
      </c>
      <c r="UED44" s="77" t="s">
        <v>191</v>
      </c>
      <c r="UEE44" s="77" t="s">
        <v>191</v>
      </c>
      <c r="UEF44" s="77" t="s">
        <v>191</v>
      </c>
      <c r="UEG44" s="77" t="s">
        <v>191</v>
      </c>
      <c r="UEH44" s="77" t="s">
        <v>191</v>
      </c>
      <c r="UEI44" s="77" t="s">
        <v>191</v>
      </c>
      <c r="UEJ44" s="77" t="s">
        <v>191</v>
      </c>
      <c r="UEK44" s="77" t="s">
        <v>191</v>
      </c>
      <c r="UEL44" s="77" t="s">
        <v>191</v>
      </c>
      <c r="UEM44" s="77" t="s">
        <v>191</v>
      </c>
      <c r="UEN44" s="77" t="s">
        <v>191</v>
      </c>
      <c r="UEO44" s="77" t="s">
        <v>191</v>
      </c>
      <c r="UEP44" s="77" t="s">
        <v>191</v>
      </c>
      <c r="UEQ44" s="77" t="s">
        <v>191</v>
      </c>
      <c r="UER44" s="77" t="s">
        <v>191</v>
      </c>
      <c r="UES44" s="77" t="s">
        <v>191</v>
      </c>
      <c r="UET44" s="77" t="s">
        <v>191</v>
      </c>
      <c r="UEU44" s="77" t="s">
        <v>191</v>
      </c>
      <c r="UEV44" s="77" t="s">
        <v>191</v>
      </c>
      <c r="UEW44" s="77" t="s">
        <v>191</v>
      </c>
      <c r="UEX44" s="77" t="s">
        <v>191</v>
      </c>
      <c r="UEY44" s="77" t="s">
        <v>191</v>
      </c>
      <c r="UEZ44" s="77" t="s">
        <v>191</v>
      </c>
      <c r="UFA44" s="77" t="s">
        <v>191</v>
      </c>
      <c r="UFB44" s="77" t="s">
        <v>191</v>
      </c>
      <c r="UFC44" s="77" t="s">
        <v>191</v>
      </c>
      <c r="UFD44" s="77" t="s">
        <v>191</v>
      </c>
      <c r="UFE44" s="77" t="s">
        <v>191</v>
      </c>
      <c r="UFF44" s="77" t="s">
        <v>191</v>
      </c>
      <c r="UFG44" s="77" t="s">
        <v>191</v>
      </c>
      <c r="UFH44" s="77" t="s">
        <v>191</v>
      </c>
      <c r="UFI44" s="77" t="s">
        <v>191</v>
      </c>
      <c r="UFJ44" s="77" t="s">
        <v>191</v>
      </c>
      <c r="UFK44" s="77" t="s">
        <v>191</v>
      </c>
      <c r="UFL44" s="77" t="s">
        <v>191</v>
      </c>
      <c r="UFM44" s="77" t="s">
        <v>191</v>
      </c>
      <c r="UFN44" s="77" t="s">
        <v>191</v>
      </c>
      <c r="UFO44" s="77" t="s">
        <v>191</v>
      </c>
      <c r="UFP44" s="77" t="s">
        <v>191</v>
      </c>
      <c r="UFQ44" s="77" t="s">
        <v>191</v>
      </c>
      <c r="UFR44" s="77" t="s">
        <v>191</v>
      </c>
      <c r="UFS44" s="77" t="s">
        <v>191</v>
      </c>
      <c r="UFT44" s="77" t="s">
        <v>191</v>
      </c>
      <c r="UFU44" s="77" t="s">
        <v>191</v>
      </c>
      <c r="UFV44" s="77" t="s">
        <v>191</v>
      </c>
      <c r="UFW44" s="77" t="s">
        <v>191</v>
      </c>
      <c r="UFX44" s="77" t="s">
        <v>191</v>
      </c>
      <c r="UFY44" s="77" t="s">
        <v>191</v>
      </c>
      <c r="UFZ44" s="77" t="s">
        <v>191</v>
      </c>
      <c r="UGA44" s="77" t="s">
        <v>191</v>
      </c>
      <c r="UGB44" s="77" t="s">
        <v>191</v>
      </c>
      <c r="UGC44" s="77" t="s">
        <v>191</v>
      </c>
      <c r="UGD44" s="77" t="s">
        <v>191</v>
      </c>
      <c r="UGE44" s="77" t="s">
        <v>191</v>
      </c>
      <c r="UGF44" s="77" t="s">
        <v>191</v>
      </c>
      <c r="UGG44" s="77" t="s">
        <v>191</v>
      </c>
      <c r="UGH44" s="77" t="s">
        <v>191</v>
      </c>
      <c r="UGI44" s="77" t="s">
        <v>191</v>
      </c>
      <c r="UGJ44" s="77" t="s">
        <v>191</v>
      </c>
      <c r="UGK44" s="77" t="s">
        <v>191</v>
      </c>
      <c r="UGL44" s="77" t="s">
        <v>191</v>
      </c>
      <c r="UGM44" s="77" t="s">
        <v>191</v>
      </c>
      <c r="UGN44" s="77" t="s">
        <v>191</v>
      </c>
      <c r="UGO44" s="77" t="s">
        <v>191</v>
      </c>
      <c r="UGP44" s="77" t="s">
        <v>191</v>
      </c>
      <c r="UGQ44" s="77" t="s">
        <v>191</v>
      </c>
      <c r="UGR44" s="77" t="s">
        <v>191</v>
      </c>
      <c r="UGS44" s="77" t="s">
        <v>191</v>
      </c>
      <c r="UGT44" s="77" t="s">
        <v>191</v>
      </c>
      <c r="UGU44" s="77" t="s">
        <v>191</v>
      </c>
      <c r="UGV44" s="77" t="s">
        <v>191</v>
      </c>
      <c r="UGW44" s="77" t="s">
        <v>191</v>
      </c>
      <c r="UGX44" s="77" t="s">
        <v>191</v>
      </c>
      <c r="UGY44" s="77" t="s">
        <v>191</v>
      </c>
      <c r="UGZ44" s="77" t="s">
        <v>191</v>
      </c>
      <c r="UHA44" s="77" t="s">
        <v>191</v>
      </c>
      <c r="UHB44" s="77" t="s">
        <v>191</v>
      </c>
      <c r="UHC44" s="77" t="s">
        <v>191</v>
      </c>
      <c r="UHD44" s="77" t="s">
        <v>191</v>
      </c>
      <c r="UHE44" s="77" t="s">
        <v>191</v>
      </c>
      <c r="UHF44" s="77" t="s">
        <v>191</v>
      </c>
      <c r="UHG44" s="77" t="s">
        <v>191</v>
      </c>
      <c r="UHH44" s="77" t="s">
        <v>191</v>
      </c>
      <c r="UHI44" s="77" t="s">
        <v>191</v>
      </c>
      <c r="UHJ44" s="77" t="s">
        <v>191</v>
      </c>
      <c r="UHK44" s="77" t="s">
        <v>191</v>
      </c>
      <c r="UHL44" s="77" t="s">
        <v>191</v>
      </c>
      <c r="UHM44" s="77" t="s">
        <v>191</v>
      </c>
      <c r="UHN44" s="77" t="s">
        <v>191</v>
      </c>
      <c r="UHO44" s="77" t="s">
        <v>191</v>
      </c>
      <c r="UHP44" s="77" t="s">
        <v>191</v>
      </c>
      <c r="UHQ44" s="77" t="s">
        <v>191</v>
      </c>
      <c r="UHR44" s="77" t="s">
        <v>191</v>
      </c>
      <c r="UHS44" s="77" t="s">
        <v>191</v>
      </c>
      <c r="UHT44" s="77" t="s">
        <v>191</v>
      </c>
      <c r="UHU44" s="77" t="s">
        <v>191</v>
      </c>
      <c r="UHV44" s="77" t="s">
        <v>191</v>
      </c>
      <c r="UHW44" s="77" t="s">
        <v>191</v>
      </c>
      <c r="UHX44" s="77" t="s">
        <v>191</v>
      </c>
      <c r="UHY44" s="77" t="s">
        <v>191</v>
      </c>
      <c r="UHZ44" s="77" t="s">
        <v>191</v>
      </c>
      <c r="UIA44" s="77" t="s">
        <v>191</v>
      </c>
      <c r="UIB44" s="77" t="s">
        <v>191</v>
      </c>
      <c r="UIC44" s="77" t="s">
        <v>191</v>
      </c>
      <c r="UID44" s="77" t="s">
        <v>191</v>
      </c>
      <c r="UIE44" s="77" t="s">
        <v>191</v>
      </c>
      <c r="UIF44" s="77" t="s">
        <v>191</v>
      </c>
      <c r="UIG44" s="77" t="s">
        <v>191</v>
      </c>
      <c r="UIH44" s="77" t="s">
        <v>191</v>
      </c>
      <c r="UII44" s="77" t="s">
        <v>191</v>
      </c>
      <c r="UIJ44" s="77" t="s">
        <v>191</v>
      </c>
      <c r="UIK44" s="77" t="s">
        <v>191</v>
      </c>
      <c r="UIL44" s="77" t="s">
        <v>191</v>
      </c>
      <c r="UIM44" s="77" t="s">
        <v>191</v>
      </c>
      <c r="UIN44" s="77" t="s">
        <v>191</v>
      </c>
      <c r="UIO44" s="77" t="s">
        <v>191</v>
      </c>
      <c r="UIP44" s="77" t="s">
        <v>191</v>
      </c>
      <c r="UIQ44" s="77" t="s">
        <v>191</v>
      </c>
      <c r="UIR44" s="77" t="s">
        <v>191</v>
      </c>
      <c r="UIS44" s="77" t="s">
        <v>191</v>
      </c>
      <c r="UIT44" s="77" t="s">
        <v>191</v>
      </c>
      <c r="UIU44" s="77" t="s">
        <v>191</v>
      </c>
      <c r="UIV44" s="77" t="s">
        <v>191</v>
      </c>
      <c r="UIW44" s="77" t="s">
        <v>191</v>
      </c>
      <c r="UIX44" s="77" t="s">
        <v>191</v>
      </c>
      <c r="UIY44" s="77" t="s">
        <v>191</v>
      </c>
      <c r="UIZ44" s="77" t="s">
        <v>191</v>
      </c>
      <c r="UJA44" s="77" t="s">
        <v>191</v>
      </c>
      <c r="UJB44" s="77" t="s">
        <v>191</v>
      </c>
      <c r="UJC44" s="77" t="s">
        <v>191</v>
      </c>
      <c r="UJD44" s="77" t="s">
        <v>191</v>
      </c>
      <c r="UJE44" s="77" t="s">
        <v>191</v>
      </c>
      <c r="UJF44" s="77" t="s">
        <v>191</v>
      </c>
      <c r="UJG44" s="77" t="s">
        <v>191</v>
      </c>
      <c r="UJH44" s="77" t="s">
        <v>191</v>
      </c>
      <c r="UJI44" s="77" t="s">
        <v>191</v>
      </c>
      <c r="UJJ44" s="77" t="s">
        <v>191</v>
      </c>
      <c r="UJK44" s="77" t="s">
        <v>191</v>
      </c>
      <c r="UJL44" s="77" t="s">
        <v>191</v>
      </c>
      <c r="UJM44" s="77" t="s">
        <v>191</v>
      </c>
      <c r="UJN44" s="77" t="s">
        <v>191</v>
      </c>
      <c r="UJO44" s="77" t="s">
        <v>191</v>
      </c>
      <c r="UJP44" s="77" t="s">
        <v>191</v>
      </c>
      <c r="UJQ44" s="77" t="s">
        <v>191</v>
      </c>
      <c r="UJR44" s="77" t="s">
        <v>191</v>
      </c>
      <c r="UJS44" s="77" t="s">
        <v>191</v>
      </c>
      <c r="UJT44" s="77" t="s">
        <v>191</v>
      </c>
      <c r="UJU44" s="77" t="s">
        <v>191</v>
      </c>
      <c r="UJV44" s="77" t="s">
        <v>191</v>
      </c>
      <c r="UJW44" s="77" t="s">
        <v>191</v>
      </c>
      <c r="UJX44" s="77" t="s">
        <v>191</v>
      </c>
      <c r="UJY44" s="77" t="s">
        <v>191</v>
      </c>
      <c r="UJZ44" s="77" t="s">
        <v>191</v>
      </c>
      <c r="UKA44" s="77" t="s">
        <v>191</v>
      </c>
      <c r="UKB44" s="77" t="s">
        <v>191</v>
      </c>
      <c r="UKC44" s="77" t="s">
        <v>191</v>
      </c>
      <c r="UKD44" s="77" t="s">
        <v>191</v>
      </c>
      <c r="UKE44" s="77" t="s">
        <v>191</v>
      </c>
      <c r="UKF44" s="77" t="s">
        <v>191</v>
      </c>
      <c r="UKG44" s="77" t="s">
        <v>191</v>
      </c>
      <c r="UKH44" s="77" t="s">
        <v>191</v>
      </c>
      <c r="UKI44" s="77" t="s">
        <v>191</v>
      </c>
      <c r="UKJ44" s="77" t="s">
        <v>191</v>
      </c>
      <c r="UKK44" s="77" t="s">
        <v>191</v>
      </c>
      <c r="UKL44" s="77" t="s">
        <v>191</v>
      </c>
      <c r="UKM44" s="77" t="s">
        <v>191</v>
      </c>
      <c r="UKN44" s="77" t="s">
        <v>191</v>
      </c>
      <c r="UKO44" s="77" t="s">
        <v>191</v>
      </c>
      <c r="UKP44" s="77" t="s">
        <v>191</v>
      </c>
      <c r="UKQ44" s="77" t="s">
        <v>191</v>
      </c>
      <c r="UKR44" s="77" t="s">
        <v>191</v>
      </c>
      <c r="UKS44" s="77" t="s">
        <v>191</v>
      </c>
      <c r="UKT44" s="77" t="s">
        <v>191</v>
      </c>
      <c r="UKU44" s="77" t="s">
        <v>191</v>
      </c>
      <c r="UKV44" s="77" t="s">
        <v>191</v>
      </c>
      <c r="UKW44" s="77" t="s">
        <v>191</v>
      </c>
      <c r="UKX44" s="77" t="s">
        <v>191</v>
      </c>
      <c r="UKY44" s="77" t="s">
        <v>191</v>
      </c>
      <c r="UKZ44" s="77" t="s">
        <v>191</v>
      </c>
      <c r="ULA44" s="77" t="s">
        <v>191</v>
      </c>
      <c r="ULB44" s="77" t="s">
        <v>191</v>
      </c>
      <c r="ULC44" s="77" t="s">
        <v>191</v>
      </c>
      <c r="ULD44" s="77" t="s">
        <v>191</v>
      </c>
      <c r="ULE44" s="77" t="s">
        <v>191</v>
      </c>
      <c r="ULF44" s="77" t="s">
        <v>191</v>
      </c>
      <c r="ULG44" s="77" t="s">
        <v>191</v>
      </c>
      <c r="ULH44" s="77" t="s">
        <v>191</v>
      </c>
      <c r="ULI44" s="77" t="s">
        <v>191</v>
      </c>
      <c r="ULJ44" s="77" t="s">
        <v>191</v>
      </c>
      <c r="ULK44" s="77" t="s">
        <v>191</v>
      </c>
      <c r="ULL44" s="77" t="s">
        <v>191</v>
      </c>
      <c r="ULM44" s="77" t="s">
        <v>191</v>
      </c>
      <c r="ULN44" s="77" t="s">
        <v>191</v>
      </c>
      <c r="ULO44" s="77" t="s">
        <v>191</v>
      </c>
      <c r="ULP44" s="77" t="s">
        <v>191</v>
      </c>
      <c r="ULQ44" s="77" t="s">
        <v>191</v>
      </c>
      <c r="ULR44" s="77" t="s">
        <v>191</v>
      </c>
      <c r="ULS44" s="77" t="s">
        <v>191</v>
      </c>
      <c r="ULT44" s="77" t="s">
        <v>191</v>
      </c>
      <c r="ULU44" s="77" t="s">
        <v>191</v>
      </c>
      <c r="ULV44" s="77" t="s">
        <v>191</v>
      </c>
      <c r="ULW44" s="77" t="s">
        <v>191</v>
      </c>
      <c r="ULX44" s="77" t="s">
        <v>191</v>
      </c>
      <c r="ULY44" s="77" t="s">
        <v>191</v>
      </c>
      <c r="ULZ44" s="77" t="s">
        <v>191</v>
      </c>
      <c r="UMA44" s="77" t="s">
        <v>191</v>
      </c>
      <c r="UMB44" s="77" t="s">
        <v>191</v>
      </c>
      <c r="UMC44" s="77" t="s">
        <v>191</v>
      </c>
      <c r="UMD44" s="77" t="s">
        <v>191</v>
      </c>
      <c r="UME44" s="77" t="s">
        <v>191</v>
      </c>
      <c r="UMF44" s="77" t="s">
        <v>191</v>
      </c>
      <c r="UMG44" s="77" t="s">
        <v>191</v>
      </c>
      <c r="UMH44" s="77" t="s">
        <v>191</v>
      </c>
      <c r="UMI44" s="77" t="s">
        <v>191</v>
      </c>
      <c r="UMJ44" s="77" t="s">
        <v>191</v>
      </c>
      <c r="UMK44" s="77" t="s">
        <v>191</v>
      </c>
      <c r="UML44" s="77" t="s">
        <v>191</v>
      </c>
      <c r="UMM44" s="77" t="s">
        <v>191</v>
      </c>
      <c r="UMN44" s="77" t="s">
        <v>191</v>
      </c>
      <c r="UMO44" s="77" t="s">
        <v>191</v>
      </c>
      <c r="UMP44" s="77" t="s">
        <v>191</v>
      </c>
      <c r="UMQ44" s="77" t="s">
        <v>191</v>
      </c>
      <c r="UMR44" s="77" t="s">
        <v>191</v>
      </c>
      <c r="UMS44" s="77" t="s">
        <v>191</v>
      </c>
      <c r="UMT44" s="77" t="s">
        <v>191</v>
      </c>
      <c r="UMU44" s="77" t="s">
        <v>191</v>
      </c>
      <c r="UMV44" s="77" t="s">
        <v>191</v>
      </c>
      <c r="UMW44" s="77" t="s">
        <v>191</v>
      </c>
      <c r="UMX44" s="77" t="s">
        <v>191</v>
      </c>
      <c r="UMY44" s="77" t="s">
        <v>191</v>
      </c>
      <c r="UMZ44" s="77" t="s">
        <v>191</v>
      </c>
      <c r="UNA44" s="77" t="s">
        <v>191</v>
      </c>
      <c r="UNB44" s="77" t="s">
        <v>191</v>
      </c>
      <c r="UNC44" s="77" t="s">
        <v>191</v>
      </c>
      <c r="UND44" s="77" t="s">
        <v>191</v>
      </c>
      <c r="UNE44" s="77" t="s">
        <v>191</v>
      </c>
      <c r="UNF44" s="77" t="s">
        <v>191</v>
      </c>
      <c r="UNG44" s="77" t="s">
        <v>191</v>
      </c>
      <c r="UNH44" s="77" t="s">
        <v>191</v>
      </c>
      <c r="UNI44" s="77" t="s">
        <v>191</v>
      </c>
      <c r="UNJ44" s="77" t="s">
        <v>191</v>
      </c>
      <c r="UNK44" s="77" t="s">
        <v>191</v>
      </c>
      <c r="UNL44" s="77" t="s">
        <v>191</v>
      </c>
      <c r="UNM44" s="77" t="s">
        <v>191</v>
      </c>
      <c r="UNN44" s="77" t="s">
        <v>191</v>
      </c>
      <c r="UNO44" s="77" t="s">
        <v>191</v>
      </c>
      <c r="UNP44" s="77" t="s">
        <v>191</v>
      </c>
      <c r="UNQ44" s="77" t="s">
        <v>191</v>
      </c>
      <c r="UNR44" s="77" t="s">
        <v>191</v>
      </c>
      <c r="UNS44" s="77" t="s">
        <v>191</v>
      </c>
      <c r="UNT44" s="77" t="s">
        <v>191</v>
      </c>
      <c r="UNU44" s="77" t="s">
        <v>191</v>
      </c>
      <c r="UNV44" s="77" t="s">
        <v>191</v>
      </c>
      <c r="UNW44" s="77" t="s">
        <v>191</v>
      </c>
      <c r="UNX44" s="77" t="s">
        <v>191</v>
      </c>
      <c r="UNY44" s="77" t="s">
        <v>191</v>
      </c>
      <c r="UNZ44" s="77" t="s">
        <v>191</v>
      </c>
      <c r="UOA44" s="77" t="s">
        <v>191</v>
      </c>
      <c r="UOB44" s="77" t="s">
        <v>191</v>
      </c>
      <c r="UOC44" s="77" t="s">
        <v>191</v>
      </c>
      <c r="UOD44" s="77" t="s">
        <v>191</v>
      </c>
      <c r="UOE44" s="77" t="s">
        <v>191</v>
      </c>
      <c r="UOF44" s="77" t="s">
        <v>191</v>
      </c>
      <c r="UOG44" s="77" t="s">
        <v>191</v>
      </c>
      <c r="UOH44" s="77" t="s">
        <v>191</v>
      </c>
      <c r="UOI44" s="77" t="s">
        <v>191</v>
      </c>
      <c r="UOJ44" s="77" t="s">
        <v>191</v>
      </c>
      <c r="UOK44" s="77" t="s">
        <v>191</v>
      </c>
      <c r="UOL44" s="77" t="s">
        <v>191</v>
      </c>
      <c r="UOM44" s="77" t="s">
        <v>191</v>
      </c>
      <c r="UON44" s="77" t="s">
        <v>191</v>
      </c>
      <c r="UOO44" s="77" t="s">
        <v>191</v>
      </c>
      <c r="UOP44" s="77" t="s">
        <v>191</v>
      </c>
      <c r="UOQ44" s="77" t="s">
        <v>191</v>
      </c>
      <c r="UOR44" s="77" t="s">
        <v>191</v>
      </c>
      <c r="UOS44" s="77" t="s">
        <v>191</v>
      </c>
      <c r="UOT44" s="77" t="s">
        <v>191</v>
      </c>
      <c r="UOU44" s="77" t="s">
        <v>191</v>
      </c>
      <c r="UOV44" s="77" t="s">
        <v>191</v>
      </c>
      <c r="UOW44" s="77" t="s">
        <v>191</v>
      </c>
      <c r="UOX44" s="77" t="s">
        <v>191</v>
      </c>
      <c r="UOY44" s="77" t="s">
        <v>191</v>
      </c>
      <c r="UOZ44" s="77" t="s">
        <v>191</v>
      </c>
      <c r="UPA44" s="77" t="s">
        <v>191</v>
      </c>
      <c r="UPB44" s="77" t="s">
        <v>191</v>
      </c>
      <c r="UPC44" s="77" t="s">
        <v>191</v>
      </c>
      <c r="UPD44" s="77" t="s">
        <v>191</v>
      </c>
      <c r="UPE44" s="77" t="s">
        <v>191</v>
      </c>
      <c r="UPF44" s="77" t="s">
        <v>191</v>
      </c>
      <c r="UPG44" s="77" t="s">
        <v>191</v>
      </c>
      <c r="UPH44" s="77" t="s">
        <v>191</v>
      </c>
      <c r="UPI44" s="77" t="s">
        <v>191</v>
      </c>
      <c r="UPJ44" s="77" t="s">
        <v>191</v>
      </c>
      <c r="UPK44" s="77" t="s">
        <v>191</v>
      </c>
      <c r="UPL44" s="77" t="s">
        <v>191</v>
      </c>
      <c r="UPM44" s="77" t="s">
        <v>191</v>
      </c>
      <c r="UPN44" s="77" t="s">
        <v>191</v>
      </c>
      <c r="UPO44" s="77" t="s">
        <v>191</v>
      </c>
      <c r="UPP44" s="77" t="s">
        <v>191</v>
      </c>
      <c r="UPQ44" s="77" t="s">
        <v>191</v>
      </c>
      <c r="UPR44" s="77" t="s">
        <v>191</v>
      </c>
      <c r="UPS44" s="77" t="s">
        <v>191</v>
      </c>
      <c r="UPT44" s="77" t="s">
        <v>191</v>
      </c>
      <c r="UPU44" s="77" t="s">
        <v>191</v>
      </c>
      <c r="UPV44" s="77" t="s">
        <v>191</v>
      </c>
      <c r="UPW44" s="77" t="s">
        <v>191</v>
      </c>
      <c r="UPX44" s="77" t="s">
        <v>191</v>
      </c>
      <c r="UPY44" s="77" t="s">
        <v>191</v>
      </c>
      <c r="UPZ44" s="77" t="s">
        <v>191</v>
      </c>
      <c r="UQA44" s="77" t="s">
        <v>191</v>
      </c>
      <c r="UQB44" s="77" t="s">
        <v>191</v>
      </c>
      <c r="UQC44" s="77" t="s">
        <v>191</v>
      </c>
      <c r="UQD44" s="77" t="s">
        <v>191</v>
      </c>
      <c r="UQE44" s="77" t="s">
        <v>191</v>
      </c>
      <c r="UQF44" s="77" t="s">
        <v>191</v>
      </c>
      <c r="UQG44" s="77" t="s">
        <v>191</v>
      </c>
      <c r="UQH44" s="77" t="s">
        <v>191</v>
      </c>
      <c r="UQI44" s="77" t="s">
        <v>191</v>
      </c>
      <c r="UQJ44" s="77" t="s">
        <v>191</v>
      </c>
      <c r="UQK44" s="77" t="s">
        <v>191</v>
      </c>
      <c r="UQL44" s="77" t="s">
        <v>191</v>
      </c>
      <c r="UQM44" s="77" t="s">
        <v>191</v>
      </c>
      <c r="UQN44" s="77" t="s">
        <v>191</v>
      </c>
      <c r="UQO44" s="77" t="s">
        <v>191</v>
      </c>
      <c r="UQP44" s="77" t="s">
        <v>191</v>
      </c>
      <c r="UQQ44" s="77" t="s">
        <v>191</v>
      </c>
      <c r="UQR44" s="77" t="s">
        <v>191</v>
      </c>
      <c r="UQS44" s="77" t="s">
        <v>191</v>
      </c>
      <c r="UQT44" s="77" t="s">
        <v>191</v>
      </c>
      <c r="UQU44" s="77" t="s">
        <v>191</v>
      </c>
      <c r="UQV44" s="77" t="s">
        <v>191</v>
      </c>
      <c r="UQW44" s="77" t="s">
        <v>191</v>
      </c>
      <c r="UQX44" s="77" t="s">
        <v>191</v>
      </c>
      <c r="UQY44" s="77" t="s">
        <v>191</v>
      </c>
      <c r="UQZ44" s="77" t="s">
        <v>191</v>
      </c>
      <c r="URA44" s="77" t="s">
        <v>191</v>
      </c>
      <c r="URB44" s="77" t="s">
        <v>191</v>
      </c>
      <c r="URC44" s="77" t="s">
        <v>191</v>
      </c>
      <c r="URD44" s="77" t="s">
        <v>191</v>
      </c>
      <c r="URE44" s="77" t="s">
        <v>191</v>
      </c>
      <c r="URF44" s="77" t="s">
        <v>191</v>
      </c>
      <c r="URG44" s="77" t="s">
        <v>191</v>
      </c>
      <c r="URH44" s="77" t="s">
        <v>191</v>
      </c>
      <c r="URI44" s="77" t="s">
        <v>191</v>
      </c>
      <c r="URJ44" s="77" t="s">
        <v>191</v>
      </c>
      <c r="URK44" s="77" t="s">
        <v>191</v>
      </c>
      <c r="URL44" s="77" t="s">
        <v>191</v>
      </c>
      <c r="URM44" s="77" t="s">
        <v>191</v>
      </c>
      <c r="URN44" s="77" t="s">
        <v>191</v>
      </c>
      <c r="URO44" s="77" t="s">
        <v>191</v>
      </c>
      <c r="URP44" s="77" t="s">
        <v>191</v>
      </c>
      <c r="URQ44" s="77" t="s">
        <v>191</v>
      </c>
      <c r="URR44" s="77" t="s">
        <v>191</v>
      </c>
      <c r="URS44" s="77" t="s">
        <v>191</v>
      </c>
      <c r="URT44" s="77" t="s">
        <v>191</v>
      </c>
      <c r="URU44" s="77" t="s">
        <v>191</v>
      </c>
      <c r="URV44" s="77" t="s">
        <v>191</v>
      </c>
      <c r="URW44" s="77" t="s">
        <v>191</v>
      </c>
      <c r="URX44" s="77" t="s">
        <v>191</v>
      </c>
      <c r="URY44" s="77" t="s">
        <v>191</v>
      </c>
      <c r="URZ44" s="77" t="s">
        <v>191</v>
      </c>
      <c r="USA44" s="77" t="s">
        <v>191</v>
      </c>
      <c r="USB44" s="77" t="s">
        <v>191</v>
      </c>
      <c r="USC44" s="77" t="s">
        <v>191</v>
      </c>
      <c r="USD44" s="77" t="s">
        <v>191</v>
      </c>
      <c r="USE44" s="77" t="s">
        <v>191</v>
      </c>
      <c r="USF44" s="77" t="s">
        <v>191</v>
      </c>
      <c r="USG44" s="77" t="s">
        <v>191</v>
      </c>
      <c r="USH44" s="77" t="s">
        <v>191</v>
      </c>
      <c r="USI44" s="77" t="s">
        <v>191</v>
      </c>
      <c r="USJ44" s="77" t="s">
        <v>191</v>
      </c>
      <c r="USK44" s="77" t="s">
        <v>191</v>
      </c>
      <c r="USL44" s="77" t="s">
        <v>191</v>
      </c>
      <c r="USM44" s="77" t="s">
        <v>191</v>
      </c>
      <c r="USN44" s="77" t="s">
        <v>191</v>
      </c>
      <c r="USO44" s="77" t="s">
        <v>191</v>
      </c>
      <c r="USP44" s="77" t="s">
        <v>191</v>
      </c>
      <c r="USQ44" s="77" t="s">
        <v>191</v>
      </c>
      <c r="USR44" s="77" t="s">
        <v>191</v>
      </c>
      <c r="USS44" s="77" t="s">
        <v>191</v>
      </c>
      <c r="UST44" s="77" t="s">
        <v>191</v>
      </c>
      <c r="USU44" s="77" t="s">
        <v>191</v>
      </c>
      <c r="USV44" s="77" t="s">
        <v>191</v>
      </c>
      <c r="USW44" s="77" t="s">
        <v>191</v>
      </c>
      <c r="USX44" s="77" t="s">
        <v>191</v>
      </c>
      <c r="USY44" s="77" t="s">
        <v>191</v>
      </c>
      <c r="USZ44" s="77" t="s">
        <v>191</v>
      </c>
      <c r="UTA44" s="77" t="s">
        <v>191</v>
      </c>
      <c r="UTB44" s="77" t="s">
        <v>191</v>
      </c>
      <c r="UTC44" s="77" t="s">
        <v>191</v>
      </c>
      <c r="UTD44" s="77" t="s">
        <v>191</v>
      </c>
      <c r="UTE44" s="77" t="s">
        <v>191</v>
      </c>
      <c r="UTF44" s="77" t="s">
        <v>191</v>
      </c>
      <c r="UTG44" s="77" t="s">
        <v>191</v>
      </c>
      <c r="UTH44" s="77" t="s">
        <v>191</v>
      </c>
      <c r="UTI44" s="77" t="s">
        <v>191</v>
      </c>
      <c r="UTJ44" s="77" t="s">
        <v>191</v>
      </c>
      <c r="UTK44" s="77" t="s">
        <v>191</v>
      </c>
      <c r="UTL44" s="77" t="s">
        <v>191</v>
      </c>
      <c r="UTM44" s="77" t="s">
        <v>191</v>
      </c>
      <c r="UTN44" s="77" t="s">
        <v>191</v>
      </c>
      <c r="UTO44" s="77" t="s">
        <v>191</v>
      </c>
      <c r="UTP44" s="77" t="s">
        <v>191</v>
      </c>
      <c r="UTQ44" s="77" t="s">
        <v>191</v>
      </c>
      <c r="UTR44" s="77" t="s">
        <v>191</v>
      </c>
      <c r="UTS44" s="77" t="s">
        <v>191</v>
      </c>
      <c r="UTT44" s="77" t="s">
        <v>191</v>
      </c>
      <c r="UTU44" s="77" t="s">
        <v>191</v>
      </c>
      <c r="UTV44" s="77" t="s">
        <v>191</v>
      </c>
      <c r="UTW44" s="77" t="s">
        <v>191</v>
      </c>
      <c r="UTX44" s="77" t="s">
        <v>191</v>
      </c>
      <c r="UTY44" s="77" t="s">
        <v>191</v>
      </c>
      <c r="UTZ44" s="77" t="s">
        <v>191</v>
      </c>
      <c r="UUA44" s="77" t="s">
        <v>191</v>
      </c>
      <c r="UUB44" s="77" t="s">
        <v>191</v>
      </c>
      <c r="UUC44" s="77" t="s">
        <v>191</v>
      </c>
      <c r="UUD44" s="77" t="s">
        <v>191</v>
      </c>
      <c r="UUE44" s="77" t="s">
        <v>191</v>
      </c>
      <c r="UUF44" s="77" t="s">
        <v>191</v>
      </c>
      <c r="UUG44" s="77" t="s">
        <v>191</v>
      </c>
      <c r="UUH44" s="77" t="s">
        <v>191</v>
      </c>
      <c r="UUI44" s="77" t="s">
        <v>191</v>
      </c>
      <c r="UUJ44" s="77" t="s">
        <v>191</v>
      </c>
      <c r="UUK44" s="77" t="s">
        <v>191</v>
      </c>
      <c r="UUL44" s="77" t="s">
        <v>191</v>
      </c>
      <c r="UUM44" s="77" t="s">
        <v>191</v>
      </c>
      <c r="UUN44" s="77" t="s">
        <v>191</v>
      </c>
      <c r="UUO44" s="77" t="s">
        <v>191</v>
      </c>
      <c r="UUP44" s="77" t="s">
        <v>191</v>
      </c>
      <c r="UUQ44" s="77" t="s">
        <v>191</v>
      </c>
      <c r="UUR44" s="77" t="s">
        <v>191</v>
      </c>
      <c r="UUS44" s="77" t="s">
        <v>191</v>
      </c>
      <c r="UUT44" s="77" t="s">
        <v>191</v>
      </c>
      <c r="UUU44" s="77" t="s">
        <v>191</v>
      </c>
      <c r="UUV44" s="77" t="s">
        <v>191</v>
      </c>
      <c r="UUW44" s="77" t="s">
        <v>191</v>
      </c>
      <c r="UUX44" s="77" t="s">
        <v>191</v>
      </c>
      <c r="UUY44" s="77" t="s">
        <v>191</v>
      </c>
      <c r="UUZ44" s="77" t="s">
        <v>191</v>
      </c>
      <c r="UVA44" s="77" t="s">
        <v>191</v>
      </c>
      <c r="UVB44" s="77" t="s">
        <v>191</v>
      </c>
      <c r="UVC44" s="77" t="s">
        <v>191</v>
      </c>
      <c r="UVD44" s="77" t="s">
        <v>191</v>
      </c>
      <c r="UVE44" s="77" t="s">
        <v>191</v>
      </c>
      <c r="UVF44" s="77" t="s">
        <v>191</v>
      </c>
      <c r="UVG44" s="77" t="s">
        <v>191</v>
      </c>
      <c r="UVH44" s="77" t="s">
        <v>191</v>
      </c>
      <c r="UVI44" s="77" t="s">
        <v>191</v>
      </c>
      <c r="UVJ44" s="77" t="s">
        <v>191</v>
      </c>
      <c r="UVK44" s="77" t="s">
        <v>191</v>
      </c>
      <c r="UVL44" s="77" t="s">
        <v>191</v>
      </c>
      <c r="UVM44" s="77" t="s">
        <v>191</v>
      </c>
      <c r="UVN44" s="77" t="s">
        <v>191</v>
      </c>
      <c r="UVO44" s="77" t="s">
        <v>191</v>
      </c>
      <c r="UVP44" s="77" t="s">
        <v>191</v>
      </c>
      <c r="UVQ44" s="77" t="s">
        <v>191</v>
      </c>
      <c r="UVR44" s="77" t="s">
        <v>191</v>
      </c>
      <c r="UVS44" s="77" t="s">
        <v>191</v>
      </c>
      <c r="UVT44" s="77" t="s">
        <v>191</v>
      </c>
      <c r="UVU44" s="77" t="s">
        <v>191</v>
      </c>
      <c r="UVV44" s="77" t="s">
        <v>191</v>
      </c>
      <c r="UVW44" s="77" t="s">
        <v>191</v>
      </c>
      <c r="UVX44" s="77" t="s">
        <v>191</v>
      </c>
      <c r="UVY44" s="77" t="s">
        <v>191</v>
      </c>
      <c r="UVZ44" s="77" t="s">
        <v>191</v>
      </c>
      <c r="UWA44" s="77" t="s">
        <v>191</v>
      </c>
      <c r="UWB44" s="77" t="s">
        <v>191</v>
      </c>
      <c r="UWC44" s="77" t="s">
        <v>191</v>
      </c>
      <c r="UWD44" s="77" t="s">
        <v>191</v>
      </c>
      <c r="UWE44" s="77" t="s">
        <v>191</v>
      </c>
      <c r="UWF44" s="77" t="s">
        <v>191</v>
      </c>
      <c r="UWG44" s="77" t="s">
        <v>191</v>
      </c>
      <c r="UWH44" s="77" t="s">
        <v>191</v>
      </c>
      <c r="UWI44" s="77" t="s">
        <v>191</v>
      </c>
      <c r="UWJ44" s="77" t="s">
        <v>191</v>
      </c>
      <c r="UWK44" s="77" t="s">
        <v>191</v>
      </c>
      <c r="UWL44" s="77" t="s">
        <v>191</v>
      </c>
      <c r="UWM44" s="77" t="s">
        <v>191</v>
      </c>
      <c r="UWN44" s="77" t="s">
        <v>191</v>
      </c>
      <c r="UWO44" s="77" t="s">
        <v>191</v>
      </c>
      <c r="UWP44" s="77" t="s">
        <v>191</v>
      </c>
      <c r="UWQ44" s="77" t="s">
        <v>191</v>
      </c>
      <c r="UWR44" s="77" t="s">
        <v>191</v>
      </c>
      <c r="UWS44" s="77" t="s">
        <v>191</v>
      </c>
      <c r="UWT44" s="77" t="s">
        <v>191</v>
      </c>
      <c r="UWU44" s="77" t="s">
        <v>191</v>
      </c>
      <c r="UWV44" s="77" t="s">
        <v>191</v>
      </c>
      <c r="UWW44" s="77" t="s">
        <v>191</v>
      </c>
      <c r="UWX44" s="77" t="s">
        <v>191</v>
      </c>
      <c r="UWY44" s="77" t="s">
        <v>191</v>
      </c>
      <c r="UWZ44" s="77" t="s">
        <v>191</v>
      </c>
      <c r="UXA44" s="77" t="s">
        <v>191</v>
      </c>
      <c r="UXB44" s="77" t="s">
        <v>191</v>
      </c>
      <c r="UXC44" s="77" t="s">
        <v>191</v>
      </c>
      <c r="UXD44" s="77" t="s">
        <v>191</v>
      </c>
      <c r="UXE44" s="77" t="s">
        <v>191</v>
      </c>
      <c r="UXF44" s="77" t="s">
        <v>191</v>
      </c>
      <c r="UXG44" s="77" t="s">
        <v>191</v>
      </c>
      <c r="UXH44" s="77" t="s">
        <v>191</v>
      </c>
      <c r="UXI44" s="77" t="s">
        <v>191</v>
      </c>
      <c r="UXJ44" s="77" t="s">
        <v>191</v>
      </c>
      <c r="UXK44" s="77" t="s">
        <v>191</v>
      </c>
      <c r="UXL44" s="77" t="s">
        <v>191</v>
      </c>
      <c r="UXM44" s="77" t="s">
        <v>191</v>
      </c>
      <c r="UXN44" s="77" t="s">
        <v>191</v>
      </c>
      <c r="UXO44" s="77" t="s">
        <v>191</v>
      </c>
      <c r="UXP44" s="77" t="s">
        <v>191</v>
      </c>
      <c r="UXQ44" s="77" t="s">
        <v>191</v>
      </c>
      <c r="UXR44" s="77" t="s">
        <v>191</v>
      </c>
      <c r="UXS44" s="77" t="s">
        <v>191</v>
      </c>
      <c r="UXT44" s="77" t="s">
        <v>191</v>
      </c>
      <c r="UXU44" s="77" t="s">
        <v>191</v>
      </c>
      <c r="UXV44" s="77" t="s">
        <v>191</v>
      </c>
      <c r="UXW44" s="77" t="s">
        <v>191</v>
      </c>
      <c r="UXX44" s="77" t="s">
        <v>191</v>
      </c>
      <c r="UXY44" s="77" t="s">
        <v>191</v>
      </c>
      <c r="UXZ44" s="77" t="s">
        <v>191</v>
      </c>
      <c r="UYA44" s="77" t="s">
        <v>191</v>
      </c>
      <c r="UYB44" s="77" t="s">
        <v>191</v>
      </c>
      <c r="UYC44" s="77" t="s">
        <v>191</v>
      </c>
      <c r="UYD44" s="77" t="s">
        <v>191</v>
      </c>
      <c r="UYE44" s="77" t="s">
        <v>191</v>
      </c>
      <c r="UYF44" s="77" t="s">
        <v>191</v>
      </c>
      <c r="UYG44" s="77" t="s">
        <v>191</v>
      </c>
      <c r="UYH44" s="77" t="s">
        <v>191</v>
      </c>
      <c r="UYI44" s="77" t="s">
        <v>191</v>
      </c>
      <c r="UYJ44" s="77" t="s">
        <v>191</v>
      </c>
      <c r="UYK44" s="77" t="s">
        <v>191</v>
      </c>
      <c r="UYL44" s="77" t="s">
        <v>191</v>
      </c>
      <c r="UYM44" s="77" t="s">
        <v>191</v>
      </c>
      <c r="UYN44" s="77" t="s">
        <v>191</v>
      </c>
      <c r="UYO44" s="77" t="s">
        <v>191</v>
      </c>
      <c r="UYP44" s="77" t="s">
        <v>191</v>
      </c>
      <c r="UYQ44" s="77" t="s">
        <v>191</v>
      </c>
      <c r="UYR44" s="77" t="s">
        <v>191</v>
      </c>
      <c r="UYS44" s="77" t="s">
        <v>191</v>
      </c>
      <c r="UYT44" s="77" t="s">
        <v>191</v>
      </c>
      <c r="UYU44" s="77" t="s">
        <v>191</v>
      </c>
      <c r="UYV44" s="77" t="s">
        <v>191</v>
      </c>
      <c r="UYW44" s="77" t="s">
        <v>191</v>
      </c>
      <c r="UYX44" s="77" t="s">
        <v>191</v>
      </c>
      <c r="UYY44" s="77" t="s">
        <v>191</v>
      </c>
      <c r="UYZ44" s="77" t="s">
        <v>191</v>
      </c>
      <c r="UZA44" s="77" t="s">
        <v>191</v>
      </c>
      <c r="UZB44" s="77" t="s">
        <v>191</v>
      </c>
      <c r="UZC44" s="77" t="s">
        <v>191</v>
      </c>
      <c r="UZD44" s="77" t="s">
        <v>191</v>
      </c>
      <c r="UZE44" s="77" t="s">
        <v>191</v>
      </c>
      <c r="UZF44" s="77" t="s">
        <v>191</v>
      </c>
      <c r="UZG44" s="77" t="s">
        <v>191</v>
      </c>
      <c r="UZH44" s="77" t="s">
        <v>191</v>
      </c>
      <c r="UZI44" s="77" t="s">
        <v>191</v>
      </c>
      <c r="UZJ44" s="77" t="s">
        <v>191</v>
      </c>
      <c r="UZK44" s="77" t="s">
        <v>191</v>
      </c>
      <c r="UZL44" s="77" t="s">
        <v>191</v>
      </c>
      <c r="UZM44" s="77" t="s">
        <v>191</v>
      </c>
      <c r="UZN44" s="77" t="s">
        <v>191</v>
      </c>
      <c r="UZO44" s="77" t="s">
        <v>191</v>
      </c>
      <c r="UZP44" s="77" t="s">
        <v>191</v>
      </c>
      <c r="UZQ44" s="77" t="s">
        <v>191</v>
      </c>
      <c r="UZR44" s="77" t="s">
        <v>191</v>
      </c>
      <c r="UZS44" s="77" t="s">
        <v>191</v>
      </c>
      <c r="UZT44" s="77" t="s">
        <v>191</v>
      </c>
      <c r="UZU44" s="77" t="s">
        <v>191</v>
      </c>
      <c r="UZV44" s="77" t="s">
        <v>191</v>
      </c>
      <c r="UZW44" s="77" t="s">
        <v>191</v>
      </c>
      <c r="UZX44" s="77" t="s">
        <v>191</v>
      </c>
      <c r="UZY44" s="77" t="s">
        <v>191</v>
      </c>
      <c r="UZZ44" s="77" t="s">
        <v>191</v>
      </c>
      <c r="VAA44" s="77" t="s">
        <v>191</v>
      </c>
      <c r="VAB44" s="77" t="s">
        <v>191</v>
      </c>
      <c r="VAC44" s="77" t="s">
        <v>191</v>
      </c>
      <c r="VAD44" s="77" t="s">
        <v>191</v>
      </c>
      <c r="VAE44" s="77" t="s">
        <v>191</v>
      </c>
      <c r="VAF44" s="77" t="s">
        <v>191</v>
      </c>
      <c r="VAG44" s="77" t="s">
        <v>191</v>
      </c>
      <c r="VAH44" s="77" t="s">
        <v>191</v>
      </c>
      <c r="VAI44" s="77" t="s">
        <v>191</v>
      </c>
      <c r="VAJ44" s="77" t="s">
        <v>191</v>
      </c>
      <c r="VAK44" s="77" t="s">
        <v>191</v>
      </c>
      <c r="VAL44" s="77" t="s">
        <v>191</v>
      </c>
      <c r="VAM44" s="77" t="s">
        <v>191</v>
      </c>
      <c r="VAN44" s="77" t="s">
        <v>191</v>
      </c>
      <c r="VAO44" s="77" t="s">
        <v>191</v>
      </c>
      <c r="VAP44" s="77" t="s">
        <v>191</v>
      </c>
      <c r="VAQ44" s="77" t="s">
        <v>191</v>
      </c>
      <c r="VAR44" s="77" t="s">
        <v>191</v>
      </c>
      <c r="VAS44" s="77" t="s">
        <v>191</v>
      </c>
      <c r="VAT44" s="77" t="s">
        <v>191</v>
      </c>
      <c r="VAU44" s="77" t="s">
        <v>191</v>
      </c>
      <c r="VAV44" s="77" t="s">
        <v>191</v>
      </c>
      <c r="VAW44" s="77" t="s">
        <v>191</v>
      </c>
      <c r="VAX44" s="77" t="s">
        <v>191</v>
      </c>
      <c r="VAY44" s="77" t="s">
        <v>191</v>
      </c>
      <c r="VAZ44" s="77" t="s">
        <v>191</v>
      </c>
      <c r="VBA44" s="77" t="s">
        <v>191</v>
      </c>
      <c r="VBB44" s="77" t="s">
        <v>191</v>
      </c>
      <c r="VBC44" s="77" t="s">
        <v>191</v>
      </c>
      <c r="VBD44" s="77" t="s">
        <v>191</v>
      </c>
      <c r="VBE44" s="77" t="s">
        <v>191</v>
      </c>
      <c r="VBF44" s="77" t="s">
        <v>191</v>
      </c>
      <c r="VBG44" s="77" t="s">
        <v>191</v>
      </c>
      <c r="VBH44" s="77" t="s">
        <v>191</v>
      </c>
      <c r="VBI44" s="77" t="s">
        <v>191</v>
      </c>
      <c r="VBJ44" s="77" t="s">
        <v>191</v>
      </c>
      <c r="VBK44" s="77" t="s">
        <v>191</v>
      </c>
      <c r="VBL44" s="77" t="s">
        <v>191</v>
      </c>
      <c r="VBM44" s="77" t="s">
        <v>191</v>
      </c>
      <c r="VBN44" s="77" t="s">
        <v>191</v>
      </c>
      <c r="VBO44" s="77" t="s">
        <v>191</v>
      </c>
      <c r="VBP44" s="77" t="s">
        <v>191</v>
      </c>
      <c r="VBQ44" s="77" t="s">
        <v>191</v>
      </c>
      <c r="VBR44" s="77" t="s">
        <v>191</v>
      </c>
      <c r="VBS44" s="77" t="s">
        <v>191</v>
      </c>
      <c r="VBT44" s="77" t="s">
        <v>191</v>
      </c>
      <c r="VBU44" s="77" t="s">
        <v>191</v>
      </c>
      <c r="VBV44" s="77" t="s">
        <v>191</v>
      </c>
      <c r="VBW44" s="77" t="s">
        <v>191</v>
      </c>
      <c r="VBX44" s="77" t="s">
        <v>191</v>
      </c>
      <c r="VBY44" s="77" t="s">
        <v>191</v>
      </c>
      <c r="VBZ44" s="77" t="s">
        <v>191</v>
      </c>
      <c r="VCA44" s="77" t="s">
        <v>191</v>
      </c>
      <c r="VCB44" s="77" t="s">
        <v>191</v>
      </c>
      <c r="VCC44" s="77" t="s">
        <v>191</v>
      </c>
      <c r="VCD44" s="77" t="s">
        <v>191</v>
      </c>
      <c r="VCE44" s="77" t="s">
        <v>191</v>
      </c>
      <c r="VCF44" s="77" t="s">
        <v>191</v>
      </c>
      <c r="VCG44" s="77" t="s">
        <v>191</v>
      </c>
      <c r="VCH44" s="77" t="s">
        <v>191</v>
      </c>
      <c r="VCI44" s="77" t="s">
        <v>191</v>
      </c>
      <c r="VCJ44" s="77" t="s">
        <v>191</v>
      </c>
      <c r="VCK44" s="77" t="s">
        <v>191</v>
      </c>
      <c r="VCL44" s="77" t="s">
        <v>191</v>
      </c>
      <c r="VCM44" s="77" t="s">
        <v>191</v>
      </c>
      <c r="VCN44" s="77" t="s">
        <v>191</v>
      </c>
      <c r="VCO44" s="77" t="s">
        <v>191</v>
      </c>
      <c r="VCP44" s="77" t="s">
        <v>191</v>
      </c>
      <c r="VCQ44" s="77" t="s">
        <v>191</v>
      </c>
      <c r="VCR44" s="77" t="s">
        <v>191</v>
      </c>
      <c r="VCS44" s="77" t="s">
        <v>191</v>
      </c>
      <c r="VCT44" s="77" t="s">
        <v>191</v>
      </c>
      <c r="VCU44" s="77" t="s">
        <v>191</v>
      </c>
      <c r="VCV44" s="77" t="s">
        <v>191</v>
      </c>
      <c r="VCW44" s="77" t="s">
        <v>191</v>
      </c>
      <c r="VCX44" s="77" t="s">
        <v>191</v>
      </c>
      <c r="VCY44" s="77" t="s">
        <v>191</v>
      </c>
      <c r="VCZ44" s="77" t="s">
        <v>191</v>
      </c>
      <c r="VDA44" s="77" t="s">
        <v>191</v>
      </c>
      <c r="VDB44" s="77" t="s">
        <v>191</v>
      </c>
      <c r="VDC44" s="77" t="s">
        <v>191</v>
      </c>
      <c r="VDD44" s="77" t="s">
        <v>191</v>
      </c>
      <c r="VDE44" s="77" t="s">
        <v>191</v>
      </c>
      <c r="VDF44" s="77" t="s">
        <v>191</v>
      </c>
      <c r="VDG44" s="77" t="s">
        <v>191</v>
      </c>
      <c r="VDH44" s="77" t="s">
        <v>191</v>
      </c>
      <c r="VDI44" s="77" t="s">
        <v>191</v>
      </c>
      <c r="VDJ44" s="77" t="s">
        <v>191</v>
      </c>
      <c r="VDK44" s="77" t="s">
        <v>191</v>
      </c>
      <c r="VDL44" s="77" t="s">
        <v>191</v>
      </c>
      <c r="VDM44" s="77" t="s">
        <v>191</v>
      </c>
      <c r="VDN44" s="77" t="s">
        <v>191</v>
      </c>
      <c r="VDO44" s="77" t="s">
        <v>191</v>
      </c>
      <c r="VDP44" s="77" t="s">
        <v>191</v>
      </c>
      <c r="VDQ44" s="77" t="s">
        <v>191</v>
      </c>
      <c r="VDR44" s="77" t="s">
        <v>191</v>
      </c>
      <c r="VDS44" s="77" t="s">
        <v>191</v>
      </c>
      <c r="VDT44" s="77" t="s">
        <v>191</v>
      </c>
      <c r="VDU44" s="77" t="s">
        <v>191</v>
      </c>
      <c r="VDV44" s="77" t="s">
        <v>191</v>
      </c>
      <c r="VDW44" s="77" t="s">
        <v>191</v>
      </c>
      <c r="VDX44" s="77" t="s">
        <v>191</v>
      </c>
      <c r="VDY44" s="77" t="s">
        <v>191</v>
      </c>
      <c r="VDZ44" s="77" t="s">
        <v>191</v>
      </c>
      <c r="VEA44" s="77" t="s">
        <v>191</v>
      </c>
      <c r="VEB44" s="77" t="s">
        <v>191</v>
      </c>
      <c r="VEC44" s="77" t="s">
        <v>191</v>
      </c>
      <c r="VED44" s="77" t="s">
        <v>191</v>
      </c>
      <c r="VEE44" s="77" t="s">
        <v>191</v>
      </c>
      <c r="VEF44" s="77" t="s">
        <v>191</v>
      </c>
      <c r="VEG44" s="77" t="s">
        <v>191</v>
      </c>
      <c r="VEH44" s="77" t="s">
        <v>191</v>
      </c>
      <c r="VEI44" s="77" t="s">
        <v>191</v>
      </c>
      <c r="VEJ44" s="77" t="s">
        <v>191</v>
      </c>
      <c r="VEK44" s="77" t="s">
        <v>191</v>
      </c>
      <c r="VEL44" s="77" t="s">
        <v>191</v>
      </c>
      <c r="VEM44" s="77" t="s">
        <v>191</v>
      </c>
      <c r="VEN44" s="77" t="s">
        <v>191</v>
      </c>
      <c r="VEO44" s="77" t="s">
        <v>191</v>
      </c>
      <c r="VEP44" s="77" t="s">
        <v>191</v>
      </c>
      <c r="VEQ44" s="77" t="s">
        <v>191</v>
      </c>
      <c r="VER44" s="77" t="s">
        <v>191</v>
      </c>
      <c r="VES44" s="77" t="s">
        <v>191</v>
      </c>
      <c r="VET44" s="77" t="s">
        <v>191</v>
      </c>
      <c r="VEU44" s="77" t="s">
        <v>191</v>
      </c>
      <c r="VEV44" s="77" t="s">
        <v>191</v>
      </c>
      <c r="VEW44" s="77" t="s">
        <v>191</v>
      </c>
      <c r="VEX44" s="77" t="s">
        <v>191</v>
      </c>
      <c r="VEY44" s="77" t="s">
        <v>191</v>
      </c>
      <c r="VEZ44" s="77" t="s">
        <v>191</v>
      </c>
      <c r="VFA44" s="77" t="s">
        <v>191</v>
      </c>
      <c r="VFB44" s="77" t="s">
        <v>191</v>
      </c>
      <c r="VFC44" s="77" t="s">
        <v>191</v>
      </c>
      <c r="VFD44" s="77" t="s">
        <v>191</v>
      </c>
      <c r="VFE44" s="77" t="s">
        <v>191</v>
      </c>
      <c r="VFF44" s="77" t="s">
        <v>191</v>
      </c>
      <c r="VFG44" s="77" t="s">
        <v>191</v>
      </c>
      <c r="VFH44" s="77" t="s">
        <v>191</v>
      </c>
      <c r="VFI44" s="77" t="s">
        <v>191</v>
      </c>
      <c r="VFJ44" s="77" t="s">
        <v>191</v>
      </c>
      <c r="VFK44" s="77" t="s">
        <v>191</v>
      </c>
      <c r="VFL44" s="77" t="s">
        <v>191</v>
      </c>
      <c r="VFM44" s="77" t="s">
        <v>191</v>
      </c>
      <c r="VFN44" s="77" t="s">
        <v>191</v>
      </c>
      <c r="VFO44" s="77" t="s">
        <v>191</v>
      </c>
      <c r="VFP44" s="77" t="s">
        <v>191</v>
      </c>
      <c r="VFQ44" s="77" t="s">
        <v>191</v>
      </c>
      <c r="VFR44" s="77" t="s">
        <v>191</v>
      </c>
      <c r="VFS44" s="77" t="s">
        <v>191</v>
      </c>
      <c r="VFT44" s="77" t="s">
        <v>191</v>
      </c>
      <c r="VFU44" s="77" t="s">
        <v>191</v>
      </c>
      <c r="VFV44" s="77" t="s">
        <v>191</v>
      </c>
      <c r="VFW44" s="77" t="s">
        <v>191</v>
      </c>
      <c r="VFX44" s="77" t="s">
        <v>191</v>
      </c>
      <c r="VFY44" s="77" t="s">
        <v>191</v>
      </c>
      <c r="VFZ44" s="77" t="s">
        <v>191</v>
      </c>
      <c r="VGA44" s="77" t="s">
        <v>191</v>
      </c>
      <c r="VGB44" s="77" t="s">
        <v>191</v>
      </c>
      <c r="VGC44" s="77" t="s">
        <v>191</v>
      </c>
      <c r="VGD44" s="77" t="s">
        <v>191</v>
      </c>
      <c r="VGE44" s="77" t="s">
        <v>191</v>
      </c>
      <c r="VGF44" s="77" t="s">
        <v>191</v>
      </c>
      <c r="VGG44" s="77" t="s">
        <v>191</v>
      </c>
      <c r="VGH44" s="77" t="s">
        <v>191</v>
      </c>
      <c r="VGI44" s="77" t="s">
        <v>191</v>
      </c>
      <c r="VGJ44" s="77" t="s">
        <v>191</v>
      </c>
      <c r="VGK44" s="77" t="s">
        <v>191</v>
      </c>
      <c r="VGL44" s="77" t="s">
        <v>191</v>
      </c>
      <c r="VGM44" s="77" t="s">
        <v>191</v>
      </c>
      <c r="VGN44" s="77" t="s">
        <v>191</v>
      </c>
      <c r="VGO44" s="77" t="s">
        <v>191</v>
      </c>
      <c r="VGP44" s="77" t="s">
        <v>191</v>
      </c>
      <c r="VGQ44" s="77" t="s">
        <v>191</v>
      </c>
      <c r="VGR44" s="77" t="s">
        <v>191</v>
      </c>
      <c r="VGS44" s="77" t="s">
        <v>191</v>
      </c>
      <c r="VGT44" s="77" t="s">
        <v>191</v>
      </c>
      <c r="VGU44" s="77" t="s">
        <v>191</v>
      </c>
      <c r="VGV44" s="77" t="s">
        <v>191</v>
      </c>
      <c r="VGW44" s="77" t="s">
        <v>191</v>
      </c>
      <c r="VGX44" s="77" t="s">
        <v>191</v>
      </c>
      <c r="VGY44" s="77" t="s">
        <v>191</v>
      </c>
      <c r="VGZ44" s="77" t="s">
        <v>191</v>
      </c>
      <c r="VHA44" s="77" t="s">
        <v>191</v>
      </c>
      <c r="VHB44" s="77" t="s">
        <v>191</v>
      </c>
      <c r="VHC44" s="77" t="s">
        <v>191</v>
      </c>
      <c r="VHD44" s="77" t="s">
        <v>191</v>
      </c>
      <c r="VHE44" s="77" t="s">
        <v>191</v>
      </c>
      <c r="VHF44" s="77" t="s">
        <v>191</v>
      </c>
      <c r="VHG44" s="77" t="s">
        <v>191</v>
      </c>
      <c r="VHH44" s="77" t="s">
        <v>191</v>
      </c>
      <c r="VHI44" s="77" t="s">
        <v>191</v>
      </c>
      <c r="VHJ44" s="77" t="s">
        <v>191</v>
      </c>
      <c r="VHK44" s="77" t="s">
        <v>191</v>
      </c>
      <c r="VHL44" s="77" t="s">
        <v>191</v>
      </c>
      <c r="VHM44" s="77" t="s">
        <v>191</v>
      </c>
      <c r="VHN44" s="77" t="s">
        <v>191</v>
      </c>
      <c r="VHO44" s="77" t="s">
        <v>191</v>
      </c>
      <c r="VHP44" s="77" t="s">
        <v>191</v>
      </c>
      <c r="VHQ44" s="77" t="s">
        <v>191</v>
      </c>
      <c r="VHR44" s="77" t="s">
        <v>191</v>
      </c>
      <c r="VHS44" s="77" t="s">
        <v>191</v>
      </c>
      <c r="VHT44" s="77" t="s">
        <v>191</v>
      </c>
      <c r="VHU44" s="77" t="s">
        <v>191</v>
      </c>
      <c r="VHV44" s="77" t="s">
        <v>191</v>
      </c>
      <c r="VHW44" s="77" t="s">
        <v>191</v>
      </c>
      <c r="VHX44" s="77" t="s">
        <v>191</v>
      </c>
      <c r="VHY44" s="77" t="s">
        <v>191</v>
      </c>
      <c r="VHZ44" s="77" t="s">
        <v>191</v>
      </c>
      <c r="VIA44" s="77" t="s">
        <v>191</v>
      </c>
      <c r="VIB44" s="77" t="s">
        <v>191</v>
      </c>
      <c r="VIC44" s="77" t="s">
        <v>191</v>
      </c>
      <c r="VID44" s="77" t="s">
        <v>191</v>
      </c>
      <c r="VIE44" s="77" t="s">
        <v>191</v>
      </c>
      <c r="VIF44" s="77" t="s">
        <v>191</v>
      </c>
      <c r="VIG44" s="77" t="s">
        <v>191</v>
      </c>
      <c r="VIH44" s="77" t="s">
        <v>191</v>
      </c>
      <c r="VII44" s="77" t="s">
        <v>191</v>
      </c>
      <c r="VIJ44" s="77" t="s">
        <v>191</v>
      </c>
      <c r="VIK44" s="77" t="s">
        <v>191</v>
      </c>
      <c r="VIL44" s="77" t="s">
        <v>191</v>
      </c>
      <c r="VIM44" s="77" t="s">
        <v>191</v>
      </c>
      <c r="VIN44" s="77" t="s">
        <v>191</v>
      </c>
      <c r="VIO44" s="77" t="s">
        <v>191</v>
      </c>
      <c r="VIP44" s="77" t="s">
        <v>191</v>
      </c>
      <c r="VIQ44" s="77" t="s">
        <v>191</v>
      </c>
      <c r="VIR44" s="77" t="s">
        <v>191</v>
      </c>
      <c r="VIS44" s="77" t="s">
        <v>191</v>
      </c>
      <c r="VIT44" s="77" t="s">
        <v>191</v>
      </c>
      <c r="VIU44" s="77" t="s">
        <v>191</v>
      </c>
      <c r="VIV44" s="77" t="s">
        <v>191</v>
      </c>
      <c r="VIW44" s="77" t="s">
        <v>191</v>
      </c>
      <c r="VIX44" s="77" t="s">
        <v>191</v>
      </c>
      <c r="VIY44" s="77" t="s">
        <v>191</v>
      </c>
      <c r="VIZ44" s="77" t="s">
        <v>191</v>
      </c>
      <c r="VJA44" s="77" t="s">
        <v>191</v>
      </c>
      <c r="VJB44" s="77" t="s">
        <v>191</v>
      </c>
      <c r="VJC44" s="77" t="s">
        <v>191</v>
      </c>
      <c r="VJD44" s="77" t="s">
        <v>191</v>
      </c>
      <c r="VJE44" s="77" t="s">
        <v>191</v>
      </c>
      <c r="VJF44" s="77" t="s">
        <v>191</v>
      </c>
      <c r="VJG44" s="77" t="s">
        <v>191</v>
      </c>
      <c r="VJH44" s="77" t="s">
        <v>191</v>
      </c>
      <c r="VJI44" s="77" t="s">
        <v>191</v>
      </c>
      <c r="VJJ44" s="77" t="s">
        <v>191</v>
      </c>
      <c r="VJK44" s="77" t="s">
        <v>191</v>
      </c>
      <c r="VJL44" s="77" t="s">
        <v>191</v>
      </c>
      <c r="VJM44" s="77" t="s">
        <v>191</v>
      </c>
      <c r="VJN44" s="77" t="s">
        <v>191</v>
      </c>
      <c r="VJO44" s="77" t="s">
        <v>191</v>
      </c>
      <c r="VJP44" s="77" t="s">
        <v>191</v>
      </c>
      <c r="VJQ44" s="77" t="s">
        <v>191</v>
      </c>
      <c r="VJR44" s="77" t="s">
        <v>191</v>
      </c>
      <c r="VJS44" s="77" t="s">
        <v>191</v>
      </c>
      <c r="VJT44" s="77" t="s">
        <v>191</v>
      </c>
      <c r="VJU44" s="77" t="s">
        <v>191</v>
      </c>
      <c r="VJV44" s="77" t="s">
        <v>191</v>
      </c>
      <c r="VJW44" s="77" t="s">
        <v>191</v>
      </c>
      <c r="VJX44" s="77" t="s">
        <v>191</v>
      </c>
      <c r="VJY44" s="77" t="s">
        <v>191</v>
      </c>
      <c r="VJZ44" s="77" t="s">
        <v>191</v>
      </c>
      <c r="VKA44" s="77" t="s">
        <v>191</v>
      </c>
      <c r="VKB44" s="77" t="s">
        <v>191</v>
      </c>
      <c r="VKC44" s="77" t="s">
        <v>191</v>
      </c>
      <c r="VKD44" s="77" t="s">
        <v>191</v>
      </c>
      <c r="VKE44" s="77" t="s">
        <v>191</v>
      </c>
      <c r="VKF44" s="77" t="s">
        <v>191</v>
      </c>
      <c r="VKG44" s="77" t="s">
        <v>191</v>
      </c>
      <c r="VKH44" s="77" t="s">
        <v>191</v>
      </c>
      <c r="VKI44" s="77" t="s">
        <v>191</v>
      </c>
      <c r="VKJ44" s="77" t="s">
        <v>191</v>
      </c>
      <c r="VKK44" s="77" t="s">
        <v>191</v>
      </c>
      <c r="VKL44" s="77" t="s">
        <v>191</v>
      </c>
      <c r="VKM44" s="77" t="s">
        <v>191</v>
      </c>
      <c r="VKN44" s="77" t="s">
        <v>191</v>
      </c>
      <c r="VKO44" s="77" t="s">
        <v>191</v>
      </c>
      <c r="VKP44" s="77" t="s">
        <v>191</v>
      </c>
      <c r="VKQ44" s="77" t="s">
        <v>191</v>
      </c>
      <c r="VKR44" s="77" t="s">
        <v>191</v>
      </c>
      <c r="VKS44" s="77" t="s">
        <v>191</v>
      </c>
      <c r="VKT44" s="77" t="s">
        <v>191</v>
      </c>
      <c r="VKU44" s="77" t="s">
        <v>191</v>
      </c>
      <c r="VKV44" s="77" t="s">
        <v>191</v>
      </c>
      <c r="VKW44" s="77" t="s">
        <v>191</v>
      </c>
      <c r="VKX44" s="77" t="s">
        <v>191</v>
      </c>
      <c r="VKY44" s="77" t="s">
        <v>191</v>
      </c>
      <c r="VKZ44" s="77" t="s">
        <v>191</v>
      </c>
      <c r="VLA44" s="77" t="s">
        <v>191</v>
      </c>
      <c r="VLB44" s="77" t="s">
        <v>191</v>
      </c>
      <c r="VLC44" s="77" t="s">
        <v>191</v>
      </c>
      <c r="VLD44" s="77" t="s">
        <v>191</v>
      </c>
      <c r="VLE44" s="77" t="s">
        <v>191</v>
      </c>
      <c r="VLF44" s="77" t="s">
        <v>191</v>
      </c>
      <c r="VLG44" s="77" t="s">
        <v>191</v>
      </c>
      <c r="VLH44" s="77" t="s">
        <v>191</v>
      </c>
      <c r="VLI44" s="77" t="s">
        <v>191</v>
      </c>
      <c r="VLJ44" s="77" t="s">
        <v>191</v>
      </c>
      <c r="VLK44" s="77" t="s">
        <v>191</v>
      </c>
      <c r="VLL44" s="77" t="s">
        <v>191</v>
      </c>
      <c r="VLM44" s="77" t="s">
        <v>191</v>
      </c>
      <c r="VLN44" s="77" t="s">
        <v>191</v>
      </c>
      <c r="VLO44" s="77" t="s">
        <v>191</v>
      </c>
      <c r="VLP44" s="77" t="s">
        <v>191</v>
      </c>
      <c r="VLQ44" s="77" t="s">
        <v>191</v>
      </c>
      <c r="VLR44" s="77" t="s">
        <v>191</v>
      </c>
      <c r="VLS44" s="77" t="s">
        <v>191</v>
      </c>
      <c r="VLT44" s="77" t="s">
        <v>191</v>
      </c>
      <c r="VLU44" s="77" t="s">
        <v>191</v>
      </c>
      <c r="VLV44" s="77" t="s">
        <v>191</v>
      </c>
      <c r="VLW44" s="77" t="s">
        <v>191</v>
      </c>
      <c r="VLX44" s="77" t="s">
        <v>191</v>
      </c>
      <c r="VLY44" s="77" t="s">
        <v>191</v>
      </c>
      <c r="VLZ44" s="77" t="s">
        <v>191</v>
      </c>
      <c r="VMA44" s="77" t="s">
        <v>191</v>
      </c>
      <c r="VMB44" s="77" t="s">
        <v>191</v>
      </c>
      <c r="VMC44" s="77" t="s">
        <v>191</v>
      </c>
      <c r="VMD44" s="77" t="s">
        <v>191</v>
      </c>
      <c r="VME44" s="77" t="s">
        <v>191</v>
      </c>
      <c r="VMF44" s="77" t="s">
        <v>191</v>
      </c>
      <c r="VMG44" s="77" t="s">
        <v>191</v>
      </c>
      <c r="VMH44" s="77" t="s">
        <v>191</v>
      </c>
      <c r="VMI44" s="77" t="s">
        <v>191</v>
      </c>
      <c r="VMJ44" s="77" t="s">
        <v>191</v>
      </c>
      <c r="VMK44" s="77" t="s">
        <v>191</v>
      </c>
      <c r="VML44" s="77" t="s">
        <v>191</v>
      </c>
      <c r="VMM44" s="77" t="s">
        <v>191</v>
      </c>
      <c r="VMN44" s="77" t="s">
        <v>191</v>
      </c>
      <c r="VMO44" s="77" t="s">
        <v>191</v>
      </c>
      <c r="VMP44" s="77" t="s">
        <v>191</v>
      </c>
      <c r="VMQ44" s="77" t="s">
        <v>191</v>
      </c>
      <c r="VMR44" s="77" t="s">
        <v>191</v>
      </c>
      <c r="VMS44" s="77" t="s">
        <v>191</v>
      </c>
      <c r="VMT44" s="77" t="s">
        <v>191</v>
      </c>
      <c r="VMU44" s="77" t="s">
        <v>191</v>
      </c>
      <c r="VMV44" s="77" t="s">
        <v>191</v>
      </c>
      <c r="VMW44" s="77" t="s">
        <v>191</v>
      </c>
      <c r="VMX44" s="77" t="s">
        <v>191</v>
      </c>
      <c r="VMY44" s="77" t="s">
        <v>191</v>
      </c>
      <c r="VMZ44" s="77" t="s">
        <v>191</v>
      </c>
      <c r="VNA44" s="77" t="s">
        <v>191</v>
      </c>
      <c r="VNB44" s="77" t="s">
        <v>191</v>
      </c>
      <c r="VNC44" s="77" t="s">
        <v>191</v>
      </c>
      <c r="VND44" s="77" t="s">
        <v>191</v>
      </c>
      <c r="VNE44" s="77" t="s">
        <v>191</v>
      </c>
      <c r="VNF44" s="77" t="s">
        <v>191</v>
      </c>
      <c r="VNG44" s="77" t="s">
        <v>191</v>
      </c>
      <c r="VNH44" s="77" t="s">
        <v>191</v>
      </c>
      <c r="VNI44" s="77" t="s">
        <v>191</v>
      </c>
      <c r="VNJ44" s="77" t="s">
        <v>191</v>
      </c>
      <c r="VNK44" s="77" t="s">
        <v>191</v>
      </c>
      <c r="VNL44" s="77" t="s">
        <v>191</v>
      </c>
      <c r="VNM44" s="77" t="s">
        <v>191</v>
      </c>
      <c r="VNN44" s="77" t="s">
        <v>191</v>
      </c>
      <c r="VNO44" s="77" t="s">
        <v>191</v>
      </c>
      <c r="VNP44" s="77" t="s">
        <v>191</v>
      </c>
      <c r="VNQ44" s="77" t="s">
        <v>191</v>
      </c>
      <c r="VNR44" s="77" t="s">
        <v>191</v>
      </c>
      <c r="VNS44" s="77" t="s">
        <v>191</v>
      </c>
      <c r="VNT44" s="77" t="s">
        <v>191</v>
      </c>
      <c r="VNU44" s="77" t="s">
        <v>191</v>
      </c>
      <c r="VNV44" s="77" t="s">
        <v>191</v>
      </c>
      <c r="VNW44" s="77" t="s">
        <v>191</v>
      </c>
      <c r="VNX44" s="77" t="s">
        <v>191</v>
      </c>
      <c r="VNY44" s="77" t="s">
        <v>191</v>
      </c>
      <c r="VNZ44" s="77" t="s">
        <v>191</v>
      </c>
      <c r="VOA44" s="77" t="s">
        <v>191</v>
      </c>
      <c r="VOB44" s="77" t="s">
        <v>191</v>
      </c>
      <c r="VOC44" s="77" t="s">
        <v>191</v>
      </c>
      <c r="VOD44" s="77" t="s">
        <v>191</v>
      </c>
      <c r="VOE44" s="77" t="s">
        <v>191</v>
      </c>
      <c r="VOF44" s="77" t="s">
        <v>191</v>
      </c>
      <c r="VOG44" s="77" t="s">
        <v>191</v>
      </c>
      <c r="VOH44" s="77" t="s">
        <v>191</v>
      </c>
      <c r="VOI44" s="77" t="s">
        <v>191</v>
      </c>
      <c r="VOJ44" s="77" t="s">
        <v>191</v>
      </c>
      <c r="VOK44" s="77" t="s">
        <v>191</v>
      </c>
      <c r="VOL44" s="77" t="s">
        <v>191</v>
      </c>
      <c r="VOM44" s="77" t="s">
        <v>191</v>
      </c>
      <c r="VON44" s="77" t="s">
        <v>191</v>
      </c>
      <c r="VOO44" s="77" t="s">
        <v>191</v>
      </c>
      <c r="VOP44" s="77" t="s">
        <v>191</v>
      </c>
      <c r="VOQ44" s="77" t="s">
        <v>191</v>
      </c>
      <c r="VOR44" s="77" t="s">
        <v>191</v>
      </c>
      <c r="VOS44" s="77" t="s">
        <v>191</v>
      </c>
      <c r="VOT44" s="77" t="s">
        <v>191</v>
      </c>
      <c r="VOU44" s="77" t="s">
        <v>191</v>
      </c>
      <c r="VOV44" s="77" t="s">
        <v>191</v>
      </c>
      <c r="VOW44" s="77" t="s">
        <v>191</v>
      </c>
      <c r="VOX44" s="77" t="s">
        <v>191</v>
      </c>
      <c r="VOY44" s="77" t="s">
        <v>191</v>
      </c>
      <c r="VOZ44" s="77" t="s">
        <v>191</v>
      </c>
      <c r="VPA44" s="77" t="s">
        <v>191</v>
      </c>
      <c r="VPB44" s="77" t="s">
        <v>191</v>
      </c>
      <c r="VPC44" s="77" t="s">
        <v>191</v>
      </c>
      <c r="VPD44" s="77" t="s">
        <v>191</v>
      </c>
      <c r="VPE44" s="77" t="s">
        <v>191</v>
      </c>
      <c r="VPF44" s="77" t="s">
        <v>191</v>
      </c>
      <c r="VPG44" s="77" t="s">
        <v>191</v>
      </c>
      <c r="VPH44" s="77" t="s">
        <v>191</v>
      </c>
      <c r="VPI44" s="77" t="s">
        <v>191</v>
      </c>
      <c r="VPJ44" s="77" t="s">
        <v>191</v>
      </c>
      <c r="VPK44" s="77" t="s">
        <v>191</v>
      </c>
      <c r="VPL44" s="77" t="s">
        <v>191</v>
      </c>
      <c r="VPM44" s="77" t="s">
        <v>191</v>
      </c>
      <c r="VPN44" s="77" t="s">
        <v>191</v>
      </c>
      <c r="VPO44" s="77" t="s">
        <v>191</v>
      </c>
      <c r="VPP44" s="77" t="s">
        <v>191</v>
      </c>
      <c r="VPQ44" s="77" t="s">
        <v>191</v>
      </c>
      <c r="VPR44" s="77" t="s">
        <v>191</v>
      </c>
      <c r="VPS44" s="77" t="s">
        <v>191</v>
      </c>
      <c r="VPT44" s="77" t="s">
        <v>191</v>
      </c>
      <c r="VPU44" s="77" t="s">
        <v>191</v>
      </c>
      <c r="VPV44" s="77" t="s">
        <v>191</v>
      </c>
      <c r="VPW44" s="77" t="s">
        <v>191</v>
      </c>
      <c r="VPX44" s="77" t="s">
        <v>191</v>
      </c>
      <c r="VPY44" s="77" t="s">
        <v>191</v>
      </c>
      <c r="VPZ44" s="77" t="s">
        <v>191</v>
      </c>
      <c r="VQA44" s="77" t="s">
        <v>191</v>
      </c>
      <c r="VQB44" s="77" t="s">
        <v>191</v>
      </c>
      <c r="VQC44" s="77" t="s">
        <v>191</v>
      </c>
      <c r="VQD44" s="77" t="s">
        <v>191</v>
      </c>
      <c r="VQE44" s="77" t="s">
        <v>191</v>
      </c>
      <c r="VQF44" s="77" t="s">
        <v>191</v>
      </c>
      <c r="VQG44" s="77" t="s">
        <v>191</v>
      </c>
      <c r="VQH44" s="77" t="s">
        <v>191</v>
      </c>
      <c r="VQI44" s="77" t="s">
        <v>191</v>
      </c>
      <c r="VQJ44" s="77" t="s">
        <v>191</v>
      </c>
      <c r="VQK44" s="77" t="s">
        <v>191</v>
      </c>
      <c r="VQL44" s="77" t="s">
        <v>191</v>
      </c>
      <c r="VQM44" s="77" t="s">
        <v>191</v>
      </c>
      <c r="VQN44" s="77" t="s">
        <v>191</v>
      </c>
      <c r="VQO44" s="77" t="s">
        <v>191</v>
      </c>
      <c r="VQP44" s="77" t="s">
        <v>191</v>
      </c>
      <c r="VQQ44" s="77" t="s">
        <v>191</v>
      </c>
      <c r="VQR44" s="77" t="s">
        <v>191</v>
      </c>
      <c r="VQS44" s="77" t="s">
        <v>191</v>
      </c>
      <c r="VQT44" s="77" t="s">
        <v>191</v>
      </c>
      <c r="VQU44" s="77" t="s">
        <v>191</v>
      </c>
      <c r="VQV44" s="77" t="s">
        <v>191</v>
      </c>
      <c r="VQW44" s="77" t="s">
        <v>191</v>
      </c>
      <c r="VQX44" s="77" t="s">
        <v>191</v>
      </c>
      <c r="VQY44" s="77" t="s">
        <v>191</v>
      </c>
      <c r="VQZ44" s="77" t="s">
        <v>191</v>
      </c>
      <c r="VRA44" s="77" t="s">
        <v>191</v>
      </c>
      <c r="VRB44" s="77" t="s">
        <v>191</v>
      </c>
      <c r="VRC44" s="77" t="s">
        <v>191</v>
      </c>
      <c r="VRD44" s="77" t="s">
        <v>191</v>
      </c>
      <c r="VRE44" s="77" t="s">
        <v>191</v>
      </c>
      <c r="VRF44" s="77" t="s">
        <v>191</v>
      </c>
      <c r="VRG44" s="77" t="s">
        <v>191</v>
      </c>
      <c r="VRH44" s="77" t="s">
        <v>191</v>
      </c>
      <c r="VRI44" s="77" t="s">
        <v>191</v>
      </c>
      <c r="VRJ44" s="77" t="s">
        <v>191</v>
      </c>
      <c r="VRK44" s="77" t="s">
        <v>191</v>
      </c>
      <c r="VRL44" s="77" t="s">
        <v>191</v>
      </c>
      <c r="VRM44" s="77" t="s">
        <v>191</v>
      </c>
      <c r="VRN44" s="77" t="s">
        <v>191</v>
      </c>
      <c r="VRO44" s="77" t="s">
        <v>191</v>
      </c>
      <c r="VRP44" s="77" t="s">
        <v>191</v>
      </c>
      <c r="VRQ44" s="77" t="s">
        <v>191</v>
      </c>
      <c r="VRR44" s="77" t="s">
        <v>191</v>
      </c>
      <c r="VRS44" s="77" t="s">
        <v>191</v>
      </c>
      <c r="VRT44" s="77" t="s">
        <v>191</v>
      </c>
      <c r="VRU44" s="77" t="s">
        <v>191</v>
      </c>
      <c r="VRV44" s="77" t="s">
        <v>191</v>
      </c>
      <c r="VRW44" s="77" t="s">
        <v>191</v>
      </c>
      <c r="VRX44" s="77" t="s">
        <v>191</v>
      </c>
      <c r="VRY44" s="77" t="s">
        <v>191</v>
      </c>
      <c r="VRZ44" s="77" t="s">
        <v>191</v>
      </c>
      <c r="VSA44" s="77" t="s">
        <v>191</v>
      </c>
      <c r="VSB44" s="77" t="s">
        <v>191</v>
      </c>
      <c r="VSC44" s="77" t="s">
        <v>191</v>
      </c>
      <c r="VSD44" s="77" t="s">
        <v>191</v>
      </c>
      <c r="VSE44" s="77" t="s">
        <v>191</v>
      </c>
      <c r="VSF44" s="77" t="s">
        <v>191</v>
      </c>
      <c r="VSG44" s="77" t="s">
        <v>191</v>
      </c>
      <c r="VSH44" s="77" t="s">
        <v>191</v>
      </c>
      <c r="VSI44" s="77" t="s">
        <v>191</v>
      </c>
      <c r="VSJ44" s="77" t="s">
        <v>191</v>
      </c>
      <c r="VSK44" s="77" t="s">
        <v>191</v>
      </c>
      <c r="VSL44" s="77" t="s">
        <v>191</v>
      </c>
      <c r="VSM44" s="77" t="s">
        <v>191</v>
      </c>
      <c r="VSN44" s="77" t="s">
        <v>191</v>
      </c>
      <c r="VSO44" s="77" t="s">
        <v>191</v>
      </c>
      <c r="VSP44" s="77" t="s">
        <v>191</v>
      </c>
      <c r="VSQ44" s="77" t="s">
        <v>191</v>
      </c>
      <c r="VSR44" s="77" t="s">
        <v>191</v>
      </c>
      <c r="VSS44" s="77" t="s">
        <v>191</v>
      </c>
      <c r="VST44" s="77" t="s">
        <v>191</v>
      </c>
      <c r="VSU44" s="77" t="s">
        <v>191</v>
      </c>
      <c r="VSV44" s="77" t="s">
        <v>191</v>
      </c>
      <c r="VSW44" s="77" t="s">
        <v>191</v>
      </c>
      <c r="VSX44" s="77" t="s">
        <v>191</v>
      </c>
      <c r="VSY44" s="77" t="s">
        <v>191</v>
      </c>
      <c r="VSZ44" s="77" t="s">
        <v>191</v>
      </c>
      <c r="VTA44" s="77" t="s">
        <v>191</v>
      </c>
      <c r="VTB44" s="77" t="s">
        <v>191</v>
      </c>
      <c r="VTC44" s="77" t="s">
        <v>191</v>
      </c>
      <c r="VTD44" s="77" t="s">
        <v>191</v>
      </c>
      <c r="VTE44" s="77" t="s">
        <v>191</v>
      </c>
      <c r="VTF44" s="77" t="s">
        <v>191</v>
      </c>
      <c r="VTG44" s="77" t="s">
        <v>191</v>
      </c>
      <c r="VTH44" s="77" t="s">
        <v>191</v>
      </c>
      <c r="VTI44" s="77" t="s">
        <v>191</v>
      </c>
      <c r="VTJ44" s="77" t="s">
        <v>191</v>
      </c>
      <c r="VTK44" s="77" t="s">
        <v>191</v>
      </c>
      <c r="VTL44" s="77" t="s">
        <v>191</v>
      </c>
      <c r="VTM44" s="77" t="s">
        <v>191</v>
      </c>
      <c r="VTN44" s="77" t="s">
        <v>191</v>
      </c>
      <c r="VTO44" s="77" t="s">
        <v>191</v>
      </c>
      <c r="VTP44" s="77" t="s">
        <v>191</v>
      </c>
      <c r="VTQ44" s="77" t="s">
        <v>191</v>
      </c>
      <c r="VTR44" s="77" t="s">
        <v>191</v>
      </c>
      <c r="VTS44" s="77" t="s">
        <v>191</v>
      </c>
      <c r="VTT44" s="77" t="s">
        <v>191</v>
      </c>
      <c r="VTU44" s="77" t="s">
        <v>191</v>
      </c>
      <c r="VTV44" s="77" t="s">
        <v>191</v>
      </c>
      <c r="VTW44" s="77" t="s">
        <v>191</v>
      </c>
      <c r="VTX44" s="77" t="s">
        <v>191</v>
      </c>
      <c r="VTY44" s="77" t="s">
        <v>191</v>
      </c>
      <c r="VTZ44" s="77" t="s">
        <v>191</v>
      </c>
      <c r="VUA44" s="77" t="s">
        <v>191</v>
      </c>
      <c r="VUB44" s="77" t="s">
        <v>191</v>
      </c>
      <c r="VUC44" s="77" t="s">
        <v>191</v>
      </c>
      <c r="VUD44" s="77" t="s">
        <v>191</v>
      </c>
      <c r="VUE44" s="77" t="s">
        <v>191</v>
      </c>
      <c r="VUF44" s="77" t="s">
        <v>191</v>
      </c>
      <c r="VUG44" s="77" t="s">
        <v>191</v>
      </c>
      <c r="VUH44" s="77" t="s">
        <v>191</v>
      </c>
      <c r="VUI44" s="77" t="s">
        <v>191</v>
      </c>
      <c r="VUJ44" s="77" t="s">
        <v>191</v>
      </c>
      <c r="VUK44" s="77" t="s">
        <v>191</v>
      </c>
      <c r="VUL44" s="77" t="s">
        <v>191</v>
      </c>
      <c r="VUM44" s="77" t="s">
        <v>191</v>
      </c>
      <c r="VUN44" s="77" t="s">
        <v>191</v>
      </c>
      <c r="VUO44" s="77" t="s">
        <v>191</v>
      </c>
      <c r="VUP44" s="77" t="s">
        <v>191</v>
      </c>
      <c r="VUQ44" s="77" t="s">
        <v>191</v>
      </c>
      <c r="VUR44" s="77" t="s">
        <v>191</v>
      </c>
      <c r="VUS44" s="77" t="s">
        <v>191</v>
      </c>
      <c r="VUT44" s="77" t="s">
        <v>191</v>
      </c>
      <c r="VUU44" s="77" t="s">
        <v>191</v>
      </c>
      <c r="VUV44" s="77" t="s">
        <v>191</v>
      </c>
      <c r="VUW44" s="77" t="s">
        <v>191</v>
      </c>
      <c r="VUX44" s="77" t="s">
        <v>191</v>
      </c>
      <c r="VUY44" s="77" t="s">
        <v>191</v>
      </c>
      <c r="VUZ44" s="77" t="s">
        <v>191</v>
      </c>
      <c r="VVA44" s="77" t="s">
        <v>191</v>
      </c>
      <c r="VVB44" s="77" t="s">
        <v>191</v>
      </c>
      <c r="VVC44" s="77" t="s">
        <v>191</v>
      </c>
      <c r="VVD44" s="77" t="s">
        <v>191</v>
      </c>
      <c r="VVE44" s="77" t="s">
        <v>191</v>
      </c>
      <c r="VVF44" s="77" t="s">
        <v>191</v>
      </c>
      <c r="VVG44" s="77" t="s">
        <v>191</v>
      </c>
      <c r="VVH44" s="77" t="s">
        <v>191</v>
      </c>
      <c r="VVI44" s="77" t="s">
        <v>191</v>
      </c>
      <c r="VVJ44" s="77" t="s">
        <v>191</v>
      </c>
      <c r="VVK44" s="77" t="s">
        <v>191</v>
      </c>
      <c r="VVL44" s="77" t="s">
        <v>191</v>
      </c>
      <c r="VVM44" s="77" t="s">
        <v>191</v>
      </c>
      <c r="VVN44" s="77" t="s">
        <v>191</v>
      </c>
      <c r="VVO44" s="77" t="s">
        <v>191</v>
      </c>
      <c r="VVP44" s="77" t="s">
        <v>191</v>
      </c>
      <c r="VVQ44" s="77" t="s">
        <v>191</v>
      </c>
      <c r="VVR44" s="77" t="s">
        <v>191</v>
      </c>
      <c r="VVS44" s="77" t="s">
        <v>191</v>
      </c>
      <c r="VVT44" s="77" t="s">
        <v>191</v>
      </c>
      <c r="VVU44" s="77" t="s">
        <v>191</v>
      </c>
      <c r="VVV44" s="77" t="s">
        <v>191</v>
      </c>
      <c r="VVW44" s="77" t="s">
        <v>191</v>
      </c>
      <c r="VVX44" s="77" t="s">
        <v>191</v>
      </c>
      <c r="VVY44" s="77" t="s">
        <v>191</v>
      </c>
      <c r="VVZ44" s="77" t="s">
        <v>191</v>
      </c>
      <c r="VWA44" s="77" t="s">
        <v>191</v>
      </c>
      <c r="VWB44" s="77" t="s">
        <v>191</v>
      </c>
      <c r="VWC44" s="77" t="s">
        <v>191</v>
      </c>
      <c r="VWD44" s="77" t="s">
        <v>191</v>
      </c>
      <c r="VWE44" s="77" t="s">
        <v>191</v>
      </c>
      <c r="VWF44" s="77" t="s">
        <v>191</v>
      </c>
      <c r="VWG44" s="77" t="s">
        <v>191</v>
      </c>
      <c r="VWH44" s="77" t="s">
        <v>191</v>
      </c>
      <c r="VWI44" s="77" t="s">
        <v>191</v>
      </c>
      <c r="VWJ44" s="77" t="s">
        <v>191</v>
      </c>
      <c r="VWK44" s="77" t="s">
        <v>191</v>
      </c>
      <c r="VWL44" s="77" t="s">
        <v>191</v>
      </c>
      <c r="VWM44" s="77" t="s">
        <v>191</v>
      </c>
      <c r="VWN44" s="77" t="s">
        <v>191</v>
      </c>
      <c r="VWO44" s="77" t="s">
        <v>191</v>
      </c>
      <c r="VWP44" s="77" t="s">
        <v>191</v>
      </c>
      <c r="VWQ44" s="77" t="s">
        <v>191</v>
      </c>
      <c r="VWR44" s="77" t="s">
        <v>191</v>
      </c>
      <c r="VWS44" s="77" t="s">
        <v>191</v>
      </c>
      <c r="VWT44" s="77" t="s">
        <v>191</v>
      </c>
      <c r="VWU44" s="77" t="s">
        <v>191</v>
      </c>
      <c r="VWV44" s="77" t="s">
        <v>191</v>
      </c>
      <c r="VWW44" s="77" t="s">
        <v>191</v>
      </c>
      <c r="VWX44" s="77" t="s">
        <v>191</v>
      </c>
      <c r="VWY44" s="77" t="s">
        <v>191</v>
      </c>
      <c r="VWZ44" s="77" t="s">
        <v>191</v>
      </c>
      <c r="VXA44" s="77" t="s">
        <v>191</v>
      </c>
      <c r="VXB44" s="77" t="s">
        <v>191</v>
      </c>
      <c r="VXC44" s="77" t="s">
        <v>191</v>
      </c>
      <c r="VXD44" s="77" t="s">
        <v>191</v>
      </c>
      <c r="VXE44" s="77" t="s">
        <v>191</v>
      </c>
      <c r="VXF44" s="77" t="s">
        <v>191</v>
      </c>
      <c r="VXG44" s="77" t="s">
        <v>191</v>
      </c>
      <c r="VXH44" s="77" t="s">
        <v>191</v>
      </c>
      <c r="VXI44" s="77" t="s">
        <v>191</v>
      </c>
      <c r="VXJ44" s="77" t="s">
        <v>191</v>
      </c>
      <c r="VXK44" s="77" t="s">
        <v>191</v>
      </c>
      <c r="VXL44" s="77" t="s">
        <v>191</v>
      </c>
      <c r="VXM44" s="77" t="s">
        <v>191</v>
      </c>
      <c r="VXN44" s="77" t="s">
        <v>191</v>
      </c>
      <c r="VXO44" s="77" t="s">
        <v>191</v>
      </c>
      <c r="VXP44" s="77" t="s">
        <v>191</v>
      </c>
      <c r="VXQ44" s="77" t="s">
        <v>191</v>
      </c>
      <c r="VXR44" s="77" t="s">
        <v>191</v>
      </c>
      <c r="VXS44" s="77" t="s">
        <v>191</v>
      </c>
      <c r="VXT44" s="77" t="s">
        <v>191</v>
      </c>
      <c r="VXU44" s="77" t="s">
        <v>191</v>
      </c>
      <c r="VXV44" s="77" t="s">
        <v>191</v>
      </c>
      <c r="VXW44" s="77" t="s">
        <v>191</v>
      </c>
      <c r="VXX44" s="77" t="s">
        <v>191</v>
      </c>
      <c r="VXY44" s="77" t="s">
        <v>191</v>
      </c>
      <c r="VXZ44" s="77" t="s">
        <v>191</v>
      </c>
      <c r="VYA44" s="77" t="s">
        <v>191</v>
      </c>
      <c r="VYB44" s="77" t="s">
        <v>191</v>
      </c>
      <c r="VYC44" s="77" t="s">
        <v>191</v>
      </c>
      <c r="VYD44" s="77" t="s">
        <v>191</v>
      </c>
      <c r="VYE44" s="77" t="s">
        <v>191</v>
      </c>
      <c r="VYF44" s="77" t="s">
        <v>191</v>
      </c>
      <c r="VYG44" s="77" t="s">
        <v>191</v>
      </c>
      <c r="VYH44" s="77" t="s">
        <v>191</v>
      </c>
      <c r="VYI44" s="77" t="s">
        <v>191</v>
      </c>
      <c r="VYJ44" s="77" t="s">
        <v>191</v>
      </c>
      <c r="VYK44" s="77" t="s">
        <v>191</v>
      </c>
      <c r="VYL44" s="77" t="s">
        <v>191</v>
      </c>
      <c r="VYM44" s="77" t="s">
        <v>191</v>
      </c>
      <c r="VYN44" s="77" t="s">
        <v>191</v>
      </c>
      <c r="VYO44" s="77" t="s">
        <v>191</v>
      </c>
      <c r="VYP44" s="77" t="s">
        <v>191</v>
      </c>
      <c r="VYQ44" s="77" t="s">
        <v>191</v>
      </c>
      <c r="VYR44" s="77" t="s">
        <v>191</v>
      </c>
      <c r="VYS44" s="77" t="s">
        <v>191</v>
      </c>
      <c r="VYT44" s="77" t="s">
        <v>191</v>
      </c>
      <c r="VYU44" s="77" t="s">
        <v>191</v>
      </c>
      <c r="VYV44" s="77" t="s">
        <v>191</v>
      </c>
      <c r="VYW44" s="77" t="s">
        <v>191</v>
      </c>
      <c r="VYX44" s="77" t="s">
        <v>191</v>
      </c>
      <c r="VYY44" s="77" t="s">
        <v>191</v>
      </c>
      <c r="VYZ44" s="77" t="s">
        <v>191</v>
      </c>
      <c r="VZA44" s="77" t="s">
        <v>191</v>
      </c>
      <c r="VZB44" s="77" t="s">
        <v>191</v>
      </c>
      <c r="VZC44" s="77" t="s">
        <v>191</v>
      </c>
      <c r="VZD44" s="77" t="s">
        <v>191</v>
      </c>
      <c r="VZE44" s="77" t="s">
        <v>191</v>
      </c>
      <c r="VZF44" s="77" t="s">
        <v>191</v>
      </c>
      <c r="VZG44" s="77" t="s">
        <v>191</v>
      </c>
      <c r="VZH44" s="77" t="s">
        <v>191</v>
      </c>
      <c r="VZI44" s="77" t="s">
        <v>191</v>
      </c>
      <c r="VZJ44" s="77" t="s">
        <v>191</v>
      </c>
      <c r="VZK44" s="77" t="s">
        <v>191</v>
      </c>
      <c r="VZL44" s="77" t="s">
        <v>191</v>
      </c>
      <c r="VZM44" s="77" t="s">
        <v>191</v>
      </c>
      <c r="VZN44" s="77" t="s">
        <v>191</v>
      </c>
      <c r="VZO44" s="77" t="s">
        <v>191</v>
      </c>
      <c r="VZP44" s="77" t="s">
        <v>191</v>
      </c>
      <c r="VZQ44" s="77" t="s">
        <v>191</v>
      </c>
      <c r="VZR44" s="77" t="s">
        <v>191</v>
      </c>
      <c r="VZS44" s="77" t="s">
        <v>191</v>
      </c>
      <c r="VZT44" s="77" t="s">
        <v>191</v>
      </c>
      <c r="VZU44" s="77" t="s">
        <v>191</v>
      </c>
      <c r="VZV44" s="77" t="s">
        <v>191</v>
      </c>
      <c r="VZW44" s="77" t="s">
        <v>191</v>
      </c>
      <c r="VZX44" s="77" t="s">
        <v>191</v>
      </c>
      <c r="VZY44" s="77" t="s">
        <v>191</v>
      </c>
      <c r="VZZ44" s="77" t="s">
        <v>191</v>
      </c>
      <c r="WAA44" s="77" t="s">
        <v>191</v>
      </c>
      <c r="WAB44" s="77" t="s">
        <v>191</v>
      </c>
      <c r="WAC44" s="77" t="s">
        <v>191</v>
      </c>
      <c r="WAD44" s="77" t="s">
        <v>191</v>
      </c>
      <c r="WAE44" s="77" t="s">
        <v>191</v>
      </c>
      <c r="WAF44" s="77" t="s">
        <v>191</v>
      </c>
      <c r="WAG44" s="77" t="s">
        <v>191</v>
      </c>
      <c r="WAH44" s="77" t="s">
        <v>191</v>
      </c>
      <c r="WAI44" s="77" t="s">
        <v>191</v>
      </c>
      <c r="WAJ44" s="77" t="s">
        <v>191</v>
      </c>
      <c r="WAK44" s="77" t="s">
        <v>191</v>
      </c>
      <c r="WAL44" s="77" t="s">
        <v>191</v>
      </c>
      <c r="WAM44" s="77" t="s">
        <v>191</v>
      </c>
      <c r="WAN44" s="77" t="s">
        <v>191</v>
      </c>
      <c r="WAO44" s="77" t="s">
        <v>191</v>
      </c>
      <c r="WAP44" s="77" t="s">
        <v>191</v>
      </c>
      <c r="WAQ44" s="77" t="s">
        <v>191</v>
      </c>
      <c r="WAR44" s="77" t="s">
        <v>191</v>
      </c>
      <c r="WAS44" s="77" t="s">
        <v>191</v>
      </c>
      <c r="WAT44" s="77" t="s">
        <v>191</v>
      </c>
      <c r="WAU44" s="77" t="s">
        <v>191</v>
      </c>
      <c r="WAV44" s="77" t="s">
        <v>191</v>
      </c>
      <c r="WAW44" s="77" t="s">
        <v>191</v>
      </c>
      <c r="WAX44" s="77" t="s">
        <v>191</v>
      </c>
      <c r="WAY44" s="77" t="s">
        <v>191</v>
      </c>
      <c r="WAZ44" s="77" t="s">
        <v>191</v>
      </c>
      <c r="WBA44" s="77" t="s">
        <v>191</v>
      </c>
      <c r="WBB44" s="77" t="s">
        <v>191</v>
      </c>
      <c r="WBC44" s="77" t="s">
        <v>191</v>
      </c>
      <c r="WBD44" s="77" t="s">
        <v>191</v>
      </c>
      <c r="WBE44" s="77" t="s">
        <v>191</v>
      </c>
      <c r="WBF44" s="77" t="s">
        <v>191</v>
      </c>
      <c r="WBG44" s="77" t="s">
        <v>191</v>
      </c>
      <c r="WBH44" s="77" t="s">
        <v>191</v>
      </c>
      <c r="WBI44" s="77" t="s">
        <v>191</v>
      </c>
      <c r="WBJ44" s="77" t="s">
        <v>191</v>
      </c>
      <c r="WBK44" s="77" t="s">
        <v>191</v>
      </c>
      <c r="WBL44" s="77" t="s">
        <v>191</v>
      </c>
      <c r="WBM44" s="77" t="s">
        <v>191</v>
      </c>
      <c r="WBN44" s="77" t="s">
        <v>191</v>
      </c>
      <c r="WBO44" s="77" t="s">
        <v>191</v>
      </c>
      <c r="WBP44" s="77" t="s">
        <v>191</v>
      </c>
      <c r="WBQ44" s="77" t="s">
        <v>191</v>
      </c>
      <c r="WBR44" s="77" t="s">
        <v>191</v>
      </c>
      <c r="WBS44" s="77" t="s">
        <v>191</v>
      </c>
      <c r="WBT44" s="77" t="s">
        <v>191</v>
      </c>
      <c r="WBU44" s="77" t="s">
        <v>191</v>
      </c>
      <c r="WBV44" s="77" t="s">
        <v>191</v>
      </c>
      <c r="WBW44" s="77" t="s">
        <v>191</v>
      </c>
      <c r="WBX44" s="77" t="s">
        <v>191</v>
      </c>
      <c r="WBY44" s="77" t="s">
        <v>191</v>
      </c>
      <c r="WBZ44" s="77" t="s">
        <v>191</v>
      </c>
      <c r="WCA44" s="77" t="s">
        <v>191</v>
      </c>
      <c r="WCB44" s="77" t="s">
        <v>191</v>
      </c>
      <c r="WCC44" s="77" t="s">
        <v>191</v>
      </c>
      <c r="WCD44" s="77" t="s">
        <v>191</v>
      </c>
      <c r="WCE44" s="77" t="s">
        <v>191</v>
      </c>
      <c r="WCF44" s="77" t="s">
        <v>191</v>
      </c>
      <c r="WCG44" s="77" t="s">
        <v>191</v>
      </c>
      <c r="WCH44" s="77" t="s">
        <v>191</v>
      </c>
      <c r="WCI44" s="77" t="s">
        <v>191</v>
      </c>
      <c r="WCJ44" s="77" t="s">
        <v>191</v>
      </c>
      <c r="WCK44" s="77" t="s">
        <v>191</v>
      </c>
      <c r="WCL44" s="77" t="s">
        <v>191</v>
      </c>
      <c r="WCM44" s="77" t="s">
        <v>191</v>
      </c>
      <c r="WCN44" s="77" t="s">
        <v>191</v>
      </c>
      <c r="WCO44" s="77" t="s">
        <v>191</v>
      </c>
      <c r="WCP44" s="77" t="s">
        <v>191</v>
      </c>
      <c r="WCQ44" s="77" t="s">
        <v>191</v>
      </c>
      <c r="WCR44" s="77" t="s">
        <v>191</v>
      </c>
      <c r="WCS44" s="77" t="s">
        <v>191</v>
      </c>
      <c r="WCT44" s="77" t="s">
        <v>191</v>
      </c>
      <c r="WCU44" s="77" t="s">
        <v>191</v>
      </c>
      <c r="WCV44" s="77" t="s">
        <v>191</v>
      </c>
      <c r="WCW44" s="77" t="s">
        <v>191</v>
      </c>
      <c r="WCX44" s="77" t="s">
        <v>191</v>
      </c>
      <c r="WCY44" s="77" t="s">
        <v>191</v>
      </c>
      <c r="WCZ44" s="77" t="s">
        <v>191</v>
      </c>
      <c r="WDA44" s="77" t="s">
        <v>191</v>
      </c>
      <c r="WDB44" s="77" t="s">
        <v>191</v>
      </c>
      <c r="WDC44" s="77" t="s">
        <v>191</v>
      </c>
      <c r="WDD44" s="77" t="s">
        <v>191</v>
      </c>
      <c r="WDE44" s="77" t="s">
        <v>191</v>
      </c>
      <c r="WDF44" s="77" t="s">
        <v>191</v>
      </c>
      <c r="WDG44" s="77" t="s">
        <v>191</v>
      </c>
      <c r="WDH44" s="77" t="s">
        <v>191</v>
      </c>
      <c r="WDI44" s="77" t="s">
        <v>191</v>
      </c>
      <c r="WDJ44" s="77" t="s">
        <v>191</v>
      </c>
      <c r="WDK44" s="77" t="s">
        <v>191</v>
      </c>
      <c r="WDL44" s="77" t="s">
        <v>191</v>
      </c>
      <c r="WDM44" s="77" t="s">
        <v>191</v>
      </c>
      <c r="WDN44" s="77" t="s">
        <v>191</v>
      </c>
      <c r="WDO44" s="77" t="s">
        <v>191</v>
      </c>
      <c r="WDP44" s="77" t="s">
        <v>191</v>
      </c>
      <c r="WDQ44" s="77" t="s">
        <v>191</v>
      </c>
      <c r="WDR44" s="77" t="s">
        <v>191</v>
      </c>
      <c r="WDS44" s="77" t="s">
        <v>191</v>
      </c>
      <c r="WDT44" s="77" t="s">
        <v>191</v>
      </c>
      <c r="WDU44" s="77" t="s">
        <v>191</v>
      </c>
      <c r="WDV44" s="77" t="s">
        <v>191</v>
      </c>
      <c r="WDW44" s="77" t="s">
        <v>191</v>
      </c>
      <c r="WDX44" s="77" t="s">
        <v>191</v>
      </c>
      <c r="WDY44" s="77" t="s">
        <v>191</v>
      </c>
      <c r="WDZ44" s="77" t="s">
        <v>191</v>
      </c>
      <c r="WEA44" s="77" t="s">
        <v>191</v>
      </c>
      <c r="WEB44" s="77" t="s">
        <v>191</v>
      </c>
      <c r="WEC44" s="77" t="s">
        <v>191</v>
      </c>
      <c r="WED44" s="77" t="s">
        <v>191</v>
      </c>
      <c r="WEE44" s="77" t="s">
        <v>191</v>
      </c>
      <c r="WEF44" s="77" t="s">
        <v>191</v>
      </c>
      <c r="WEG44" s="77" t="s">
        <v>191</v>
      </c>
      <c r="WEH44" s="77" t="s">
        <v>191</v>
      </c>
      <c r="WEI44" s="77" t="s">
        <v>191</v>
      </c>
      <c r="WEJ44" s="77" t="s">
        <v>191</v>
      </c>
      <c r="WEK44" s="77" t="s">
        <v>191</v>
      </c>
      <c r="WEL44" s="77" t="s">
        <v>191</v>
      </c>
      <c r="WEM44" s="77" t="s">
        <v>191</v>
      </c>
      <c r="WEN44" s="77" t="s">
        <v>191</v>
      </c>
      <c r="WEO44" s="77" t="s">
        <v>191</v>
      </c>
      <c r="WEP44" s="77" t="s">
        <v>191</v>
      </c>
      <c r="WEQ44" s="77" t="s">
        <v>191</v>
      </c>
      <c r="WER44" s="77" t="s">
        <v>191</v>
      </c>
      <c r="WES44" s="77" t="s">
        <v>191</v>
      </c>
      <c r="WET44" s="77" t="s">
        <v>191</v>
      </c>
      <c r="WEU44" s="77" t="s">
        <v>191</v>
      </c>
      <c r="WEV44" s="77" t="s">
        <v>191</v>
      </c>
      <c r="WEW44" s="77" t="s">
        <v>191</v>
      </c>
      <c r="WEX44" s="77" t="s">
        <v>191</v>
      </c>
      <c r="WEY44" s="77" t="s">
        <v>191</v>
      </c>
      <c r="WEZ44" s="77" t="s">
        <v>191</v>
      </c>
      <c r="WFA44" s="77" t="s">
        <v>191</v>
      </c>
      <c r="WFB44" s="77" t="s">
        <v>191</v>
      </c>
      <c r="WFC44" s="77" t="s">
        <v>191</v>
      </c>
      <c r="WFD44" s="77" t="s">
        <v>191</v>
      </c>
      <c r="WFE44" s="77" t="s">
        <v>191</v>
      </c>
      <c r="WFF44" s="77" t="s">
        <v>191</v>
      </c>
      <c r="WFG44" s="77" t="s">
        <v>191</v>
      </c>
      <c r="WFH44" s="77" t="s">
        <v>191</v>
      </c>
      <c r="WFI44" s="77" t="s">
        <v>191</v>
      </c>
      <c r="WFJ44" s="77" t="s">
        <v>191</v>
      </c>
      <c r="WFK44" s="77" t="s">
        <v>191</v>
      </c>
      <c r="WFL44" s="77" t="s">
        <v>191</v>
      </c>
      <c r="WFM44" s="77" t="s">
        <v>191</v>
      </c>
      <c r="WFN44" s="77" t="s">
        <v>191</v>
      </c>
      <c r="WFO44" s="77" t="s">
        <v>191</v>
      </c>
      <c r="WFP44" s="77" t="s">
        <v>191</v>
      </c>
      <c r="WFQ44" s="77" t="s">
        <v>191</v>
      </c>
      <c r="WFR44" s="77" t="s">
        <v>191</v>
      </c>
      <c r="WFS44" s="77" t="s">
        <v>191</v>
      </c>
      <c r="WFT44" s="77" t="s">
        <v>191</v>
      </c>
      <c r="WFU44" s="77" t="s">
        <v>191</v>
      </c>
      <c r="WFV44" s="77" t="s">
        <v>191</v>
      </c>
      <c r="WFW44" s="77" t="s">
        <v>191</v>
      </c>
      <c r="WFX44" s="77" t="s">
        <v>191</v>
      </c>
      <c r="WFY44" s="77" t="s">
        <v>191</v>
      </c>
      <c r="WFZ44" s="77" t="s">
        <v>191</v>
      </c>
      <c r="WGA44" s="77" t="s">
        <v>191</v>
      </c>
      <c r="WGB44" s="77" t="s">
        <v>191</v>
      </c>
      <c r="WGC44" s="77" t="s">
        <v>191</v>
      </c>
      <c r="WGD44" s="77" t="s">
        <v>191</v>
      </c>
      <c r="WGE44" s="77" t="s">
        <v>191</v>
      </c>
      <c r="WGF44" s="77" t="s">
        <v>191</v>
      </c>
      <c r="WGG44" s="77" t="s">
        <v>191</v>
      </c>
      <c r="WGH44" s="77" t="s">
        <v>191</v>
      </c>
      <c r="WGI44" s="77" t="s">
        <v>191</v>
      </c>
      <c r="WGJ44" s="77" t="s">
        <v>191</v>
      </c>
      <c r="WGK44" s="77" t="s">
        <v>191</v>
      </c>
      <c r="WGL44" s="77" t="s">
        <v>191</v>
      </c>
      <c r="WGM44" s="77" t="s">
        <v>191</v>
      </c>
      <c r="WGN44" s="77" t="s">
        <v>191</v>
      </c>
      <c r="WGO44" s="77" t="s">
        <v>191</v>
      </c>
      <c r="WGP44" s="77" t="s">
        <v>191</v>
      </c>
      <c r="WGQ44" s="77" t="s">
        <v>191</v>
      </c>
      <c r="WGR44" s="77" t="s">
        <v>191</v>
      </c>
      <c r="WGS44" s="77" t="s">
        <v>191</v>
      </c>
      <c r="WGT44" s="77" t="s">
        <v>191</v>
      </c>
      <c r="WGU44" s="77" t="s">
        <v>191</v>
      </c>
      <c r="WGV44" s="77" t="s">
        <v>191</v>
      </c>
      <c r="WGW44" s="77" t="s">
        <v>191</v>
      </c>
      <c r="WGX44" s="77" t="s">
        <v>191</v>
      </c>
      <c r="WGY44" s="77" t="s">
        <v>191</v>
      </c>
      <c r="WGZ44" s="77" t="s">
        <v>191</v>
      </c>
      <c r="WHA44" s="77" t="s">
        <v>191</v>
      </c>
      <c r="WHB44" s="77" t="s">
        <v>191</v>
      </c>
      <c r="WHC44" s="77" t="s">
        <v>191</v>
      </c>
      <c r="WHD44" s="77" t="s">
        <v>191</v>
      </c>
      <c r="WHE44" s="77" t="s">
        <v>191</v>
      </c>
      <c r="WHF44" s="77" t="s">
        <v>191</v>
      </c>
      <c r="WHG44" s="77" t="s">
        <v>191</v>
      </c>
      <c r="WHH44" s="77" t="s">
        <v>191</v>
      </c>
      <c r="WHI44" s="77" t="s">
        <v>191</v>
      </c>
      <c r="WHJ44" s="77" t="s">
        <v>191</v>
      </c>
      <c r="WHK44" s="77" t="s">
        <v>191</v>
      </c>
      <c r="WHL44" s="77" t="s">
        <v>191</v>
      </c>
      <c r="WHM44" s="77" t="s">
        <v>191</v>
      </c>
      <c r="WHN44" s="77" t="s">
        <v>191</v>
      </c>
      <c r="WHO44" s="77" t="s">
        <v>191</v>
      </c>
      <c r="WHP44" s="77" t="s">
        <v>191</v>
      </c>
      <c r="WHQ44" s="77" t="s">
        <v>191</v>
      </c>
      <c r="WHR44" s="77" t="s">
        <v>191</v>
      </c>
      <c r="WHS44" s="77" t="s">
        <v>191</v>
      </c>
      <c r="WHT44" s="77" t="s">
        <v>191</v>
      </c>
      <c r="WHU44" s="77" t="s">
        <v>191</v>
      </c>
      <c r="WHV44" s="77" t="s">
        <v>191</v>
      </c>
      <c r="WHW44" s="77" t="s">
        <v>191</v>
      </c>
      <c r="WHX44" s="77" t="s">
        <v>191</v>
      </c>
      <c r="WHY44" s="77" t="s">
        <v>191</v>
      </c>
      <c r="WHZ44" s="77" t="s">
        <v>191</v>
      </c>
      <c r="WIA44" s="77" t="s">
        <v>191</v>
      </c>
      <c r="WIB44" s="77" t="s">
        <v>191</v>
      </c>
      <c r="WIC44" s="77" t="s">
        <v>191</v>
      </c>
      <c r="WID44" s="77" t="s">
        <v>191</v>
      </c>
      <c r="WIE44" s="77" t="s">
        <v>191</v>
      </c>
      <c r="WIF44" s="77" t="s">
        <v>191</v>
      </c>
      <c r="WIG44" s="77" t="s">
        <v>191</v>
      </c>
      <c r="WIH44" s="77" t="s">
        <v>191</v>
      </c>
      <c r="WII44" s="77" t="s">
        <v>191</v>
      </c>
      <c r="WIJ44" s="77" t="s">
        <v>191</v>
      </c>
      <c r="WIK44" s="77" t="s">
        <v>191</v>
      </c>
      <c r="WIL44" s="77" t="s">
        <v>191</v>
      </c>
      <c r="WIM44" s="77" t="s">
        <v>191</v>
      </c>
      <c r="WIN44" s="77" t="s">
        <v>191</v>
      </c>
      <c r="WIO44" s="77" t="s">
        <v>191</v>
      </c>
      <c r="WIP44" s="77" t="s">
        <v>191</v>
      </c>
      <c r="WIQ44" s="77" t="s">
        <v>191</v>
      </c>
      <c r="WIR44" s="77" t="s">
        <v>191</v>
      </c>
      <c r="WIS44" s="77" t="s">
        <v>191</v>
      </c>
      <c r="WIT44" s="77" t="s">
        <v>191</v>
      </c>
      <c r="WIU44" s="77" t="s">
        <v>191</v>
      </c>
      <c r="WIV44" s="77" t="s">
        <v>191</v>
      </c>
      <c r="WIW44" s="77" t="s">
        <v>191</v>
      </c>
      <c r="WIX44" s="77" t="s">
        <v>191</v>
      </c>
      <c r="WIY44" s="77" t="s">
        <v>191</v>
      </c>
      <c r="WIZ44" s="77" t="s">
        <v>191</v>
      </c>
      <c r="WJA44" s="77" t="s">
        <v>191</v>
      </c>
      <c r="WJB44" s="77" t="s">
        <v>191</v>
      </c>
      <c r="WJC44" s="77" t="s">
        <v>191</v>
      </c>
      <c r="WJD44" s="77" t="s">
        <v>191</v>
      </c>
      <c r="WJE44" s="77" t="s">
        <v>191</v>
      </c>
      <c r="WJF44" s="77" t="s">
        <v>191</v>
      </c>
      <c r="WJG44" s="77" t="s">
        <v>191</v>
      </c>
      <c r="WJH44" s="77" t="s">
        <v>191</v>
      </c>
      <c r="WJI44" s="77" t="s">
        <v>191</v>
      </c>
      <c r="WJJ44" s="77" t="s">
        <v>191</v>
      </c>
      <c r="WJK44" s="77" t="s">
        <v>191</v>
      </c>
      <c r="WJL44" s="77" t="s">
        <v>191</v>
      </c>
      <c r="WJM44" s="77" t="s">
        <v>191</v>
      </c>
      <c r="WJN44" s="77" t="s">
        <v>191</v>
      </c>
      <c r="WJO44" s="77" t="s">
        <v>191</v>
      </c>
      <c r="WJP44" s="77" t="s">
        <v>191</v>
      </c>
      <c r="WJQ44" s="77" t="s">
        <v>191</v>
      </c>
      <c r="WJR44" s="77" t="s">
        <v>191</v>
      </c>
      <c r="WJS44" s="77" t="s">
        <v>191</v>
      </c>
      <c r="WJT44" s="77" t="s">
        <v>191</v>
      </c>
      <c r="WJU44" s="77" t="s">
        <v>191</v>
      </c>
      <c r="WJV44" s="77" t="s">
        <v>191</v>
      </c>
      <c r="WJW44" s="77" t="s">
        <v>191</v>
      </c>
      <c r="WJX44" s="77" t="s">
        <v>191</v>
      </c>
      <c r="WJY44" s="77" t="s">
        <v>191</v>
      </c>
      <c r="WJZ44" s="77" t="s">
        <v>191</v>
      </c>
      <c r="WKA44" s="77" t="s">
        <v>191</v>
      </c>
      <c r="WKB44" s="77" t="s">
        <v>191</v>
      </c>
      <c r="WKC44" s="77" t="s">
        <v>191</v>
      </c>
      <c r="WKD44" s="77" t="s">
        <v>191</v>
      </c>
      <c r="WKE44" s="77" t="s">
        <v>191</v>
      </c>
      <c r="WKF44" s="77" t="s">
        <v>191</v>
      </c>
      <c r="WKG44" s="77" t="s">
        <v>191</v>
      </c>
      <c r="WKH44" s="77" t="s">
        <v>191</v>
      </c>
      <c r="WKI44" s="77" t="s">
        <v>191</v>
      </c>
      <c r="WKJ44" s="77" t="s">
        <v>191</v>
      </c>
      <c r="WKK44" s="77" t="s">
        <v>191</v>
      </c>
      <c r="WKL44" s="77" t="s">
        <v>191</v>
      </c>
      <c r="WKM44" s="77" t="s">
        <v>191</v>
      </c>
      <c r="WKN44" s="77" t="s">
        <v>191</v>
      </c>
      <c r="WKO44" s="77" t="s">
        <v>191</v>
      </c>
      <c r="WKP44" s="77" t="s">
        <v>191</v>
      </c>
      <c r="WKQ44" s="77" t="s">
        <v>191</v>
      </c>
      <c r="WKR44" s="77" t="s">
        <v>191</v>
      </c>
      <c r="WKS44" s="77" t="s">
        <v>191</v>
      </c>
      <c r="WKT44" s="77" t="s">
        <v>191</v>
      </c>
      <c r="WKU44" s="77" t="s">
        <v>191</v>
      </c>
      <c r="WKV44" s="77" t="s">
        <v>191</v>
      </c>
      <c r="WKW44" s="77" t="s">
        <v>191</v>
      </c>
      <c r="WKX44" s="77" t="s">
        <v>191</v>
      </c>
      <c r="WKY44" s="77" t="s">
        <v>191</v>
      </c>
      <c r="WKZ44" s="77" t="s">
        <v>191</v>
      </c>
      <c r="WLA44" s="77" t="s">
        <v>191</v>
      </c>
      <c r="WLB44" s="77" t="s">
        <v>191</v>
      </c>
      <c r="WLC44" s="77" t="s">
        <v>191</v>
      </c>
      <c r="WLD44" s="77" t="s">
        <v>191</v>
      </c>
      <c r="WLE44" s="77" t="s">
        <v>191</v>
      </c>
      <c r="WLF44" s="77" t="s">
        <v>191</v>
      </c>
      <c r="WLG44" s="77" t="s">
        <v>191</v>
      </c>
      <c r="WLH44" s="77" t="s">
        <v>191</v>
      </c>
      <c r="WLI44" s="77" t="s">
        <v>191</v>
      </c>
      <c r="WLJ44" s="77" t="s">
        <v>191</v>
      </c>
      <c r="WLK44" s="77" t="s">
        <v>191</v>
      </c>
      <c r="WLL44" s="77" t="s">
        <v>191</v>
      </c>
      <c r="WLM44" s="77" t="s">
        <v>191</v>
      </c>
      <c r="WLN44" s="77" t="s">
        <v>191</v>
      </c>
      <c r="WLO44" s="77" t="s">
        <v>191</v>
      </c>
      <c r="WLP44" s="77" t="s">
        <v>191</v>
      </c>
      <c r="WLQ44" s="77" t="s">
        <v>191</v>
      </c>
      <c r="WLR44" s="77" t="s">
        <v>191</v>
      </c>
      <c r="WLS44" s="77" t="s">
        <v>191</v>
      </c>
      <c r="WLT44" s="77" t="s">
        <v>191</v>
      </c>
      <c r="WLU44" s="77" t="s">
        <v>191</v>
      </c>
      <c r="WLV44" s="77" t="s">
        <v>191</v>
      </c>
      <c r="WLW44" s="77" t="s">
        <v>191</v>
      </c>
      <c r="WLX44" s="77" t="s">
        <v>191</v>
      </c>
      <c r="WLY44" s="77" t="s">
        <v>191</v>
      </c>
      <c r="WLZ44" s="77" t="s">
        <v>191</v>
      </c>
      <c r="WMA44" s="77" t="s">
        <v>191</v>
      </c>
      <c r="WMB44" s="77" t="s">
        <v>191</v>
      </c>
      <c r="WMC44" s="77" t="s">
        <v>191</v>
      </c>
      <c r="WMD44" s="77" t="s">
        <v>191</v>
      </c>
      <c r="WME44" s="77" t="s">
        <v>191</v>
      </c>
      <c r="WMF44" s="77" t="s">
        <v>191</v>
      </c>
      <c r="WMG44" s="77" t="s">
        <v>191</v>
      </c>
      <c r="WMH44" s="77" t="s">
        <v>191</v>
      </c>
      <c r="WMI44" s="77" t="s">
        <v>191</v>
      </c>
      <c r="WMJ44" s="77" t="s">
        <v>191</v>
      </c>
      <c r="WMK44" s="77" t="s">
        <v>191</v>
      </c>
      <c r="WML44" s="77" t="s">
        <v>191</v>
      </c>
      <c r="WMM44" s="77" t="s">
        <v>191</v>
      </c>
      <c r="WMN44" s="77" t="s">
        <v>191</v>
      </c>
      <c r="WMO44" s="77" t="s">
        <v>191</v>
      </c>
      <c r="WMP44" s="77" t="s">
        <v>191</v>
      </c>
      <c r="WMQ44" s="77" t="s">
        <v>191</v>
      </c>
      <c r="WMR44" s="77" t="s">
        <v>191</v>
      </c>
      <c r="WMS44" s="77" t="s">
        <v>191</v>
      </c>
      <c r="WMT44" s="77" t="s">
        <v>191</v>
      </c>
      <c r="WMU44" s="77" t="s">
        <v>191</v>
      </c>
      <c r="WMV44" s="77" t="s">
        <v>191</v>
      </c>
      <c r="WMW44" s="77" t="s">
        <v>191</v>
      </c>
      <c r="WMX44" s="77" t="s">
        <v>191</v>
      </c>
      <c r="WMY44" s="77" t="s">
        <v>191</v>
      </c>
      <c r="WMZ44" s="77" t="s">
        <v>191</v>
      </c>
      <c r="WNA44" s="77" t="s">
        <v>191</v>
      </c>
      <c r="WNB44" s="77" t="s">
        <v>191</v>
      </c>
      <c r="WNC44" s="77" t="s">
        <v>191</v>
      </c>
      <c r="WND44" s="77" t="s">
        <v>191</v>
      </c>
      <c r="WNE44" s="77" t="s">
        <v>191</v>
      </c>
      <c r="WNF44" s="77" t="s">
        <v>191</v>
      </c>
      <c r="WNG44" s="77" t="s">
        <v>191</v>
      </c>
      <c r="WNH44" s="77" t="s">
        <v>191</v>
      </c>
      <c r="WNI44" s="77" t="s">
        <v>191</v>
      </c>
      <c r="WNJ44" s="77" t="s">
        <v>191</v>
      </c>
      <c r="WNK44" s="77" t="s">
        <v>191</v>
      </c>
      <c r="WNL44" s="77" t="s">
        <v>191</v>
      </c>
      <c r="WNM44" s="77" t="s">
        <v>191</v>
      </c>
      <c r="WNN44" s="77" t="s">
        <v>191</v>
      </c>
      <c r="WNO44" s="77" t="s">
        <v>191</v>
      </c>
      <c r="WNP44" s="77" t="s">
        <v>191</v>
      </c>
      <c r="WNQ44" s="77" t="s">
        <v>191</v>
      </c>
      <c r="WNR44" s="77" t="s">
        <v>191</v>
      </c>
      <c r="WNS44" s="77" t="s">
        <v>191</v>
      </c>
      <c r="WNT44" s="77" t="s">
        <v>191</v>
      </c>
      <c r="WNU44" s="77" t="s">
        <v>191</v>
      </c>
      <c r="WNV44" s="77" t="s">
        <v>191</v>
      </c>
      <c r="WNW44" s="77" t="s">
        <v>191</v>
      </c>
      <c r="WNX44" s="77" t="s">
        <v>191</v>
      </c>
      <c r="WNY44" s="77" t="s">
        <v>191</v>
      </c>
      <c r="WNZ44" s="77" t="s">
        <v>191</v>
      </c>
      <c r="WOA44" s="77" t="s">
        <v>191</v>
      </c>
      <c r="WOB44" s="77" t="s">
        <v>191</v>
      </c>
      <c r="WOC44" s="77" t="s">
        <v>191</v>
      </c>
      <c r="WOD44" s="77" t="s">
        <v>191</v>
      </c>
      <c r="WOE44" s="77" t="s">
        <v>191</v>
      </c>
      <c r="WOF44" s="77" t="s">
        <v>191</v>
      </c>
      <c r="WOG44" s="77" t="s">
        <v>191</v>
      </c>
      <c r="WOH44" s="77" t="s">
        <v>191</v>
      </c>
      <c r="WOI44" s="77" t="s">
        <v>191</v>
      </c>
      <c r="WOJ44" s="77" t="s">
        <v>191</v>
      </c>
      <c r="WOK44" s="77" t="s">
        <v>191</v>
      </c>
      <c r="WOL44" s="77" t="s">
        <v>191</v>
      </c>
      <c r="WOM44" s="77" t="s">
        <v>191</v>
      </c>
      <c r="WON44" s="77" t="s">
        <v>191</v>
      </c>
      <c r="WOO44" s="77" t="s">
        <v>191</v>
      </c>
      <c r="WOP44" s="77" t="s">
        <v>191</v>
      </c>
      <c r="WOQ44" s="77" t="s">
        <v>191</v>
      </c>
      <c r="WOR44" s="77" t="s">
        <v>191</v>
      </c>
      <c r="WOS44" s="77" t="s">
        <v>191</v>
      </c>
      <c r="WOT44" s="77" t="s">
        <v>191</v>
      </c>
      <c r="WOU44" s="77" t="s">
        <v>191</v>
      </c>
      <c r="WOV44" s="77" t="s">
        <v>191</v>
      </c>
      <c r="WOW44" s="77" t="s">
        <v>191</v>
      </c>
      <c r="WOX44" s="77" t="s">
        <v>191</v>
      </c>
      <c r="WOY44" s="77" t="s">
        <v>191</v>
      </c>
      <c r="WOZ44" s="77" t="s">
        <v>191</v>
      </c>
      <c r="WPA44" s="77" t="s">
        <v>191</v>
      </c>
      <c r="WPB44" s="77" t="s">
        <v>191</v>
      </c>
      <c r="WPC44" s="77" t="s">
        <v>191</v>
      </c>
      <c r="WPD44" s="77" t="s">
        <v>191</v>
      </c>
      <c r="WPE44" s="77" t="s">
        <v>191</v>
      </c>
      <c r="WPF44" s="77" t="s">
        <v>191</v>
      </c>
      <c r="WPG44" s="77" t="s">
        <v>191</v>
      </c>
      <c r="WPH44" s="77" t="s">
        <v>191</v>
      </c>
      <c r="WPI44" s="77" t="s">
        <v>191</v>
      </c>
      <c r="WPJ44" s="77" t="s">
        <v>191</v>
      </c>
      <c r="WPK44" s="77" t="s">
        <v>191</v>
      </c>
      <c r="WPL44" s="77" t="s">
        <v>191</v>
      </c>
      <c r="WPM44" s="77" t="s">
        <v>191</v>
      </c>
      <c r="WPN44" s="77" t="s">
        <v>191</v>
      </c>
      <c r="WPO44" s="77" t="s">
        <v>191</v>
      </c>
      <c r="WPP44" s="77" t="s">
        <v>191</v>
      </c>
      <c r="WPQ44" s="77" t="s">
        <v>191</v>
      </c>
      <c r="WPR44" s="77" t="s">
        <v>191</v>
      </c>
      <c r="WPS44" s="77" t="s">
        <v>191</v>
      </c>
      <c r="WPT44" s="77" t="s">
        <v>191</v>
      </c>
      <c r="WPU44" s="77" t="s">
        <v>191</v>
      </c>
      <c r="WPV44" s="77" t="s">
        <v>191</v>
      </c>
      <c r="WPW44" s="77" t="s">
        <v>191</v>
      </c>
      <c r="WPX44" s="77" t="s">
        <v>191</v>
      </c>
      <c r="WPY44" s="77" t="s">
        <v>191</v>
      </c>
      <c r="WPZ44" s="77" t="s">
        <v>191</v>
      </c>
      <c r="WQA44" s="77" t="s">
        <v>191</v>
      </c>
      <c r="WQB44" s="77" t="s">
        <v>191</v>
      </c>
      <c r="WQC44" s="77" t="s">
        <v>191</v>
      </c>
      <c r="WQD44" s="77" t="s">
        <v>191</v>
      </c>
      <c r="WQE44" s="77" t="s">
        <v>191</v>
      </c>
      <c r="WQF44" s="77" t="s">
        <v>191</v>
      </c>
      <c r="WQG44" s="77" t="s">
        <v>191</v>
      </c>
      <c r="WQH44" s="77" t="s">
        <v>191</v>
      </c>
      <c r="WQI44" s="77" t="s">
        <v>191</v>
      </c>
      <c r="WQJ44" s="77" t="s">
        <v>191</v>
      </c>
      <c r="WQK44" s="77" t="s">
        <v>191</v>
      </c>
      <c r="WQL44" s="77" t="s">
        <v>191</v>
      </c>
      <c r="WQM44" s="77" t="s">
        <v>191</v>
      </c>
      <c r="WQN44" s="77" t="s">
        <v>191</v>
      </c>
      <c r="WQO44" s="77" t="s">
        <v>191</v>
      </c>
      <c r="WQP44" s="77" t="s">
        <v>191</v>
      </c>
      <c r="WQQ44" s="77" t="s">
        <v>191</v>
      </c>
      <c r="WQR44" s="77" t="s">
        <v>191</v>
      </c>
      <c r="WQS44" s="77" t="s">
        <v>191</v>
      </c>
      <c r="WQT44" s="77" t="s">
        <v>191</v>
      </c>
      <c r="WQU44" s="77" t="s">
        <v>191</v>
      </c>
      <c r="WQV44" s="77" t="s">
        <v>191</v>
      </c>
      <c r="WQW44" s="77" t="s">
        <v>191</v>
      </c>
      <c r="WQX44" s="77" t="s">
        <v>191</v>
      </c>
      <c r="WQY44" s="77" t="s">
        <v>191</v>
      </c>
      <c r="WQZ44" s="77" t="s">
        <v>191</v>
      </c>
      <c r="WRA44" s="77" t="s">
        <v>191</v>
      </c>
      <c r="WRB44" s="77" t="s">
        <v>191</v>
      </c>
      <c r="WRC44" s="77" t="s">
        <v>191</v>
      </c>
      <c r="WRD44" s="77" t="s">
        <v>191</v>
      </c>
      <c r="WRE44" s="77" t="s">
        <v>191</v>
      </c>
      <c r="WRF44" s="77" t="s">
        <v>191</v>
      </c>
      <c r="WRG44" s="77" t="s">
        <v>191</v>
      </c>
      <c r="WRH44" s="77" t="s">
        <v>191</v>
      </c>
      <c r="WRI44" s="77" t="s">
        <v>191</v>
      </c>
      <c r="WRJ44" s="77" t="s">
        <v>191</v>
      </c>
      <c r="WRK44" s="77" t="s">
        <v>191</v>
      </c>
      <c r="WRL44" s="77" t="s">
        <v>191</v>
      </c>
      <c r="WRM44" s="77" t="s">
        <v>191</v>
      </c>
      <c r="WRN44" s="77" t="s">
        <v>191</v>
      </c>
      <c r="WRO44" s="77" t="s">
        <v>191</v>
      </c>
      <c r="WRP44" s="77" t="s">
        <v>191</v>
      </c>
      <c r="WRQ44" s="77" t="s">
        <v>191</v>
      </c>
      <c r="WRR44" s="77" t="s">
        <v>191</v>
      </c>
      <c r="WRS44" s="77" t="s">
        <v>191</v>
      </c>
      <c r="WRT44" s="77" t="s">
        <v>191</v>
      </c>
      <c r="WRU44" s="77" t="s">
        <v>191</v>
      </c>
      <c r="WRV44" s="77" t="s">
        <v>191</v>
      </c>
      <c r="WRW44" s="77" t="s">
        <v>191</v>
      </c>
      <c r="WRX44" s="77" t="s">
        <v>191</v>
      </c>
      <c r="WRY44" s="77" t="s">
        <v>191</v>
      </c>
      <c r="WRZ44" s="77" t="s">
        <v>191</v>
      </c>
      <c r="WSA44" s="77" t="s">
        <v>191</v>
      </c>
      <c r="WSB44" s="77" t="s">
        <v>191</v>
      </c>
      <c r="WSC44" s="77" t="s">
        <v>191</v>
      </c>
      <c r="WSD44" s="77" t="s">
        <v>191</v>
      </c>
      <c r="WSE44" s="77" t="s">
        <v>191</v>
      </c>
      <c r="WSF44" s="77" t="s">
        <v>191</v>
      </c>
      <c r="WSG44" s="77" t="s">
        <v>191</v>
      </c>
      <c r="WSH44" s="77" t="s">
        <v>191</v>
      </c>
      <c r="WSI44" s="77" t="s">
        <v>191</v>
      </c>
      <c r="WSJ44" s="77" t="s">
        <v>191</v>
      </c>
      <c r="WSK44" s="77" t="s">
        <v>191</v>
      </c>
      <c r="WSL44" s="77" t="s">
        <v>191</v>
      </c>
      <c r="WSM44" s="77" t="s">
        <v>191</v>
      </c>
      <c r="WSN44" s="77" t="s">
        <v>191</v>
      </c>
      <c r="WSO44" s="77" t="s">
        <v>191</v>
      </c>
      <c r="WSP44" s="77" t="s">
        <v>191</v>
      </c>
      <c r="WSQ44" s="77" t="s">
        <v>191</v>
      </c>
      <c r="WSR44" s="77" t="s">
        <v>191</v>
      </c>
      <c r="WSS44" s="77" t="s">
        <v>191</v>
      </c>
      <c r="WST44" s="77" t="s">
        <v>191</v>
      </c>
      <c r="WSU44" s="77" t="s">
        <v>191</v>
      </c>
      <c r="WSV44" s="77" t="s">
        <v>191</v>
      </c>
      <c r="WSW44" s="77" t="s">
        <v>191</v>
      </c>
      <c r="WSX44" s="77" t="s">
        <v>191</v>
      </c>
      <c r="WSY44" s="77" t="s">
        <v>191</v>
      </c>
      <c r="WSZ44" s="77" t="s">
        <v>191</v>
      </c>
      <c r="WTA44" s="77" t="s">
        <v>191</v>
      </c>
      <c r="WTB44" s="77" t="s">
        <v>191</v>
      </c>
      <c r="WTC44" s="77" t="s">
        <v>191</v>
      </c>
      <c r="WTD44" s="77" t="s">
        <v>191</v>
      </c>
      <c r="WTE44" s="77" t="s">
        <v>191</v>
      </c>
      <c r="WTF44" s="77" t="s">
        <v>191</v>
      </c>
      <c r="WTG44" s="77" t="s">
        <v>191</v>
      </c>
      <c r="WTH44" s="77" t="s">
        <v>191</v>
      </c>
      <c r="WTI44" s="77" t="s">
        <v>191</v>
      </c>
      <c r="WTJ44" s="77" t="s">
        <v>191</v>
      </c>
      <c r="WTK44" s="77" t="s">
        <v>191</v>
      </c>
      <c r="WTL44" s="77" t="s">
        <v>191</v>
      </c>
      <c r="WTM44" s="77" t="s">
        <v>191</v>
      </c>
      <c r="WTN44" s="77" t="s">
        <v>191</v>
      </c>
      <c r="WTO44" s="77" t="s">
        <v>191</v>
      </c>
      <c r="WTP44" s="77" t="s">
        <v>191</v>
      </c>
      <c r="WTQ44" s="77" t="s">
        <v>191</v>
      </c>
      <c r="WTR44" s="77" t="s">
        <v>191</v>
      </c>
      <c r="WTS44" s="77" t="s">
        <v>191</v>
      </c>
      <c r="WTT44" s="77" t="s">
        <v>191</v>
      </c>
      <c r="WTU44" s="77" t="s">
        <v>191</v>
      </c>
      <c r="WTV44" s="77" t="s">
        <v>191</v>
      </c>
      <c r="WTW44" s="77" t="s">
        <v>191</v>
      </c>
      <c r="WTX44" s="77" t="s">
        <v>191</v>
      </c>
      <c r="WTY44" s="77" t="s">
        <v>191</v>
      </c>
      <c r="WTZ44" s="77" t="s">
        <v>191</v>
      </c>
      <c r="WUA44" s="77" t="s">
        <v>191</v>
      </c>
      <c r="WUB44" s="77" t="s">
        <v>191</v>
      </c>
      <c r="WUC44" s="77" t="s">
        <v>191</v>
      </c>
      <c r="WUD44" s="77" t="s">
        <v>191</v>
      </c>
      <c r="WUE44" s="77" t="s">
        <v>191</v>
      </c>
      <c r="WUF44" s="77" t="s">
        <v>191</v>
      </c>
      <c r="WUG44" s="77" t="s">
        <v>191</v>
      </c>
      <c r="WUH44" s="77" t="s">
        <v>191</v>
      </c>
      <c r="WUI44" s="77" t="s">
        <v>191</v>
      </c>
      <c r="WUJ44" s="77" t="s">
        <v>191</v>
      </c>
      <c r="WUK44" s="77" t="s">
        <v>191</v>
      </c>
      <c r="WUL44" s="77" t="s">
        <v>191</v>
      </c>
      <c r="WUM44" s="77" t="s">
        <v>191</v>
      </c>
      <c r="WUN44" s="77" t="s">
        <v>191</v>
      </c>
      <c r="WUO44" s="77" t="s">
        <v>191</v>
      </c>
      <c r="WUP44" s="77" t="s">
        <v>191</v>
      </c>
      <c r="WUQ44" s="77" t="s">
        <v>191</v>
      </c>
      <c r="WUR44" s="77" t="s">
        <v>191</v>
      </c>
      <c r="WUS44" s="77" t="s">
        <v>191</v>
      </c>
      <c r="WUT44" s="77" t="s">
        <v>191</v>
      </c>
      <c r="WUU44" s="77" t="s">
        <v>191</v>
      </c>
      <c r="WUV44" s="77" t="s">
        <v>191</v>
      </c>
      <c r="WUW44" s="77" t="s">
        <v>191</v>
      </c>
      <c r="WUX44" s="77" t="s">
        <v>191</v>
      </c>
      <c r="WUY44" s="77" t="s">
        <v>191</v>
      </c>
      <c r="WUZ44" s="77" t="s">
        <v>191</v>
      </c>
      <c r="WVA44" s="77" t="s">
        <v>191</v>
      </c>
      <c r="WVB44" s="77" t="s">
        <v>191</v>
      </c>
      <c r="WVC44" s="77" t="s">
        <v>191</v>
      </c>
      <c r="WVD44" s="77" t="s">
        <v>191</v>
      </c>
      <c r="WVE44" s="77" t="s">
        <v>191</v>
      </c>
      <c r="WVF44" s="77" t="s">
        <v>191</v>
      </c>
      <c r="WVG44" s="77" t="s">
        <v>191</v>
      </c>
      <c r="WVH44" s="77" t="s">
        <v>191</v>
      </c>
      <c r="WVI44" s="77" t="s">
        <v>191</v>
      </c>
      <c r="WVJ44" s="77" t="s">
        <v>191</v>
      </c>
      <c r="WVK44" s="77" t="s">
        <v>191</v>
      </c>
      <c r="WVL44" s="77" t="s">
        <v>191</v>
      </c>
      <c r="WVM44" s="77" t="s">
        <v>191</v>
      </c>
      <c r="WVN44" s="77" t="s">
        <v>191</v>
      </c>
      <c r="WVO44" s="77" t="s">
        <v>191</v>
      </c>
      <c r="WVP44" s="77" t="s">
        <v>191</v>
      </c>
      <c r="WVQ44" s="77" t="s">
        <v>191</v>
      </c>
      <c r="WVR44" s="77" t="s">
        <v>191</v>
      </c>
      <c r="WVS44" s="77" t="s">
        <v>191</v>
      </c>
      <c r="WVT44" s="77" t="s">
        <v>191</v>
      </c>
      <c r="WVU44" s="77" t="s">
        <v>191</v>
      </c>
      <c r="WVV44" s="77" t="s">
        <v>191</v>
      </c>
      <c r="WVW44" s="77" t="s">
        <v>191</v>
      </c>
      <c r="WVX44" s="77" t="s">
        <v>191</v>
      </c>
      <c r="WVY44" s="77" t="s">
        <v>191</v>
      </c>
      <c r="WVZ44" s="77" t="s">
        <v>191</v>
      </c>
      <c r="WWA44" s="77" t="s">
        <v>191</v>
      </c>
      <c r="WWB44" s="77" t="s">
        <v>191</v>
      </c>
      <c r="WWC44" s="77" t="s">
        <v>191</v>
      </c>
      <c r="WWD44" s="77" t="s">
        <v>191</v>
      </c>
      <c r="WWE44" s="77" t="s">
        <v>191</v>
      </c>
      <c r="WWF44" s="77" t="s">
        <v>191</v>
      </c>
      <c r="WWG44" s="77" t="s">
        <v>191</v>
      </c>
      <c r="WWH44" s="77" t="s">
        <v>191</v>
      </c>
      <c r="WWI44" s="77" t="s">
        <v>191</v>
      </c>
      <c r="WWJ44" s="77" t="s">
        <v>191</v>
      </c>
      <c r="WWK44" s="77" t="s">
        <v>191</v>
      </c>
      <c r="WWL44" s="77" t="s">
        <v>191</v>
      </c>
      <c r="WWM44" s="77" t="s">
        <v>191</v>
      </c>
      <c r="WWN44" s="77" t="s">
        <v>191</v>
      </c>
      <c r="WWO44" s="77" t="s">
        <v>191</v>
      </c>
      <c r="WWP44" s="77" t="s">
        <v>191</v>
      </c>
      <c r="WWQ44" s="77" t="s">
        <v>191</v>
      </c>
      <c r="WWR44" s="77" t="s">
        <v>191</v>
      </c>
      <c r="WWS44" s="77" t="s">
        <v>191</v>
      </c>
      <c r="WWT44" s="77" t="s">
        <v>191</v>
      </c>
      <c r="WWU44" s="77" t="s">
        <v>191</v>
      </c>
      <c r="WWV44" s="77" t="s">
        <v>191</v>
      </c>
      <c r="WWW44" s="77" t="s">
        <v>191</v>
      </c>
      <c r="WWX44" s="77" t="s">
        <v>191</v>
      </c>
      <c r="WWY44" s="77" t="s">
        <v>191</v>
      </c>
      <c r="WWZ44" s="77" t="s">
        <v>191</v>
      </c>
      <c r="WXA44" s="77" t="s">
        <v>191</v>
      </c>
      <c r="WXB44" s="77" t="s">
        <v>191</v>
      </c>
      <c r="WXC44" s="77" t="s">
        <v>191</v>
      </c>
      <c r="WXD44" s="77" t="s">
        <v>191</v>
      </c>
      <c r="WXE44" s="77" t="s">
        <v>191</v>
      </c>
      <c r="WXF44" s="77" t="s">
        <v>191</v>
      </c>
      <c r="WXG44" s="77" t="s">
        <v>191</v>
      </c>
      <c r="WXH44" s="77" t="s">
        <v>191</v>
      </c>
      <c r="WXI44" s="77" t="s">
        <v>191</v>
      </c>
      <c r="WXJ44" s="77" t="s">
        <v>191</v>
      </c>
      <c r="WXK44" s="77" t="s">
        <v>191</v>
      </c>
      <c r="WXL44" s="77" t="s">
        <v>191</v>
      </c>
      <c r="WXM44" s="77" t="s">
        <v>191</v>
      </c>
      <c r="WXN44" s="77" t="s">
        <v>191</v>
      </c>
      <c r="WXO44" s="77" t="s">
        <v>191</v>
      </c>
      <c r="WXP44" s="77" t="s">
        <v>191</v>
      </c>
      <c r="WXQ44" s="77" t="s">
        <v>191</v>
      </c>
      <c r="WXR44" s="77" t="s">
        <v>191</v>
      </c>
      <c r="WXS44" s="77" t="s">
        <v>191</v>
      </c>
      <c r="WXT44" s="77" t="s">
        <v>191</v>
      </c>
      <c r="WXU44" s="77" t="s">
        <v>191</v>
      </c>
      <c r="WXV44" s="77" t="s">
        <v>191</v>
      </c>
      <c r="WXW44" s="77" t="s">
        <v>191</v>
      </c>
      <c r="WXX44" s="77" t="s">
        <v>191</v>
      </c>
      <c r="WXY44" s="77" t="s">
        <v>191</v>
      </c>
      <c r="WXZ44" s="77" t="s">
        <v>191</v>
      </c>
      <c r="WYA44" s="77" t="s">
        <v>191</v>
      </c>
      <c r="WYB44" s="77" t="s">
        <v>191</v>
      </c>
      <c r="WYC44" s="77" t="s">
        <v>191</v>
      </c>
      <c r="WYD44" s="77" t="s">
        <v>191</v>
      </c>
      <c r="WYE44" s="77" t="s">
        <v>191</v>
      </c>
      <c r="WYF44" s="77" t="s">
        <v>191</v>
      </c>
      <c r="WYG44" s="77" t="s">
        <v>191</v>
      </c>
      <c r="WYH44" s="77" t="s">
        <v>191</v>
      </c>
      <c r="WYI44" s="77" t="s">
        <v>191</v>
      </c>
      <c r="WYJ44" s="77" t="s">
        <v>191</v>
      </c>
      <c r="WYK44" s="77" t="s">
        <v>191</v>
      </c>
      <c r="WYL44" s="77" t="s">
        <v>191</v>
      </c>
      <c r="WYM44" s="77" t="s">
        <v>191</v>
      </c>
      <c r="WYN44" s="77" t="s">
        <v>191</v>
      </c>
      <c r="WYO44" s="77" t="s">
        <v>191</v>
      </c>
      <c r="WYP44" s="77" t="s">
        <v>191</v>
      </c>
      <c r="WYQ44" s="77" t="s">
        <v>191</v>
      </c>
      <c r="WYR44" s="77" t="s">
        <v>191</v>
      </c>
      <c r="WYS44" s="77" t="s">
        <v>191</v>
      </c>
      <c r="WYT44" s="77" t="s">
        <v>191</v>
      </c>
      <c r="WYU44" s="77" t="s">
        <v>191</v>
      </c>
      <c r="WYV44" s="77" t="s">
        <v>191</v>
      </c>
      <c r="WYW44" s="77" t="s">
        <v>191</v>
      </c>
      <c r="WYX44" s="77" t="s">
        <v>191</v>
      </c>
      <c r="WYY44" s="77" t="s">
        <v>191</v>
      </c>
      <c r="WYZ44" s="77" t="s">
        <v>191</v>
      </c>
      <c r="WZA44" s="77" t="s">
        <v>191</v>
      </c>
      <c r="WZB44" s="77" t="s">
        <v>191</v>
      </c>
      <c r="WZC44" s="77" t="s">
        <v>191</v>
      </c>
      <c r="WZD44" s="77" t="s">
        <v>191</v>
      </c>
      <c r="WZE44" s="77" t="s">
        <v>191</v>
      </c>
      <c r="WZF44" s="77" t="s">
        <v>191</v>
      </c>
      <c r="WZG44" s="77" t="s">
        <v>191</v>
      </c>
      <c r="WZH44" s="77" t="s">
        <v>191</v>
      </c>
      <c r="WZI44" s="77" t="s">
        <v>191</v>
      </c>
      <c r="WZJ44" s="77" t="s">
        <v>191</v>
      </c>
      <c r="WZK44" s="77" t="s">
        <v>191</v>
      </c>
      <c r="WZL44" s="77" t="s">
        <v>191</v>
      </c>
      <c r="WZM44" s="77" t="s">
        <v>191</v>
      </c>
      <c r="WZN44" s="77" t="s">
        <v>191</v>
      </c>
      <c r="WZO44" s="77" t="s">
        <v>191</v>
      </c>
      <c r="WZP44" s="77" t="s">
        <v>191</v>
      </c>
      <c r="WZQ44" s="77" t="s">
        <v>191</v>
      </c>
      <c r="WZR44" s="77" t="s">
        <v>191</v>
      </c>
      <c r="WZS44" s="77" t="s">
        <v>191</v>
      </c>
      <c r="WZT44" s="77" t="s">
        <v>191</v>
      </c>
      <c r="WZU44" s="77" t="s">
        <v>191</v>
      </c>
      <c r="WZV44" s="77" t="s">
        <v>191</v>
      </c>
      <c r="WZW44" s="77" t="s">
        <v>191</v>
      </c>
      <c r="WZX44" s="77" t="s">
        <v>191</v>
      </c>
      <c r="WZY44" s="77" t="s">
        <v>191</v>
      </c>
      <c r="WZZ44" s="77" t="s">
        <v>191</v>
      </c>
      <c r="XAA44" s="77" t="s">
        <v>191</v>
      </c>
      <c r="XAB44" s="77" t="s">
        <v>191</v>
      </c>
      <c r="XAC44" s="77" t="s">
        <v>191</v>
      </c>
      <c r="XAD44" s="77" t="s">
        <v>191</v>
      </c>
      <c r="XAE44" s="77" t="s">
        <v>191</v>
      </c>
      <c r="XAF44" s="77" t="s">
        <v>191</v>
      </c>
      <c r="XAG44" s="77" t="s">
        <v>191</v>
      </c>
      <c r="XAH44" s="77" t="s">
        <v>191</v>
      </c>
      <c r="XAI44" s="77" t="s">
        <v>191</v>
      </c>
      <c r="XAJ44" s="77" t="s">
        <v>191</v>
      </c>
      <c r="XAK44" s="77" t="s">
        <v>191</v>
      </c>
      <c r="XAL44" s="77" t="s">
        <v>191</v>
      </c>
      <c r="XAM44" s="77" t="s">
        <v>191</v>
      </c>
      <c r="XAN44" s="77" t="s">
        <v>191</v>
      </c>
      <c r="XAO44" s="77" t="s">
        <v>191</v>
      </c>
      <c r="XAP44" s="77" t="s">
        <v>191</v>
      </c>
      <c r="XAQ44" s="77" t="s">
        <v>191</v>
      </c>
      <c r="XAR44" s="77" t="s">
        <v>191</v>
      </c>
      <c r="XAS44" s="77" t="s">
        <v>191</v>
      </c>
      <c r="XAT44" s="77" t="s">
        <v>191</v>
      </c>
      <c r="XAU44" s="77" t="s">
        <v>191</v>
      </c>
      <c r="XAV44" s="77" t="s">
        <v>191</v>
      </c>
      <c r="XAW44" s="77" t="s">
        <v>191</v>
      </c>
      <c r="XAX44" s="77" t="s">
        <v>191</v>
      </c>
      <c r="XAY44" s="77" t="s">
        <v>191</v>
      </c>
      <c r="XAZ44" s="77" t="s">
        <v>191</v>
      </c>
      <c r="XBA44" s="77" t="s">
        <v>191</v>
      </c>
      <c r="XBB44" s="77" t="s">
        <v>191</v>
      </c>
      <c r="XBC44" s="77" t="s">
        <v>191</v>
      </c>
      <c r="XBD44" s="77" t="s">
        <v>191</v>
      </c>
      <c r="XBE44" s="77" t="s">
        <v>191</v>
      </c>
      <c r="XBF44" s="77" t="s">
        <v>191</v>
      </c>
      <c r="XBG44" s="77" t="s">
        <v>191</v>
      </c>
      <c r="XBH44" s="77" t="s">
        <v>191</v>
      </c>
      <c r="XBI44" s="77" t="s">
        <v>191</v>
      </c>
      <c r="XBJ44" s="77" t="s">
        <v>191</v>
      </c>
      <c r="XBK44" s="77" t="s">
        <v>191</v>
      </c>
      <c r="XBL44" s="77" t="s">
        <v>191</v>
      </c>
      <c r="XBM44" s="77" t="s">
        <v>191</v>
      </c>
      <c r="XBN44" s="77" t="s">
        <v>191</v>
      </c>
      <c r="XBO44" s="77" t="s">
        <v>191</v>
      </c>
      <c r="XBP44" s="77" t="s">
        <v>191</v>
      </c>
      <c r="XBQ44" s="77" t="s">
        <v>191</v>
      </c>
      <c r="XBR44" s="77" t="s">
        <v>191</v>
      </c>
      <c r="XBS44" s="77" t="s">
        <v>191</v>
      </c>
      <c r="XBT44" s="77" t="s">
        <v>191</v>
      </c>
      <c r="XBU44" s="77" t="s">
        <v>191</v>
      </c>
      <c r="XBV44" s="77" t="s">
        <v>191</v>
      </c>
      <c r="XBW44" s="77" t="s">
        <v>191</v>
      </c>
      <c r="XBX44" s="77" t="s">
        <v>191</v>
      </c>
      <c r="XBY44" s="77" t="s">
        <v>191</v>
      </c>
      <c r="XBZ44" s="77" t="s">
        <v>191</v>
      </c>
      <c r="XCA44" s="77" t="s">
        <v>191</v>
      </c>
      <c r="XCB44" s="77" t="s">
        <v>191</v>
      </c>
      <c r="XCC44" s="77" t="s">
        <v>191</v>
      </c>
      <c r="XCD44" s="77" t="s">
        <v>191</v>
      </c>
      <c r="XCE44" s="77" t="s">
        <v>191</v>
      </c>
      <c r="XCF44" s="77" t="s">
        <v>191</v>
      </c>
      <c r="XCG44" s="77" t="s">
        <v>191</v>
      </c>
      <c r="XCH44" s="77" t="s">
        <v>191</v>
      </c>
      <c r="XCI44" s="77" t="s">
        <v>191</v>
      </c>
      <c r="XCJ44" s="77" t="s">
        <v>191</v>
      </c>
      <c r="XCK44" s="77" t="s">
        <v>191</v>
      </c>
      <c r="XCL44" s="77" t="s">
        <v>191</v>
      </c>
      <c r="XCM44" s="77" t="s">
        <v>191</v>
      </c>
      <c r="XCN44" s="77" t="s">
        <v>191</v>
      </c>
      <c r="XCO44" s="77" t="s">
        <v>191</v>
      </c>
      <c r="XCP44" s="77" t="s">
        <v>191</v>
      </c>
      <c r="XCQ44" s="77" t="s">
        <v>191</v>
      </c>
      <c r="XCR44" s="77" t="s">
        <v>191</v>
      </c>
      <c r="XCS44" s="77" t="s">
        <v>191</v>
      </c>
      <c r="XCT44" s="77" t="s">
        <v>191</v>
      </c>
      <c r="XCU44" s="77" t="s">
        <v>191</v>
      </c>
      <c r="XCV44" s="77" t="s">
        <v>191</v>
      </c>
      <c r="XCW44" s="77" t="s">
        <v>191</v>
      </c>
      <c r="XCX44" s="77" t="s">
        <v>191</v>
      </c>
      <c r="XCY44" s="77" t="s">
        <v>191</v>
      </c>
      <c r="XCZ44" s="77" t="s">
        <v>191</v>
      </c>
      <c r="XDA44" s="77" t="s">
        <v>191</v>
      </c>
      <c r="XDB44" s="77" t="s">
        <v>191</v>
      </c>
      <c r="XDC44" s="77" t="s">
        <v>191</v>
      </c>
      <c r="XDD44" s="77" t="s">
        <v>191</v>
      </c>
      <c r="XDE44" s="77" t="s">
        <v>191</v>
      </c>
      <c r="XDF44" s="77" t="s">
        <v>191</v>
      </c>
      <c r="XDG44" s="77" t="s">
        <v>191</v>
      </c>
      <c r="XDH44" s="77" t="s">
        <v>191</v>
      </c>
      <c r="XDI44" s="77" t="s">
        <v>191</v>
      </c>
      <c r="XDJ44" s="77" t="s">
        <v>191</v>
      </c>
      <c r="XDK44" s="77" t="s">
        <v>191</v>
      </c>
      <c r="XDL44" s="77" t="s">
        <v>191</v>
      </c>
      <c r="XDM44" s="77" t="s">
        <v>191</v>
      </c>
      <c r="XDN44" s="77" t="s">
        <v>191</v>
      </c>
      <c r="XDO44" s="77" t="s">
        <v>191</v>
      </c>
      <c r="XDP44" s="77" t="s">
        <v>191</v>
      </c>
      <c r="XDQ44" s="77" t="s">
        <v>191</v>
      </c>
      <c r="XDR44" s="77" t="s">
        <v>191</v>
      </c>
      <c r="XDS44" s="77" t="s">
        <v>191</v>
      </c>
      <c r="XDT44" s="77" t="s">
        <v>191</v>
      </c>
      <c r="XDU44" s="77" t="s">
        <v>191</v>
      </c>
      <c r="XDV44" s="77" t="s">
        <v>191</v>
      </c>
      <c r="XDW44" s="77" t="s">
        <v>191</v>
      </c>
      <c r="XDX44" s="77" t="s">
        <v>191</v>
      </c>
      <c r="XDY44" s="77" t="s">
        <v>191</v>
      </c>
      <c r="XDZ44" s="77" t="s">
        <v>191</v>
      </c>
      <c r="XEA44" s="77" t="s">
        <v>191</v>
      </c>
      <c r="XEB44" s="77" t="s">
        <v>191</v>
      </c>
      <c r="XEC44" s="77" t="s">
        <v>191</v>
      </c>
      <c r="XED44" s="77" t="s">
        <v>191</v>
      </c>
      <c r="XEE44" s="77" t="s">
        <v>191</v>
      </c>
      <c r="XEF44" s="77" t="s">
        <v>191</v>
      </c>
      <c r="XEG44" s="77" t="s">
        <v>191</v>
      </c>
      <c r="XEH44" s="77" t="s">
        <v>191</v>
      </c>
      <c r="XEI44" s="77" t="s">
        <v>191</v>
      </c>
      <c r="XEJ44" s="77" t="s">
        <v>191</v>
      </c>
      <c r="XEK44" s="77" t="s">
        <v>191</v>
      </c>
      <c r="XEL44" s="77" t="s">
        <v>191</v>
      </c>
      <c r="XEM44" s="77" t="s">
        <v>191</v>
      </c>
      <c r="XEN44" s="77" t="s">
        <v>191</v>
      </c>
      <c r="XEO44" s="77" t="s">
        <v>191</v>
      </c>
      <c r="XEP44" s="77" t="s">
        <v>191</v>
      </c>
      <c r="XEQ44" s="77" t="s">
        <v>191</v>
      </c>
      <c r="XER44" s="77" t="s">
        <v>191</v>
      </c>
      <c r="XES44" s="77" t="s">
        <v>191</v>
      </c>
      <c r="XET44" s="77" t="s">
        <v>191</v>
      </c>
      <c r="XEU44" s="77" t="s">
        <v>191</v>
      </c>
      <c r="XEV44" s="77" t="s">
        <v>191</v>
      </c>
      <c r="XEW44" s="77" t="s">
        <v>191</v>
      </c>
      <c r="XEX44" s="77" t="s">
        <v>191</v>
      </c>
      <c r="XEY44" s="77" t="s">
        <v>191</v>
      </c>
      <c r="XEZ44" s="77" t="s">
        <v>191</v>
      </c>
      <c r="XFA44" s="77" t="s">
        <v>191</v>
      </c>
      <c r="XFB44" s="77" t="s">
        <v>191</v>
      </c>
      <c r="XFC44" s="77" t="s">
        <v>191</v>
      </c>
      <c r="XFD44" s="77" t="s">
        <v>191</v>
      </c>
    </row>
    <row r="45" spans="1:16384" s="74" customFormat="1" ht="15.75" x14ac:dyDescent="0.3">
      <c r="A45" s="57" t="s">
        <v>168</v>
      </c>
      <c r="B45" s="70" t="s">
        <v>169</v>
      </c>
      <c r="C45" s="80">
        <v>39</v>
      </c>
      <c r="D45" s="80" t="s">
        <v>201</v>
      </c>
      <c r="E45" s="88" t="s">
        <v>166</v>
      </c>
      <c r="F45" s="70"/>
      <c r="G45" s="54" t="s">
        <v>51</v>
      </c>
      <c r="H45" s="70" t="s">
        <v>64</v>
      </c>
      <c r="I45" s="70" t="s">
        <v>243</v>
      </c>
      <c r="J45" s="90" t="s">
        <v>233</v>
      </c>
      <c r="K45" s="91" t="s">
        <v>87</v>
      </c>
      <c r="L45" s="27">
        <v>45604</v>
      </c>
      <c r="M45" s="70"/>
    </row>
    <row r="46" spans="1:16384" s="74" customFormat="1" ht="15.75" x14ac:dyDescent="0.3">
      <c r="A46" s="57" t="s">
        <v>168</v>
      </c>
      <c r="B46" s="70" t="s">
        <v>170</v>
      </c>
      <c r="C46" s="80">
        <v>39</v>
      </c>
      <c r="D46" s="80" t="s">
        <v>201</v>
      </c>
      <c r="E46" s="88" t="s">
        <v>65</v>
      </c>
      <c r="F46" s="70"/>
      <c r="G46" s="54" t="s">
        <v>167</v>
      </c>
      <c r="H46" s="70" t="s">
        <v>66</v>
      </c>
      <c r="I46" s="70" t="s">
        <v>244</v>
      </c>
      <c r="J46" s="90" t="s">
        <v>233</v>
      </c>
      <c r="K46" s="91" t="s">
        <v>87</v>
      </c>
      <c r="L46" s="27">
        <v>45604</v>
      </c>
      <c r="M46" s="70"/>
    </row>
    <row r="47" spans="1:16384" s="77" customFormat="1" ht="12.75" x14ac:dyDescent="0.2">
      <c r="A47" s="107" t="s">
        <v>196</v>
      </c>
      <c r="B47" s="107" t="s">
        <v>191</v>
      </c>
      <c r="C47" s="107" t="s">
        <v>191</v>
      </c>
      <c r="D47" s="107" t="s">
        <v>191</v>
      </c>
      <c r="E47" s="107" t="s">
        <v>191</v>
      </c>
      <c r="F47" s="107" t="s">
        <v>191</v>
      </c>
      <c r="G47" s="107" t="s">
        <v>191</v>
      </c>
      <c r="H47" s="107" t="s">
        <v>191</v>
      </c>
      <c r="I47" s="107" t="s">
        <v>191</v>
      </c>
      <c r="J47" s="107" t="s">
        <v>191</v>
      </c>
      <c r="K47" s="107" t="s">
        <v>191</v>
      </c>
      <c r="L47" s="107" t="s">
        <v>191</v>
      </c>
      <c r="M47" s="107" t="s">
        <v>191</v>
      </c>
      <c r="N47" s="77" t="s">
        <v>191</v>
      </c>
      <c r="O47" s="77" t="s">
        <v>191</v>
      </c>
      <c r="P47" s="77" t="s">
        <v>191</v>
      </c>
      <c r="Q47" s="77" t="s">
        <v>191</v>
      </c>
      <c r="R47" s="77" t="s">
        <v>191</v>
      </c>
      <c r="S47" s="77" t="s">
        <v>191</v>
      </c>
      <c r="T47" s="77" t="s">
        <v>191</v>
      </c>
      <c r="U47" s="77" t="s">
        <v>191</v>
      </c>
      <c r="V47" s="77" t="s">
        <v>191</v>
      </c>
      <c r="W47" s="77" t="s">
        <v>191</v>
      </c>
      <c r="X47" s="77" t="s">
        <v>191</v>
      </c>
      <c r="Y47" s="77" t="s">
        <v>191</v>
      </c>
      <c r="Z47" s="77" t="s">
        <v>191</v>
      </c>
      <c r="AA47" s="77" t="s">
        <v>191</v>
      </c>
      <c r="AB47" s="77" t="s">
        <v>191</v>
      </c>
      <c r="AC47" s="77" t="s">
        <v>191</v>
      </c>
      <c r="AD47" s="77" t="s">
        <v>191</v>
      </c>
      <c r="AE47" s="77" t="s">
        <v>191</v>
      </c>
      <c r="AF47" s="77" t="s">
        <v>191</v>
      </c>
      <c r="AG47" s="77" t="s">
        <v>191</v>
      </c>
      <c r="AH47" s="77" t="s">
        <v>191</v>
      </c>
      <c r="AI47" s="77" t="s">
        <v>191</v>
      </c>
      <c r="AJ47" s="77" t="s">
        <v>191</v>
      </c>
      <c r="AK47" s="77" t="s">
        <v>191</v>
      </c>
      <c r="AL47" s="77" t="s">
        <v>191</v>
      </c>
      <c r="AM47" s="77" t="s">
        <v>191</v>
      </c>
      <c r="AN47" s="77" t="s">
        <v>191</v>
      </c>
      <c r="AO47" s="77" t="s">
        <v>191</v>
      </c>
      <c r="AP47" s="77" t="s">
        <v>191</v>
      </c>
      <c r="AQ47" s="77" t="s">
        <v>191</v>
      </c>
      <c r="AR47" s="77" t="s">
        <v>191</v>
      </c>
      <c r="AS47" s="77" t="s">
        <v>191</v>
      </c>
      <c r="AT47" s="77" t="s">
        <v>191</v>
      </c>
      <c r="AU47" s="77" t="s">
        <v>191</v>
      </c>
      <c r="AV47" s="77" t="s">
        <v>191</v>
      </c>
      <c r="AW47" s="77" t="s">
        <v>191</v>
      </c>
      <c r="AX47" s="77" t="s">
        <v>191</v>
      </c>
      <c r="AY47" s="77" t="s">
        <v>191</v>
      </c>
      <c r="AZ47" s="77" t="s">
        <v>191</v>
      </c>
      <c r="BA47" s="77" t="s">
        <v>191</v>
      </c>
      <c r="BB47" s="77" t="s">
        <v>191</v>
      </c>
      <c r="BC47" s="77" t="s">
        <v>191</v>
      </c>
      <c r="BD47" s="77" t="s">
        <v>191</v>
      </c>
      <c r="BE47" s="77" t="s">
        <v>191</v>
      </c>
      <c r="BF47" s="77" t="s">
        <v>191</v>
      </c>
      <c r="BG47" s="77" t="s">
        <v>191</v>
      </c>
      <c r="BH47" s="77" t="s">
        <v>191</v>
      </c>
      <c r="BI47" s="77" t="s">
        <v>191</v>
      </c>
      <c r="BJ47" s="77" t="s">
        <v>191</v>
      </c>
      <c r="BK47" s="77" t="s">
        <v>191</v>
      </c>
      <c r="BL47" s="77" t="s">
        <v>191</v>
      </c>
      <c r="BM47" s="77" t="s">
        <v>191</v>
      </c>
      <c r="BN47" s="77" t="s">
        <v>191</v>
      </c>
      <c r="BO47" s="77" t="s">
        <v>191</v>
      </c>
      <c r="BP47" s="77" t="s">
        <v>191</v>
      </c>
      <c r="BQ47" s="77" t="s">
        <v>191</v>
      </c>
      <c r="BR47" s="77" t="s">
        <v>191</v>
      </c>
      <c r="BS47" s="77" t="s">
        <v>191</v>
      </c>
      <c r="BT47" s="77" t="s">
        <v>191</v>
      </c>
      <c r="BU47" s="77" t="s">
        <v>191</v>
      </c>
      <c r="BV47" s="77" t="s">
        <v>191</v>
      </c>
      <c r="BW47" s="77" t="s">
        <v>191</v>
      </c>
      <c r="BX47" s="77" t="s">
        <v>191</v>
      </c>
      <c r="BY47" s="77" t="s">
        <v>191</v>
      </c>
      <c r="BZ47" s="77" t="s">
        <v>191</v>
      </c>
      <c r="CA47" s="77" t="s">
        <v>191</v>
      </c>
      <c r="CB47" s="77" t="s">
        <v>191</v>
      </c>
      <c r="CC47" s="77" t="s">
        <v>191</v>
      </c>
      <c r="CD47" s="77" t="s">
        <v>191</v>
      </c>
      <c r="CE47" s="77" t="s">
        <v>191</v>
      </c>
      <c r="CF47" s="77" t="s">
        <v>191</v>
      </c>
      <c r="CG47" s="77" t="s">
        <v>191</v>
      </c>
      <c r="CH47" s="77" t="s">
        <v>191</v>
      </c>
      <c r="CI47" s="77" t="s">
        <v>191</v>
      </c>
      <c r="CJ47" s="77" t="s">
        <v>191</v>
      </c>
      <c r="CK47" s="77" t="s">
        <v>191</v>
      </c>
      <c r="CL47" s="77" t="s">
        <v>191</v>
      </c>
      <c r="CM47" s="77" t="s">
        <v>191</v>
      </c>
      <c r="CN47" s="77" t="s">
        <v>191</v>
      </c>
      <c r="CO47" s="77" t="s">
        <v>191</v>
      </c>
      <c r="CP47" s="77" t="s">
        <v>191</v>
      </c>
      <c r="CQ47" s="77" t="s">
        <v>191</v>
      </c>
      <c r="CR47" s="77" t="s">
        <v>191</v>
      </c>
      <c r="CS47" s="77" t="s">
        <v>191</v>
      </c>
      <c r="CT47" s="77" t="s">
        <v>191</v>
      </c>
      <c r="CU47" s="77" t="s">
        <v>191</v>
      </c>
      <c r="CV47" s="77" t="s">
        <v>191</v>
      </c>
      <c r="CW47" s="77" t="s">
        <v>191</v>
      </c>
      <c r="CX47" s="77" t="s">
        <v>191</v>
      </c>
      <c r="CY47" s="77" t="s">
        <v>191</v>
      </c>
      <c r="CZ47" s="77" t="s">
        <v>191</v>
      </c>
      <c r="DA47" s="77" t="s">
        <v>191</v>
      </c>
      <c r="DB47" s="77" t="s">
        <v>191</v>
      </c>
      <c r="DC47" s="77" t="s">
        <v>191</v>
      </c>
      <c r="DD47" s="77" t="s">
        <v>191</v>
      </c>
      <c r="DE47" s="77" t="s">
        <v>191</v>
      </c>
      <c r="DF47" s="77" t="s">
        <v>191</v>
      </c>
      <c r="DG47" s="77" t="s">
        <v>191</v>
      </c>
      <c r="DH47" s="77" t="s">
        <v>191</v>
      </c>
      <c r="DI47" s="77" t="s">
        <v>191</v>
      </c>
      <c r="DJ47" s="77" t="s">
        <v>191</v>
      </c>
      <c r="DK47" s="77" t="s">
        <v>191</v>
      </c>
      <c r="DL47" s="77" t="s">
        <v>191</v>
      </c>
      <c r="DM47" s="77" t="s">
        <v>191</v>
      </c>
      <c r="DN47" s="77" t="s">
        <v>191</v>
      </c>
      <c r="DO47" s="77" t="s">
        <v>191</v>
      </c>
      <c r="DP47" s="77" t="s">
        <v>191</v>
      </c>
      <c r="DQ47" s="77" t="s">
        <v>191</v>
      </c>
      <c r="DR47" s="77" t="s">
        <v>191</v>
      </c>
      <c r="DS47" s="77" t="s">
        <v>191</v>
      </c>
      <c r="DT47" s="77" t="s">
        <v>191</v>
      </c>
      <c r="DU47" s="77" t="s">
        <v>191</v>
      </c>
      <c r="DV47" s="77" t="s">
        <v>191</v>
      </c>
      <c r="DW47" s="77" t="s">
        <v>191</v>
      </c>
      <c r="DX47" s="77" t="s">
        <v>191</v>
      </c>
      <c r="DY47" s="77" t="s">
        <v>191</v>
      </c>
      <c r="DZ47" s="77" t="s">
        <v>191</v>
      </c>
      <c r="EA47" s="77" t="s">
        <v>191</v>
      </c>
      <c r="EB47" s="77" t="s">
        <v>191</v>
      </c>
      <c r="EC47" s="77" t="s">
        <v>191</v>
      </c>
      <c r="ED47" s="77" t="s">
        <v>191</v>
      </c>
      <c r="EE47" s="77" t="s">
        <v>191</v>
      </c>
      <c r="EF47" s="77" t="s">
        <v>191</v>
      </c>
      <c r="EG47" s="77" t="s">
        <v>191</v>
      </c>
      <c r="EH47" s="77" t="s">
        <v>191</v>
      </c>
      <c r="EI47" s="77" t="s">
        <v>191</v>
      </c>
      <c r="EJ47" s="77" t="s">
        <v>191</v>
      </c>
      <c r="EK47" s="77" t="s">
        <v>191</v>
      </c>
      <c r="EL47" s="77" t="s">
        <v>191</v>
      </c>
      <c r="EM47" s="77" t="s">
        <v>191</v>
      </c>
      <c r="EN47" s="77" t="s">
        <v>191</v>
      </c>
      <c r="EO47" s="77" t="s">
        <v>191</v>
      </c>
      <c r="EP47" s="77" t="s">
        <v>191</v>
      </c>
      <c r="EQ47" s="77" t="s">
        <v>191</v>
      </c>
      <c r="ER47" s="77" t="s">
        <v>191</v>
      </c>
      <c r="ES47" s="77" t="s">
        <v>191</v>
      </c>
      <c r="ET47" s="77" t="s">
        <v>191</v>
      </c>
      <c r="EU47" s="77" t="s">
        <v>191</v>
      </c>
      <c r="EV47" s="77" t="s">
        <v>191</v>
      </c>
      <c r="EW47" s="77" t="s">
        <v>191</v>
      </c>
      <c r="EX47" s="77" t="s">
        <v>191</v>
      </c>
      <c r="EY47" s="77" t="s">
        <v>191</v>
      </c>
      <c r="EZ47" s="77" t="s">
        <v>191</v>
      </c>
      <c r="FA47" s="77" t="s">
        <v>191</v>
      </c>
      <c r="FB47" s="77" t="s">
        <v>191</v>
      </c>
      <c r="FC47" s="77" t="s">
        <v>191</v>
      </c>
      <c r="FD47" s="77" t="s">
        <v>191</v>
      </c>
      <c r="FE47" s="77" t="s">
        <v>191</v>
      </c>
      <c r="FF47" s="77" t="s">
        <v>191</v>
      </c>
      <c r="FG47" s="77" t="s">
        <v>191</v>
      </c>
      <c r="FH47" s="77" t="s">
        <v>191</v>
      </c>
      <c r="FI47" s="77" t="s">
        <v>191</v>
      </c>
      <c r="FJ47" s="77" t="s">
        <v>191</v>
      </c>
      <c r="FK47" s="77" t="s">
        <v>191</v>
      </c>
      <c r="FL47" s="77" t="s">
        <v>191</v>
      </c>
      <c r="FM47" s="77" t="s">
        <v>191</v>
      </c>
      <c r="FN47" s="77" t="s">
        <v>191</v>
      </c>
      <c r="FO47" s="77" t="s">
        <v>191</v>
      </c>
      <c r="FP47" s="77" t="s">
        <v>191</v>
      </c>
      <c r="FQ47" s="77" t="s">
        <v>191</v>
      </c>
      <c r="FR47" s="77" t="s">
        <v>191</v>
      </c>
      <c r="FS47" s="77" t="s">
        <v>191</v>
      </c>
      <c r="FT47" s="77" t="s">
        <v>191</v>
      </c>
      <c r="FU47" s="77" t="s">
        <v>191</v>
      </c>
      <c r="FV47" s="77" t="s">
        <v>191</v>
      </c>
      <c r="FW47" s="77" t="s">
        <v>191</v>
      </c>
      <c r="FX47" s="77" t="s">
        <v>191</v>
      </c>
      <c r="FY47" s="77" t="s">
        <v>191</v>
      </c>
      <c r="FZ47" s="77" t="s">
        <v>191</v>
      </c>
      <c r="GA47" s="77" t="s">
        <v>191</v>
      </c>
      <c r="GB47" s="77" t="s">
        <v>191</v>
      </c>
      <c r="GC47" s="77" t="s">
        <v>191</v>
      </c>
      <c r="GD47" s="77" t="s">
        <v>191</v>
      </c>
      <c r="GE47" s="77" t="s">
        <v>191</v>
      </c>
      <c r="GF47" s="77" t="s">
        <v>191</v>
      </c>
      <c r="GG47" s="77" t="s">
        <v>191</v>
      </c>
      <c r="GH47" s="77" t="s">
        <v>191</v>
      </c>
      <c r="GI47" s="77" t="s">
        <v>191</v>
      </c>
      <c r="GJ47" s="77" t="s">
        <v>191</v>
      </c>
      <c r="GK47" s="77" t="s">
        <v>191</v>
      </c>
      <c r="GL47" s="77" t="s">
        <v>191</v>
      </c>
      <c r="GM47" s="77" t="s">
        <v>191</v>
      </c>
      <c r="GN47" s="77" t="s">
        <v>191</v>
      </c>
      <c r="GO47" s="77" t="s">
        <v>191</v>
      </c>
      <c r="GP47" s="77" t="s">
        <v>191</v>
      </c>
      <c r="GQ47" s="77" t="s">
        <v>191</v>
      </c>
      <c r="GR47" s="77" t="s">
        <v>191</v>
      </c>
      <c r="GS47" s="77" t="s">
        <v>191</v>
      </c>
      <c r="GT47" s="77" t="s">
        <v>191</v>
      </c>
      <c r="GU47" s="77" t="s">
        <v>191</v>
      </c>
      <c r="GV47" s="77" t="s">
        <v>191</v>
      </c>
      <c r="GW47" s="77" t="s">
        <v>191</v>
      </c>
      <c r="GX47" s="77" t="s">
        <v>191</v>
      </c>
      <c r="GY47" s="77" t="s">
        <v>191</v>
      </c>
      <c r="GZ47" s="77" t="s">
        <v>191</v>
      </c>
      <c r="HA47" s="77" t="s">
        <v>191</v>
      </c>
      <c r="HB47" s="77" t="s">
        <v>191</v>
      </c>
      <c r="HC47" s="77" t="s">
        <v>191</v>
      </c>
      <c r="HD47" s="77" t="s">
        <v>191</v>
      </c>
      <c r="HE47" s="77" t="s">
        <v>191</v>
      </c>
      <c r="HF47" s="77" t="s">
        <v>191</v>
      </c>
      <c r="HG47" s="77" t="s">
        <v>191</v>
      </c>
      <c r="HH47" s="77" t="s">
        <v>191</v>
      </c>
      <c r="HI47" s="77" t="s">
        <v>191</v>
      </c>
      <c r="HJ47" s="77" t="s">
        <v>191</v>
      </c>
      <c r="HK47" s="77" t="s">
        <v>191</v>
      </c>
      <c r="HL47" s="77" t="s">
        <v>191</v>
      </c>
      <c r="HM47" s="77" t="s">
        <v>191</v>
      </c>
      <c r="HN47" s="77" t="s">
        <v>191</v>
      </c>
      <c r="HO47" s="77" t="s">
        <v>191</v>
      </c>
      <c r="HP47" s="77" t="s">
        <v>191</v>
      </c>
      <c r="HQ47" s="77" t="s">
        <v>191</v>
      </c>
      <c r="HR47" s="77" t="s">
        <v>191</v>
      </c>
      <c r="HS47" s="77" t="s">
        <v>191</v>
      </c>
      <c r="HT47" s="77" t="s">
        <v>191</v>
      </c>
      <c r="HU47" s="77" t="s">
        <v>191</v>
      </c>
      <c r="HV47" s="77" t="s">
        <v>191</v>
      </c>
      <c r="HW47" s="77" t="s">
        <v>191</v>
      </c>
      <c r="HX47" s="77" t="s">
        <v>191</v>
      </c>
      <c r="HY47" s="77" t="s">
        <v>191</v>
      </c>
      <c r="HZ47" s="77" t="s">
        <v>191</v>
      </c>
      <c r="IA47" s="77" t="s">
        <v>191</v>
      </c>
      <c r="IB47" s="77" t="s">
        <v>191</v>
      </c>
      <c r="IC47" s="77" t="s">
        <v>191</v>
      </c>
      <c r="ID47" s="77" t="s">
        <v>191</v>
      </c>
      <c r="IE47" s="77" t="s">
        <v>191</v>
      </c>
      <c r="IF47" s="77" t="s">
        <v>191</v>
      </c>
      <c r="IG47" s="77" t="s">
        <v>191</v>
      </c>
      <c r="IH47" s="77" t="s">
        <v>191</v>
      </c>
      <c r="II47" s="77" t="s">
        <v>191</v>
      </c>
      <c r="IJ47" s="77" t="s">
        <v>191</v>
      </c>
      <c r="IK47" s="77" t="s">
        <v>191</v>
      </c>
      <c r="IL47" s="77" t="s">
        <v>191</v>
      </c>
      <c r="IM47" s="77" t="s">
        <v>191</v>
      </c>
      <c r="IN47" s="77" t="s">
        <v>191</v>
      </c>
      <c r="IO47" s="77" t="s">
        <v>191</v>
      </c>
      <c r="IP47" s="77" t="s">
        <v>191</v>
      </c>
      <c r="IQ47" s="77" t="s">
        <v>191</v>
      </c>
      <c r="IR47" s="77" t="s">
        <v>191</v>
      </c>
      <c r="IS47" s="77" t="s">
        <v>191</v>
      </c>
      <c r="IT47" s="77" t="s">
        <v>191</v>
      </c>
      <c r="IU47" s="77" t="s">
        <v>191</v>
      </c>
      <c r="IV47" s="77" t="s">
        <v>191</v>
      </c>
      <c r="IW47" s="77" t="s">
        <v>191</v>
      </c>
      <c r="IX47" s="77" t="s">
        <v>191</v>
      </c>
      <c r="IY47" s="77" t="s">
        <v>191</v>
      </c>
      <c r="IZ47" s="77" t="s">
        <v>191</v>
      </c>
      <c r="JA47" s="77" t="s">
        <v>191</v>
      </c>
      <c r="JB47" s="77" t="s">
        <v>191</v>
      </c>
      <c r="JC47" s="77" t="s">
        <v>191</v>
      </c>
      <c r="JD47" s="77" t="s">
        <v>191</v>
      </c>
      <c r="JE47" s="77" t="s">
        <v>191</v>
      </c>
      <c r="JF47" s="77" t="s">
        <v>191</v>
      </c>
      <c r="JG47" s="77" t="s">
        <v>191</v>
      </c>
      <c r="JH47" s="77" t="s">
        <v>191</v>
      </c>
      <c r="JI47" s="77" t="s">
        <v>191</v>
      </c>
      <c r="JJ47" s="77" t="s">
        <v>191</v>
      </c>
      <c r="JK47" s="77" t="s">
        <v>191</v>
      </c>
      <c r="JL47" s="77" t="s">
        <v>191</v>
      </c>
      <c r="JM47" s="77" t="s">
        <v>191</v>
      </c>
      <c r="JN47" s="77" t="s">
        <v>191</v>
      </c>
      <c r="JO47" s="77" t="s">
        <v>191</v>
      </c>
      <c r="JP47" s="77" t="s">
        <v>191</v>
      </c>
      <c r="JQ47" s="77" t="s">
        <v>191</v>
      </c>
      <c r="JR47" s="77" t="s">
        <v>191</v>
      </c>
      <c r="JS47" s="77" t="s">
        <v>191</v>
      </c>
      <c r="JT47" s="77" t="s">
        <v>191</v>
      </c>
      <c r="JU47" s="77" t="s">
        <v>191</v>
      </c>
      <c r="JV47" s="77" t="s">
        <v>191</v>
      </c>
      <c r="JW47" s="77" t="s">
        <v>191</v>
      </c>
      <c r="JX47" s="77" t="s">
        <v>191</v>
      </c>
      <c r="JY47" s="77" t="s">
        <v>191</v>
      </c>
      <c r="JZ47" s="77" t="s">
        <v>191</v>
      </c>
      <c r="KA47" s="77" t="s">
        <v>191</v>
      </c>
      <c r="KB47" s="77" t="s">
        <v>191</v>
      </c>
      <c r="KC47" s="77" t="s">
        <v>191</v>
      </c>
      <c r="KD47" s="77" t="s">
        <v>191</v>
      </c>
      <c r="KE47" s="77" t="s">
        <v>191</v>
      </c>
      <c r="KF47" s="77" t="s">
        <v>191</v>
      </c>
      <c r="KG47" s="77" t="s">
        <v>191</v>
      </c>
      <c r="KH47" s="77" t="s">
        <v>191</v>
      </c>
      <c r="KI47" s="77" t="s">
        <v>191</v>
      </c>
      <c r="KJ47" s="77" t="s">
        <v>191</v>
      </c>
      <c r="KK47" s="77" t="s">
        <v>191</v>
      </c>
      <c r="KL47" s="77" t="s">
        <v>191</v>
      </c>
      <c r="KM47" s="77" t="s">
        <v>191</v>
      </c>
      <c r="KN47" s="77" t="s">
        <v>191</v>
      </c>
      <c r="KO47" s="77" t="s">
        <v>191</v>
      </c>
      <c r="KP47" s="77" t="s">
        <v>191</v>
      </c>
      <c r="KQ47" s="77" t="s">
        <v>191</v>
      </c>
      <c r="KR47" s="77" t="s">
        <v>191</v>
      </c>
      <c r="KS47" s="77" t="s">
        <v>191</v>
      </c>
      <c r="KT47" s="77" t="s">
        <v>191</v>
      </c>
      <c r="KU47" s="77" t="s">
        <v>191</v>
      </c>
      <c r="KV47" s="77" t="s">
        <v>191</v>
      </c>
      <c r="KW47" s="77" t="s">
        <v>191</v>
      </c>
      <c r="KX47" s="77" t="s">
        <v>191</v>
      </c>
      <c r="KY47" s="77" t="s">
        <v>191</v>
      </c>
      <c r="KZ47" s="77" t="s">
        <v>191</v>
      </c>
      <c r="LA47" s="77" t="s">
        <v>191</v>
      </c>
      <c r="LB47" s="77" t="s">
        <v>191</v>
      </c>
      <c r="LC47" s="77" t="s">
        <v>191</v>
      </c>
      <c r="LD47" s="77" t="s">
        <v>191</v>
      </c>
      <c r="LE47" s="77" t="s">
        <v>191</v>
      </c>
      <c r="LF47" s="77" t="s">
        <v>191</v>
      </c>
      <c r="LG47" s="77" t="s">
        <v>191</v>
      </c>
      <c r="LH47" s="77" t="s">
        <v>191</v>
      </c>
      <c r="LI47" s="77" t="s">
        <v>191</v>
      </c>
      <c r="LJ47" s="77" t="s">
        <v>191</v>
      </c>
      <c r="LK47" s="77" t="s">
        <v>191</v>
      </c>
      <c r="LL47" s="77" t="s">
        <v>191</v>
      </c>
      <c r="LM47" s="77" t="s">
        <v>191</v>
      </c>
      <c r="LN47" s="77" t="s">
        <v>191</v>
      </c>
      <c r="LO47" s="77" t="s">
        <v>191</v>
      </c>
      <c r="LP47" s="77" t="s">
        <v>191</v>
      </c>
      <c r="LQ47" s="77" t="s">
        <v>191</v>
      </c>
      <c r="LR47" s="77" t="s">
        <v>191</v>
      </c>
      <c r="LS47" s="77" t="s">
        <v>191</v>
      </c>
      <c r="LT47" s="77" t="s">
        <v>191</v>
      </c>
      <c r="LU47" s="77" t="s">
        <v>191</v>
      </c>
      <c r="LV47" s="77" t="s">
        <v>191</v>
      </c>
      <c r="LW47" s="77" t="s">
        <v>191</v>
      </c>
      <c r="LX47" s="77" t="s">
        <v>191</v>
      </c>
      <c r="LY47" s="77" t="s">
        <v>191</v>
      </c>
      <c r="LZ47" s="77" t="s">
        <v>191</v>
      </c>
      <c r="MA47" s="77" t="s">
        <v>191</v>
      </c>
      <c r="MB47" s="77" t="s">
        <v>191</v>
      </c>
      <c r="MC47" s="77" t="s">
        <v>191</v>
      </c>
      <c r="MD47" s="77" t="s">
        <v>191</v>
      </c>
      <c r="ME47" s="77" t="s">
        <v>191</v>
      </c>
      <c r="MF47" s="77" t="s">
        <v>191</v>
      </c>
      <c r="MG47" s="77" t="s">
        <v>191</v>
      </c>
      <c r="MH47" s="77" t="s">
        <v>191</v>
      </c>
      <c r="MI47" s="77" t="s">
        <v>191</v>
      </c>
      <c r="MJ47" s="77" t="s">
        <v>191</v>
      </c>
      <c r="MK47" s="77" t="s">
        <v>191</v>
      </c>
      <c r="ML47" s="77" t="s">
        <v>191</v>
      </c>
      <c r="MM47" s="77" t="s">
        <v>191</v>
      </c>
      <c r="MN47" s="77" t="s">
        <v>191</v>
      </c>
      <c r="MO47" s="77" t="s">
        <v>191</v>
      </c>
      <c r="MP47" s="77" t="s">
        <v>191</v>
      </c>
      <c r="MQ47" s="77" t="s">
        <v>191</v>
      </c>
      <c r="MR47" s="77" t="s">
        <v>191</v>
      </c>
      <c r="MS47" s="77" t="s">
        <v>191</v>
      </c>
      <c r="MT47" s="77" t="s">
        <v>191</v>
      </c>
      <c r="MU47" s="77" t="s">
        <v>191</v>
      </c>
      <c r="MV47" s="77" t="s">
        <v>191</v>
      </c>
      <c r="MW47" s="77" t="s">
        <v>191</v>
      </c>
      <c r="MX47" s="77" t="s">
        <v>191</v>
      </c>
      <c r="MY47" s="77" t="s">
        <v>191</v>
      </c>
      <c r="MZ47" s="77" t="s">
        <v>191</v>
      </c>
      <c r="NA47" s="77" t="s">
        <v>191</v>
      </c>
      <c r="NB47" s="77" t="s">
        <v>191</v>
      </c>
      <c r="NC47" s="77" t="s">
        <v>191</v>
      </c>
      <c r="ND47" s="77" t="s">
        <v>191</v>
      </c>
      <c r="NE47" s="77" t="s">
        <v>191</v>
      </c>
      <c r="NF47" s="77" t="s">
        <v>191</v>
      </c>
      <c r="NG47" s="77" t="s">
        <v>191</v>
      </c>
      <c r="NH47" s="77" t="s">
        <v>191</v>
      </c>
      <c r="NI47" s="77" t="s">
        <v>191</v>
      </c>
      <c r="NJ47" s="77" t="s">
        <v>191</v>
      </c>
      <c r="NK47" s="77" t="s">
        <v>191</v>
      </c>
      <c r="NL47" s="77" t="s">
        <v>191</v>
      </c>
      <c r="NM47" s="77" t="s">
        <v>191</v>
      </c>
      <c r="NN47" s="77" t="s">
        <v>191</v>
      </c>
      <c r="NO47" s="77" t="s">
        <v>191</v>
      </c>
      <c r="NP47" s="77" t="s">
        <v>191</v>
      </c>
      <c r="NQ47" s="77" t="s">
        <v>191</v>
      </c>
      <c r="NR47" s="77" t="s">
        <v>191</v>
      </c>
      <c r="NS47" s="77" t="s">
        <v>191</v>
      </c>
      <c r="NT47" s="77" t="s">
        <v>191</v>
      </c>
      <c r="NU47" s="77" t="s">
        <v>191</v>
      </c>
      <c r="NV47" s="77" t="s">
        <v>191</v>
      </c>
      <c r="NW47" s="77" t="s">
        <v>191</v>
      </c>
      <c r="NX47" s="77" t="s">
        <v>191</v>
      </c>
      <c r="NY47" s="77" t="s">
        <v>191</v>
      </c>
      <c r="NZ47" s="77" t="s">
        <v>191</v>
      </c>
      <c r="OA47" s="77" t="s">
        <v>191</v>
      </c>
      <c r="OB47" s="77" t="s">
        <v>191</v>
      </c>
      <c r="OC47" s="77" t="s">
        <v>191</v>
      </c>
      <c r="OD47" s="77" t="s">
        <v>191</v>
      </c>
      <c r="OE47" s="77" t="s">
        <v>191</v>
      </c>
      <c r="OF47" s="77" t="s">
        <v>191</v>
      </c>
      <c r="OG47" s="77" t="s">
        <v>191</v>
      </c>
      <c r="OH47" s="77" t="s">
        <v>191</v>
      </c>
      <c r="OI47" s="77" t="s">
        <v>191</v>
      </c>
      <c r="OJ47" s="77" t="s">
        <v>191</v>
      </c>
      <c r="OK47" s="77" t="s">
        <v>191</v>
      </c>
      <c r="OL47" s="77" t="s">
        <v>191</v>
      </c>
      <c r="OM47" s="77" t="s">
        <v>191</v>
      </c>
      <c r="ON47" s="77" t="s">
        <v>191</v>
      </c>
      <c r="OO47" s="77" t="s">
        <v>191</v>
      </c>
      <c r="OP47" s="77" t="s">
        <v>191</v>
      </c>
      <c r="OQ47" s="77" t="s">
        <v>191</v>
      </c>
      <c r="OR47" s="77" t="s">
        <v>191</v>
      </c>
      <c r="OS47" s="77" t="s">
        <v>191</v>
      </c>
      <c r="OT47" s="77" t="s">
        <v>191</v>
      </c>
      <c r="OU47" s="77" t="s">
        <v>191</v>
      </c>
      <c r="OV47" s="77" t="s">
        <v>191</v>
      </c>
      <c r="OW47" s="77" t="s">
        <v>191</v>
      </c>
      <c r="OX47" s="77" t="s">
        <v>191</v>
      </c>
      <c r="OY47" s="77" t="s">
        <v>191</v>
      </c>
      <c r="OZ47" s="77" t="s">
        <v>191</v>
      </c>
      <c r="PA47" s="77" t="s">
        <v>191</v>
      </c>
      <c r="PB47" s="77" t="s">
        <v>191</v>
      </c>
      <c r="PC47" s="77" t="s">
        <v>191</v>
      </c>
      <c r="PD47" s="77" t="s">
        <v>191</v>
      </c>
      <c r="PE47" s="77" t="s">
        <v>191</v>
      </c>
      <c r="PF47" s="77" t="s">
        <v>191</v>
      </c>
      <c r="PG47" s="77" t="s">
        <v>191</v>
      </c>
      <c r="PH47" s="77" t="s">
        <v>191</v>
      </c>
      <c r="PI47" s="77" t="s">
        <v>191</v>
      </c>
      <c r="PJ47" s="77" t="s">
        <v>191</v>
      </c>
      <c r="PK47" s="77" t="s">
        <v>191</v>
      </c>
      <c r="PL47" s="77" t="s">
        <v>191</v>
      </c>
      <c r="PM47" s="77" t="s">
        <v>191</v>
      </c>
      <c r="PN47" s="77" t="s">
        <v>191</v>
      </c>
      <c r="PO47" s="77" t="s">
        <v>191</v>
      </c>
      <c r="PP47" s="77" t="s">
        <v>191</v>
      </c>
      <c r="PQ47" s="77" t="s">
        <v>191</v>
      </c>
      <c r="PR47" s="77" t="s">
        <v>191</v>
      </c>
      <c r="PS47" s="77" t="s">
        <v>191</v>
      </c>
      <c r="PT47" s="77" t="s">
        <v>191</v>
      </c>
      <c r="PU47" s="77" t="s">
        <v>191</v>
      </c>
      <c r="PV47" s="77" t="s">
        <v>191</v>
      </c>
      <c r="PW47" s="77" t="s">
        <v>191</v>
      </c>
      <c r="PX47" s="77" t="s">
        <v>191</v>
      </c>
      <c r="PY47" s="77" t="s">
        <v>191</v>
      </c>
      <c r="PZ47" s="77" t="s">
        <v>191</v>
      </c>
      <c r="QA47" s="77" t="s">
        <v>191</v>
      </c>
      <c r="QB47" s="77" t="s">
        <v>191</v>
      </c>
      <c r="QC47" s="77" t="s">
        <v>191</v>
      </c>
      <c r="QD47" s="77" t="s">
        <v>191</v>
      </c>
      <c r="QE47" s="77" t="s">
        <v>191</v>
      </c>
      <c r="QF47" s="77" t="s">
        <v>191</v>
      </c>
      <c r="QG47" s="77" t="s">
        <v>191</v>
      </c>
      <c r="QH47" s="77" t="s">
        <v>191</v>
      </c>
      <c r="QI47" s="77" t="s">
        <v>191</v>
      </c>
      <c r="QJ47" s="77" t="s">
        <v>191</v>
      </c>
      <c r="QK47" s="77" t="s">
        <v>191</v>
      </c>
      <c r="QL47" s="77" t="s">
        <v>191</v>
      </c>
      <c r="QM47" s="77" t="s">
        <v>191</v>
      </c>
      <c r="QN47" s="77" t="s">
        <v>191</v>
      </c>
      <c r="QO47" s="77" t="s">
        <v>191</v>
      </c>
      <c r="QP47" s="77" t="s">
        <v>191</v>
      </c>
      <c r="QQ47" s="77" t="s">
        <v>191</v>
      </c>
      <c r="QR47" s="77" t="s">
        <v>191</v>
      </c>
      <c r="QS47" s="77" t="s">
        <v>191</v>
      </c>
      <c r="QT47" s="77" t="s">
        <v>191</v>
      </c>
      <c r="QU47" s="77" t="s">
        <v>191</v>
      </c>
      <c r="QV47" s="77" t="s">
        <v>191</v>
      </c>
      <c r="QW47" s="77" t="s">
        <v>191</v>
      </c>
      <c r="QX47" s="77" t="s">
        <v>191</v>
      </c>
      <c r="QY47" s="77" t="s">
        <v>191</v>
      </c>
      <c r="QZ47" s="77" t="s">
        <v>191</v>
      </c>
      <c r="RA47" s="77" t="s">
        <v>191</v>
      </c>
      <c r="RB47" s="77" t="s">
        <v>191</v>
      </c>
      <c r="RC47" s="77" t="s">
        <v>191</v>
      </c>
      <c r="RD47" s="77" t="s">
        <v>191</v>
      </c>
      <c r="RE47" s="77" t="s">
        <v>191</v>
      </c>
      <c r="RF47" s="77" t="s">
        <v>191</v>
      </c>
      <c r="RG47" s="77" t="s">
        <v>191</v>
      </c>
      <c r="RH47" s="77" t="s">
        <v>191</v>
      </c>
      <c r="RI47" s="77" t="s">
        <v>191</v>
      </c>
      <c r="RJ47" s="77" t="s">
        <v>191</v>
      </c>
      <c r="RK47" s="77" t="s">
        <v>191</v>
      </c>
      <c r="RL47" s="77" t="s">
        <v>191</v>
      </c>
      <c r="RM47" s="77" t="s">
        <v>191</v>
      </c>
      <c r="RN47" s="77" t="s">
        <v>191</v>
      </c>
      <c r="RO47" s="77" t="s">
        <v>191</v>
      </c>
      <c r="RP47" s="77" t="s">
        <v>191</v>
      </c>
      <c r="RQ47" s="77" t="s">
        <v>191</v>
      </c>
      <c r="RR47" s="77" t="s">
        <v>191</v>
      </c>
      <c r="RS47" s="77" t="s">
        <v>191</v>
      </c>
      <c r="RT47" s="77" t="s">
        <v>191</v>
      </c>
      <c r="RU47" s="77" t="s">
        <v>191</v>
      </c>
      <c r="RV47" s="77" t="s">
        <v>191</v>
      </c>
      <c r="RW47" s="77" t="s">
        <v>191</v>
      </c>
      <c r="RX47" s="77" t="s">
        <v>191</v>
      </c>
      <c r="RY47" s="77" t="s">
        <v>191</v>
      </c>
      <c r="RZ47" s="77" t="s">
        <v>191</v>
      </c>
      <c r="SA47" s="77" t="s">
        <v>191</v>
      </c>
      <c r="SB47" s="77" t="s">
        <v>191</v>
      </c>
      <c r="SC47" s="77" t="s">
        <v>191</v>
      </c>
      <c r="SD47" s="77" t="s">
        <v>191</v>
      </c>
      <c r="SE47" s="77" t="s">
        <v>191</v>
      </c>
      <c r="SF47" s="77" t="s">
        <v>191</v>
      </c>
      <c r="SG47" s="77" t="s">
        <v>191</v>
      </c>
      <c r="SH47" s="77" t="s">
        <v>191</v>
      </c>
      <c r="SI47" s="77" t="s">
        <v>191</v>
      </c>
      <c r="SJ47" s="77" t="s">
        <v>191</v>
      </c>
      <c r="SK47" s="77" t="s">
        <v>191</v>
      </c>
      <c r="SL47" s="77" t="s">
        <v>191</v>
      </c>
      <c r="SM47" s="77" t="s">
        <v>191</v>
      </c>
      <c r="SN47" s="77" t="s">
        <v>191</v>
      </c>
      <c r="SO47" s="77" t="s">
        <v>191</v>
      </c>
      <c r="SP47" s="77" t="s">
        <v>191</v>
      </c>
      <c r="SQ47" s="77" t="s">
        <v>191</v>
      </c>
      <c r="SR47" s="77" t="s">
        <v>191</v>
      </c>
      <c r="SS47" s="77" t="s">
        <v>191</v>
      </c>
      <c r="ST47" s="77" t="s">
        <v>191</v>
      </c>
      <c r="SU47" s="77" t="s">
        <v>191</v>
      </c>
      <c r="SV47" s="77" t="s">
        <v>191</v>
      </c>
      <c r="SW47" s="77" t="s">
        <v>191</v>
      </c>
      <c r="SX47" s="77" t="s">
        <v>191</v>
      </c>
      <c r="SY47" s="77" t="s">
        <v>191</v>
      </c>
      <c r="SZ47" s="77" t="s">
        <v>191</v>
      </c>
      <c r="TA47" s="77" t="s">
        <v>191</v>
      </c>
      <c r="TB47" s="77" t="s">
        <v>191</v>
      </c>
      <c r="TC47" s="77" t="s">
        <v>191</v>
      </c>
      <c r="TD47" s="77" t="s">
        <v>191</v>
      </c>
      <c r="TE47" s="77" t="s">
        <v>191</v>
      </c>
      <c r="TF47" s="77" t="s">
        <v>191</v>
      </c>
      <c r="TG47" s="77" t="s">
        <v>191</v>
      </c>
      <c r="TH47" s="77" t="s">
        <v>191</v>
      </c>
      <c r="TI47" s="77" t="s">
        <v>191</v>
      </c>
      <c r="TJ47" s="77" t="s">
        <v>191</v>
      </c>
      <c r="TK47" s="77" t="s">
        <v>191</v>
      </c>
      <c r="TL47" s="77" t="s">
        <v>191</v>
      </c>
      <c r="TM47" s="77" t="s">
        <v>191</v>
      </c>
      <c r="TN47" s="77" t="s">
        <v>191</v>
      </c>
      <c r="TO47" s="77" t="s">
        <v>191</v>
      </c>
      <c r="TP47" s="77" t="s">
        <v>191</v>
      </c>
      <c r="TQ47" s="77" t="s">
        <v>191</v>
      </c>
      <c r="TR47" s="77" t="s">
        <v>191</v>
      </c>
      <c r="TS47" s="77" t="s">
        <v>191</v>
      </c>
      <c r="TT47" s="77" t="s">
        <v>191</v>
      </c>
      <c r="TU47" s="77" t="s">
        <v>191</v>
      </c>
      <c r="TV47" s="77" t="s">
        <v>191</v>
      </c>
      <c r="TW47" s="77" t="s">
        <v>191</v>
      </c>
      <c r="TX47" s="77" t="s">
        <v>191</v>
      </c>
      <c r="TY47" s="77" t="s">
        <v>191</v>
      </c>
      <c r="TZ47" s="77" t="s">
        <v>191</v>
      </c>
      <c r="UA47" s="77" t="s">
        <v>191</v>
      </c>
      <c r="UB47" s="77" t="s">
        <v>191</v>
      </c>
      <c r="UC47" s="77" t="s">
        <v>191</v>
      </c>
      <c r="UD47" s="77" t="s">
        <v>191</v>
      </c>
      <c r="UE47" s="77" t="s">
        <v>191</v>
      </c>
      <c r="UF47" s="77" t="s">
        <v>191</v>
      </c>
      <c r="UG47" s="77" t="s">
        <v>191</v>
      </c>
      <c r="UH47" s="77" t="s">
        <v>191</v>
      </c>
      <c r="UI47" s="77" t="s">
        <v>191</v>
      </c>
      <c r="UJ47" s="77" t="s">
        <v>191</v>
      </c>
      <c r="UK47" s="77" t="s">
        <v>191</v>
      </c>
      <c r="UL47" s="77" t="s">
        <v>191</v>
      </c>
      <c r="UM47" s="77" t="s">
        <v>191</v>
      </c>
      <c r="UN47" s="77" t="s">
        <v>191</v>
      </c>
      <c r="UO47" s="77" t="s">
        <v>191</v>
      </c>
      <c r="UP47" s="77" t="s">
        <v>191</v>
      </c>
      <c r="UQ47" s="77" t="s">
        <v>191</v>
      </c>
      <c r="UR47" s="77" t="s">
        <v>191</v>
      </c>
      <c r="US47" s="77" t="s">
        <v>191</v>
      </c>
      <c r="UT47" s="77" t="s">
        <v>191</v>
      </c>
      <c r="UU47" s="77" t="s">
        <v>191</v>
      </c>
      <c r="UV47" s="77" t="s">
        <v>191</v>
      </c>
      <c r="UW47" s="77" t="s">
        <v>191</v>
      </c>
      <c r="UX47" s="77" t="s">
        <v>191</v>
      </c>
      <c r="UY47" s="77" t="s">
        <v>191</v>
      </c>
      <c r="UZ47" s="77" t="s">
        <v>191</v>
      </c>
      <c r="VA47" s="77" t="s">
        <v>191</v>
      </c>
      <c r="VB47" s="77" t="s">
        <v>191</v>
      </c>
      <c r="VC47" s="77" t="s">
        <v>191</v>
      </c>
      <c r="VD47" s="77" t="s">
        <v>191</v>
      </c>
      <c r="VE47" s="77" t="s">
        <v>191</v>
      </c>
      <c r="VF47" s="77" t="s">
        <v>191</v>
      </c>
      <c r="VG47" s="77" t="s">
        <v>191</v>
      </c>
      <c r="VH47" s="77" t="s">
        <v>191</v>
      </c>
      <c r="VI47" s="77" t="s">
        <v>191</v>
      </c>
      <c r="VJ47" s="77" t="s">
        <v>191</v>
      </c>
      <c r="VK47" s="77" t="s">
        <v>191</v>
      </c>
      <c r="VL47" s="77" t="s">
        <v>191</v>
      </c>
      <c r="VM47" s="77" t="s">
        <v>191</v>
      </c>
      <c r="VN47" s="77" t="s">
        <v>191</v>
      </c>
      <c r="VO47" s="77" t="s">
        <v>191</v>
      </c>
      <c r="VP47" s="77" t="s">
        <v>191</v>
      </c>
      <c r="VQ47" s="77" t="s">
        <v>191</v>
      </c>
      <c r="VR47" s="77" t="s">
        <v>191</v>
      </c>
      <c r="VS47" s="77" t="s">
        <v>191</v>
      </c>
      <c r="VT47" s="77" t="s">
        <v>191</v>
      </c>
      <c r="VU47" s="77" t="s">
        <v>191</v>
      </c>
      <c r="VV47" s="77" t="s">
        <v>191</v>
      </c>
      <c r="VW47" s="77" t="s">
        <v>191</v>
      </c>
      <c r="VX47" s="77" t="s">
        <v>191</v>
      </c>
      <c r="VY47" s="77" t="s">
        <v>191</v>
      </c>
      <c r="VZ47" s="77" t="s">
        <v>191</v>
      </c>
      <c r="WA47" s="77" t="s">
        <v>191</v>
      </c>
      <c r="WB47" s="77" t="s">
        <v>191</v>
      </c>
      <c r="WC47" s="77" t="s">
        <v>191</v>
      </c>
      <c r="WD47" s="77" t="s">
        <v>191</v>
      </c>
      <c r="WE47" s="77" t="s">
        <v>191</v>
      </c>
      <c r="WF47" s="77" t="s">
        <v>191</v>
      </c>
      <c r="WG47" s="77" t="s">
        <v>191</v>
      </c>
      <c r="WH47" s="77" t="s">
        <v>191</v>
      </c>
      <c r="WI47" s="77" t="s">
        <v>191</v>
      </c>
      <c r="WJ47" s="77" t="s">
        <v>191</v>
      </c>
      <c r="WK47" s="77" t="s">
        <v>191</v>
      </c>
      <c r="WL47" s="77" t="s">
        <v>191</v>
      </c>
      <c r="WM47" s="77" t="s">
        <v>191</v>
      </c>
      <c r="WN47" s="77" t="s">
        <v>191</v>
      </c>
      <c r="WO47" s="77" t="s">
        <v>191</v>
      </c>
      <c r="WP47" s="77" t="s">
        <v>191</v>
      </c>
      <c r="WQ47" s="77" t="s">
        <v>191</v>
      </c>
      <c r="WR47" s="77" t="s">
        <v>191</v>
      </c>
      <c r="WS47" s="77" t="s">
        <v>191</v>
      </c>
      <c r="WT47" s="77" t="s">
        <v>191</v>
      </c>
      <c r="WU47" s="77" t="s">
        <v>191</v>
      </c>
      <c r="WV47" s="77" t="s">
        <v>191</v>
      </c>
      <c r="WW47" s="77" t="s">
        <v>191</v>
      </c>
      <c r="WX47" s="77" t="s">
        <v>191</v>
      </c>
      <c r="WY47" s="77" t="s">
        <v>191</v>
      </c>
      <c r="WZ47" s="77" t="s">
        <v>191</v>
      </c>
      <c r="XA47" s="77" t="s">
        <v>191</v>
      </c>
      <c r="XB47" s="77" t="s">
        <v>191</v>
      </c>
      <c r="XC47" s="77" t="s">
        <v>191</v>
      </c>
      <c r="XD47" s="77" t="s">
        <v>191</v>
      </c>
      <c r="XE47" s="77" t="s">
        <v>191</v>
      </c>
      <c r="XF47" s="77" t="s">
        <v>191</v>
      </c>
      <c r="XG47" s="77" t="s">
        <v>191</v>
      </c>
      <c r="XH47" s="77" t="s">
        <v>191</v>
      </c>
      <c r="XI47" s="77" t="s">
        <v>191</v>
      </c>
      <c r="XJ47" s="77" t="s">
        <v>191</v>
      </c>
      <c r="XK47" s="77" t="s">
        <v>191</v>
      </c>
      <c r="XL47" s="77" t="s">
        <v>191</v>
      </c>
      <c r="XM47" s="77" t="s">
        <v>191</v>
      </c>
      <c r="XN47" s="77" t="s">
        <v>191</v>
      </c>
      <c r="XO47" s="77" t="s">
        <v>191</v>
      </c>
      <c r="XP47" s="77" t="s">
        <v>191</v>
      </c>
      <c r="XQ47" s="77" t="s">
        <v>191</v>
      </c>
      <c r="XR47" s="77" t="s">
        <v>191</v>
      </c>
      <c r="XS47" s="77" t="s">
        <v>191</v>
      </c>
      <c r="XT47" s="77" t="s">
        <v>191</v>
      </c>
      <c r="XU47" s="77" t="s">
        <v>191</v>
      </c>
      <c r="XV47" s="77" t="s">
        <v>191</v>
      </c>
      <c r="XW47" s="77" t="s">
        <v>191</v>
      </c>
      <c r="XX47" s="77" t="s">
        <v>191</v>
      </c>
      <c r="XY47" s="77" t="s">
        <v>191</v>
      </c>
      <c r="XZ47" s="77" t="s">
        <v>191</v>
      </c>
      <c r="YA47" s="77" t="s">
        <v>191</v>
      </c>
      <c r="YB47" s="77" t="s">
        <v>191</v>
      </c>
      <c r="YC47" s="77" t="s">
        <v>191</v>
      </c>
      <c r="YD47" s="77" t="s">
        <v>191</v>
      </c>
      <c r="YE47" s="77" t="s">
        <v>191</v>
      </c>
      <c r="YF47" s="77" t="s">
        <v>191</v>
      </c>
      <c r="YG47" s="77" t="s">
        <v>191</v>
      </c>
      <c r="YH47" s="77" t="s">
        <v>191</v>
      </c>
      <c r="YI47" s="77" t="s">
        <v>191</v>
      </c>
      <c r="YJ47" s="77" t="s">
        <v>191</v>
      </c>
      <c r="YK47" s="77" t="s">
        <v>191</v>
      </c>
      <c r="YL47" s="77" t="s">
        <v>191</v>
      </c>
      <c r="YM47" s="77" t="s">
        <v>191</v>
      </c>
      <c r="YN47" s="77" t="s">
        <v>191</v>
      </c>
      <c r="YO47" s="77" t="s">
        <v>191</v>
      </c>
      <c r="YP47" s="77" t="s">
        <v>191</v>
      </c>
      <c r="YQ47" s="77" t="s">
        <v>191</v>
      </c>
      <c r="YR47" s="77" t="s">
        <v>191</v>
      </c>
      <c r="YS47" s="77" t="s">
        <v>191</v>
      </c>
      <c r="YT47" s="77" t="s">
        <v>191</v>
      </c>
      <c r="YU47" s="77" t="s">
        <v>191</v>
      </c>
      <c r="YV47" s="77" t="s">
        <v>191</v>
      </c>
      <c r="YW47" s="77" t="s">
        <v>191</v>
      </c>
      <c r="YX47" s="77" t="s">
        <v>191</v>
      </c>
      <c r="YY47" s="77" t="s">
        <v>191</v>
      </c>
      <c r="YZ47" s="77" t="s">
        <v>191</v>
      </c>
      <c r="ZA47" s="77" t="s">
        <v>191</v>
      </c>
      <c r="ZB47" s="77" t="s">
        <v>191</v>
      </c>
      <c r="ZC47" s="77" t="s">
        <v>191</v>
      </c>
      <c r="ZD47" s="77" t="s">
        <v>191</v>
      </c>
      <c r="ZE47" s="77" t="s">
        <v>191</v>
      </c>
      <c r="ZF47" s="77" t="s">
        <v>191</v>
      </c>
      <c r="ZG47" s="77" t="s">
        <v>191</v>
      </c>
      <c r="ZH47" s="77" t="s">
        <v>191</v>
      </c>
      <c r="ZI47" s="77" t="s">
        <v>191</v>
      </c>
      <c r="ZJ47" s="77" t="s">
        <v>191</v>
      </c>
      <c r="ZK47" s="77" t="s">
        <v>191</v>
      </c>
      <c r="ZL47" s="77" t="s">
        <v>191</v>
      </c>
      <c r="ZM47" s="77" t="s">
        <v>191</v>
      </c>
      <c r="ZN47" s="77" t="s">
        <v>191</v>
      </c>
      <c r="ZO47" s="77" t="s">
        <v>191</v>
      </c>
      <c r="ZP47" s="77" t="s">
        <v>191</v>
      </c>
      <c r="ZQ47" s="77" t="s">
        <v>191</v>
      </c>
      <c r="ZR47" s="77" t="s">
        <v>191</v>
      </c>
      <c r="ZS47" s="77" t="s">
        <v>191</v>
      </c>
      <c r="ZT47" s="77" t="s">
        <v>191</v>
      </c>
      <c r="ZU47" s="77" t="s">
        <v>191</v>
      </c>
      <c r="ZV47" s="77" t="s">
        <v>191</v>
      </c>
      <c r="ZW47" s="77" t="s">
        <v>191</v>
      </c>
      <c r="ZX47" s="77" t="s">
        <v>191</v>
      </c>
      <c r="ZY47" s="77" t="s">
        <v>191</v>
      </c>
      <c r="ZZ47" s="77" t="s">
        <v>191</v>
      </c>
      <c r="AAA47" s="77" t="s">
        <v>191</v>
      </c>
      <c r="AAB47" s="77" t="s">
        <v>191</v>
      </c>
      <c r="AAC47" s="77" t="s">
        <v>191</v>
      </c>
      <c r="AAD47" s="77" t="s">
        <v>191</v>
      </c>
      <c r="AAE47" s="77" t="s">
        <v>191</v>
      </c>
      <c r="AAF47" s="77" t="s">
        <v>191</v>
      </c>
      <c r="AAG47" s="77" t="s">
        <v>191</v>
      </c>
      <c r="AAH47" s="77" t="s">
        <v>191</v>
      </c>
      <c r="AAI47" s="77" t="s">
        <v>191</v>
      </c>
      <c r="AAJ47" s="77" t="s">
        <v>191</v>
      </c>
      <c r="AAK47" s="77" t="s">
        <v>191</v>
      </c>
      <c r="AAL47" s="77" t="s">
        <v>191</v>
      </c>
      <c r="AAM47" s="77" t="s">
        <v>191</v>
      </c>
      <c r="AAN47" s="77" t="s">
        <v>191</v>
      </c>
      <c r="AAO47" s="77" t="s">
        <v>191</v>
      </c>
      <c r="AAP47" s="77" t="s">
        <v>191</v>
      </c>
      <c r="AAQ47" s="77" t="s">
        <v>191</v>
      </c>
      <c r="AAR47" s="77" t="s">
        <v>191</v>
      </c>
      <c r="AAS47" s="77" t="s">
        <v>191</v>
      </c>
      <c r="AAT47" s="77" t="s">
        <v>191</v>
      </c>
      <c r="AAU47" s="77" t="s">
        <v>191</v>
      </c>
      <c r="AAV47" s="77" t="s">
        <v>191</v>
      </c>
      <c r="AAW47" s="77" t="s">
        <v>191</v>
      </c>
      <c r="AAX47" s="77" t="s">
        <v>191</v>
      </c>
      <c r="AAY47" s="77" t="s">
        <v>191</v>
      </c>
      <c r="AAZ47" s="77" t="s">
        <v>191</v>
      </c>
      <c r="ABA47" s="77" t="s">
        <v>191</v>
      </c>
      <c r="ABB47" s="77" t="s">
        <v>191</v>
      </c>
      <c r="ABC47" s="77" t="s">
        <v>191</v>
      </c>
      <c r="ABD47" s="77" t="s">
        <v>191</v>
      </c>
      <c r="ABE47" s="77" t="s">
        <v>191</v>
      </c>
      <c r="ABF47" s="77" t="s">
        <v>191</v>
      </c>
      <c r="ABG47" s="77" t="s">
        <v>191</v>
      </c>
      <c r="ABH47" s="77" t="s">
        <v>191</v>
      </c>
      <c r="ABI47" s="77" t="s">
        <v>191</v>
      </c>
      <c r="ABJ47" s="77" t="s">
        <v>191</v>
      </c>
      <c r="ABK47" s="77" t="s">
        <v>191</v>
      </c>
      <c r="ABL47" s="77" t="s">
        <v>191</v>
      </c>
      <c r="ABM47" s="77" t="s">
        <v>191</v>
      </c>
      <c r="ABN47" s="77" t="s">
        <v>191</v>
      </c>
      <c r="ABO47" s="77" t="s">
        <v>191</v>
      </c>
      <c r="ABP47" s="77" t="s">
        <v>191</v>
      </c>
      <c r="ABQ47" s="77" t="s">
        <v>191</v>
      </c>
      <c r="ABR47" s="77" t="s">
        <v>191</v>
      </c>
      <c r="ABS47" s="77" t="s">
        <v>191</v>
      </c>
      <c r="ABT47" s="77" t="s">
        <v>191</v>
      </c>
      <c r="ABU47" s="77" t="s">
        <v>191</v>
      </c>
      <c r="ABV47" s="77" t="s">
        <v>191</v>
      </c>
      <c r="ABW47" s="77" t="s">
        <v>191</v>
      </c>
      <c r="ABX47" s="77" t="s">
        <v>191</v>
      </c>
      <c r="ABY47" s="77" t="s">
        <v>191</v>
      </c>
      <c r="ABZ47" s="77" t="s">
        <v>191</v>
      </c>
      <c r="ACA47" s="77" t="s">
        <v>191</v>
      </c>
      <c r="ACB47" s="77" t="s">
        <v>191</v>
      </c>
      <c r="ACC47" s="77" t="s">
        <v>191</v>
      </c>
      <c r="ACD47" s="77" t="s">
        <v>191</v>
      </c>
      <c r="ACE47" s="77" t="s">
        <v>191</v>
      </c>
      <c r="ACF47" s="77" t="s">
        <v>191</v>
      </c>
      <c r="ACG47" s="77" t="s">
        <v>191</v>
      </c>
      <c r="ACH47" s="77" t="s">
        <v>191</v>
      </c>
      <c r="ACI47" s="77" t="s">
        <v>191</v>
      </c>
      <c r="ACJ47" s="77" t="s">
        <v>191</v>
      </c>
      <c r="ACK47" s="77" t="s">
        <v>191</v>
      </c>
      <c r="ACL47" s="77" t="s">
        <v>191</v>
      </c>
      <c r="ACM47" s="77" t="s">
        <v>191</v>
      </c>
      <c r="ACN47" s="77" t="s">
        <v>191</v>
      </c>
      <c r="ACO47" s="77" t="s">
        <v>191</v>
      </c>
      <c r="ACP47" s="77" t="s">
        <v>191</v>
      </c>
      <c r="ACQ47" s="77" t="s">
        <v>191</v>
      </c>
      <c r="ACR47" s="77" t="s">
        <v>191</v>
      </c>
      <c r="ACS47" s="77" t="s">
        <v>191</v>
      </c>
      <c r="ACT47" s="77" t="s">
        <v>191</v>
      </c>
      <c r="ACU47" s="77" t="s">
        <v>191</v>
      </c>
      <c r="ACV47" s="77" t="s">
        <v>191</v>
      </c>
      <c r="ACW47" s="77" t="s">
        <v>191</v>
      </c>
      <c r="ACX47" s="77" t="s">
        <v>191</v>
      </c>
      <c r="ACY47" s="77" t="s">
        <v>191</v>
      </c>
      <c r="ACZ47" s="77" t="s">
        <v>191</v>
      </c>
      <c r="ADA47" s="77" t="s">
        <v>191</v>
      </c>
      <c r="ADB47" s="77" t="s">
        <v>191</v>
      </c>
      <c r="ADC47" s="77" t="s">
        <v>191</v>
      </c>
      <c r="ADD47" s="77" t="s">
        <v>191</v>
      </c>
      <c r="ADE47" s="77" t="s">
        <v>191</v>
      </c>
      <c r="ADF47" s="77" t="s">
        <v>191</v>
      </c>
      <c r="ADG47" s="77" t="s">
        <v>191</v>
      </c>
      <c r="ADH47" s="77" t="s">
        <v>191</v>
      </c>
      <c r="ADI47" s="77" t="s">
        <v>191</v>
      </c>
      <c r="ADJ47" s="77" t="s">
        <v>191</v>
      </c>
      <c r="ADK47" s="77" t="s">
        <v>191</v>
      </c>
      <c r="ADL47" s="77" t="s">
        <v>191</v>
      </c>
      <c r="ADM47" s="77" t="s">
        <v>191</v>
      </c>
      <c r="ADN47" s="77" t="s">
        <v>191</v>
      </c>
      <c r="ADO47" s="77" t="s">
        <v>191</v>
      </c>
      <c r="ADP47" s="77" t="s">
        <v>191</v>
      </c>
      <c r="ADQ47" s="77" t="s">
        <v>191</v>
      </c>
      <c r="ADR47" s="77" t="s">
        <v>191</v>
      </c>
      <c r="ADS47" s="77" t="s">
        <v>191</v>
      </c>
      <c r="ADT47" s="77" t="s">
        <v>191</v>
      </c>
      <c r="ADU47" s="77" t="s">
        <v>191</v>
      </c>
      <c r="ADV47" s="77" t="s">
        <v>191</v>
      </c>
      <c r="ADW47" s="77" t="s">
        <v>191</v>
      </c>
      <c r="ADX47" s="77" t="s">
        <v>191</v>
      </c>
      <c r="ADY47" s="77" t="s">
        <v>191</v>
      </c>
      <c r="ADZ47" s="77" t="s">
        <v>191</v>
      </c>
      <c r="AEA47" s="77" t="s">
        <v>191</v>
      </c>
      <c r="AEB47" s="77" t="s">
        <v>191</v>
      </c>
      <c r="AEC47" s="77" t="s">
        <v>191</v>
      </c>
      <c r="AED47" s="77" t="s">
        <v>191</v>
      </c>
      <c r="AEE47" s="77" t="s">
        <v>191</v>
      </c>
      <c r="AEF47" s="77" t="s">
        <v>191</v>
      </c>
      <c r="AEG47" s="77" t="s">
        <v>191</v>
      </c>
      <c r="AEH47" s="77" t="s">
        <v>191</v>
      </c>
      <c r="AEI47" s="77" t="s">
        <v>191</v>
      </c>
      <c r="AEJ47" s="77" t="s">
        <v>191</v>
      </c>
      <c r="AEK47" s="77" t="s">
        <v>191</v>
      </c>
      <c r="AEL47" s="77" t="s">
        <v>191</v>
      </c>
      <c r="AEM47" s="77" t="s">
        <v>191</v>
      </c>
      <c r="AEN47" s="77" t="s">
        <v>191</v>
      </c>
      <c r="AEO47" s="77" t="s">
        <v>191</v>
      </c>
      <c r="AEP47" s="77" t="s">
        <v>191</v>
      </c>
      <c r="AEQ47" s="77" t="s">
        <v>191</v>
      </c>
      <c r="AER47" s="77" t="s">
        <v>191</v>
      </c>
      <c r="AES47" s="77" t="s">
        <v>191</v>
      </c>
      <c r="AET47" s="77" t="s">
        <v>191</v>
      </c>
      <c r="AEU47" s="77" t="s">
        <v>191</v>
      </c>
      <c r="AEV47" s="77" t="s">
        <v>191</v>
      </c>
      <c r="AEW47" s="77" t="s">
        <v>191</v>
      </c>
      <c r="AEX47" s="77" t="s">
        <v>191</v>
      </c>
      <c r="AEY47" s="77" t="s">
        <v>191</v>
      </c>
      <c r="AEZ47" s="77" t="s">
        <v>191</v>
      </c>
      <c r="AFA47" s="77" t="s">
        <v>191</v>
      </c>
      <c r="AFB47" s="77" t="s">
        <v>191</v>
      </c>
      <c r="AFC47" s="77" t="s">
        <v>191</v>
      </c>
      <c r="AFD47" s="77" t="s">
        <v>191</v>
      </c>
      <c r="AFE47" s="77" t="s">
        <v>191</v>
      </c>
      <c r="AFF47" s="77" t="s">
        <v>191</v>
      </c>
      <c r="AFG47" s="77" t="s">
        <v>191</v>
      </c>
      <c r="AFH47" s="77" t="s">
        <v>191</v>
      </c>
      <c r="AFI47" s="77" t="s">
        <v>191</v>
      </c>
      <c r="AFJ47" s="77" t="s">
        <v>191</v>
      </c>
      <c r="AFK47" s="77" t="s">
        <v>191</v>
      </c>
      <c r="AFL47" s="77" t="s">
        <v>191</v>
      </c>
      <c r="AFM47" s="77" t="s">
        <v>191</v>
      </c>
      <c r="AFN47" s="77" t="s">
        <v>191</v>
      </c>
      <c r="AFO47" s="77" t="s">
        <v>191</v>
      </c>
      <c r="AFP47" s="77" t="s">
        <v>191</v>
      </c>
      <c r="AFQ47" s="77" t="s">
        <v>191</v>
      </c>
      <c r="AFR47" s="77" t="s">
        <v>191</v>
      </c>
      <c r="AFS47" s="77" t="s">
        <v>191</v>
      </c>
      <c r="AFT47" s="77" t="s">
        <v>191</v>
      </c>
      <c r="AFU47" s="77" t="s">
        <v>191</v>
      </c>
      <c r="AFV47" s="77" t="s">
        <v>191</v>
      </c>
      <c r="AFW47" s="77" t="s">
        <v>191</v>
      </c>
      <c r="AFX47" s="77" t="s">
        <v>191</v>
      </c>
      <c r="AFY47" s="77" t="s">
        <v>191</v>
      </c>
      <c r="AFZ47" s="77" t="s">
        <v>191</v>
      </c>
      <c r="AGA47" s="77" t="s">
        <v>191</v>
      </c>
      <c r="AGB47" s="77" t="s">
        <v>191</v>
      </c>
      <c r="AGC47" s="77" t="s">
        <v>191</v>
      </c>
      <c r="AGD47" s="77" t="s">
        <v>191</v>
      </c>
      <c r="AGE47" s="77" t="s">
        <v>191</v>
      </c>
      <c r="AGF47" s="77" t="s">
        <v>191</v>
      </c>
      <c r="AGG47" s="77" t="s">
        <v>191</v>
      </c>
      <c r="AGH47" s="77" t="s">
        <v>191</v>
      </c>
      <c r="AGI47" s="77" t="s">
        <v>191</v>
      </c>
      <c r="AGJ47" s="77" t="s">
        <v>191</v>
      </c>
      <c r="AGK47" s="77" t="s">
        <v>191</v>
      </c>
      <c r="AGL47" s="77" t="s">
        <v>191</v>
      </c>
      <c r="AGM47" s="77" t="s">
        <v>191</v>
      </c>
      <c r="AGN47" s="77" t="s">
        <v>191</v>
      </c>
      <c r="AGO47" s="77" t="s">
        <v>191</v>
      </c>
      <c r="AGP47" s="77" t="s">
        <v>191</v>
      </c>
      <c r="AGQ47" s="77" t="s">
        <v>191</v>
      </c>
      <c r="AGR47" s="77" t="s">
        <v>191</v>
      </c>
      <c r="AGS47" s="77" t="s">
        <v>191</v>
      </c>
      <c r="AGT47" s="77" t="s">
        <v>191</v>
      </c>
      <c r="AGU47" s="77" t="s">
        <v>191</v>
      </c>
      <c r="AGV47" s="77" t="s">
        <v>191</v>
      </c>
      <c r="AGW47" s="77" t="s">
        <v>191</v>
      </c>
      <c r="AGX47" s="77" t="s">
        <v>191</v>
      </c>
      <c r="AGY47" s="77" t="s">
        <v>191</v>
      </c>
      <c r="AGZ47" s="77" t="s">
        <v>191</v>
      </c>
      <c r="AHA47" s="77" t="s">
        <v>191</v>
      </c>
      <c r="AHB47" s="77" t="s">
        <v>191</v>
      </c>
      <c r="AHC47" s="77" t="s">
        <v>191</v>
      </c>
      <c r="AHD47" s="77" t="s">
        <v>191</v>
      </c>
      <c r="AHE47" s="77" t="s">
        <v>191</v>
      </c>
      <c r="AHF47" s="77" t="s">
        <v>191</v>
      </c>
      <c r="AHG47" s="77" t="s">
        <v>191</v>
      </c>
      <c r="AHH47" s="77" t="s">
        <v>191</v>
      </c>
      <c r="AHI47" s="77" t="s">
        <v>191</v>
      </c>
      <c r="AHJ47" s="77" t="s">
        <v>191</v>
      </c>
      <c r="AHK47" s="77" t="s">
        <v>191</v>
      </c>
      <c r="AHL47" s="77" t="s">
        <v>191</v>
      </c>
      <c r="AHM47" s="77" t="s">
        <v>191</v>
      </c>
      <c r="AHN47" s="77" t="s">
        <v>191</v>
      </c>
      <c r="AHO47" s="77" t="s">
        <v>191</v>
      </c>
      <c r="AHP47" s="77" t="s">
        <v>191</v>
      </c>
      <c r="AHQ47" s="77" t="s">
        <v>191</v>
      </c>
      <c r="AHR47" s="77" t="s">
        <v>191</v>
      </c>
      <c r="AHS47" s="77" t="s">
        <v>191</v>
      </c>
      <c r="AHT47" s="77" t="s">
        <v>191</v>
      </c>
      <c r="AHU47" s="77" t="s">
        <v>191</v>
      </c>
      <c r="AHV47" s="77" t="s">
        <v>191</v>
      </c>
      <c r="AHW47" s="77" t="s">
        <v>191</v>
      </c>
      <c r="AHX47" s="77" t="s">
        <v>191</v>
      </c>
      <c r="AHY47" s="77" t="s">
        <v>191</v>
      </c>
      <c r="AHZ47" s="77" t="s">
        <v>191</v>
      </c>
      <c r="AIA47" s="77" t="s">
        <v>191</v>
      </c>
      <c r="AIB47" s="77" t="s">
        <v>191</v>
      </c>
      <c r="AIC47" s="77" t="s">
        <v>191</v>
      </c>
      <c r="AID47" s="77" t="s">
        <v>191</v>
      </c>
      <c r="AIE47" s="77" t="s">
        <v>191</v>
      </c>
      <c r="AIF47" s="77" t="s">
        <v>191</v>
      </c>
      <c r="AIG47" s="77" t="s">
        <v>191</v>
      </c>
      <c r="AIH47" s="77" t="s">
        <v>191</v>
      </c>
      <c r="AII47" s="77" t="s">
        <v>191</v>
      </c>
      <c r="AIJ47" s="77" t="s">
        <v>191</v>
      </c>
      <c r="AIK47" s="77" t="s">
        <v>191</v>
      </c>
      <c r="AIL47" s="77" t="s">
        <v>191</v>
      </c>
      <c r="AIM47" s="77" t="s">
        <v>191</v>
      </c>
      <c r="AIN47" s="77" t="s">
        <v>191</v>
      </c>
      <c r="AIO47" s="77" t="s">
        <v>191</v>
      </c>
      <c r="AIP47" s="77" t="s">
        <v>191</v>
      </c>
      <c r="AIQ47" s="77" t="s">
        <v>191</v>
      </c>
      <c r="AIR47" s="77" t="s">
        <v>191</v>
      </c>
      <c r="AIS47" s="77" t="s">
        <v>191</v>
      </c>
      <c r="AIT47" s="77" t="s">
        <v>191</v>
      </c>
      <c r="AIU47" s="77" t="s">
        <v>191</v>
      </c>
      <c r="AIV47" s="77" t="s">
        <v>191</v>
      </c>
      <c r="AIW47" s="77" t="s">
        <v>191</v>
      </c>
      <c r="AIX47" s="77" t="s">
        <v>191</v>
      </c>
      <c r="AIY47" s="77" t="s">
        <v>191</v>
      </c>
      <c r="AIZ47" s="77" t="s">
        <v>191</v>
      </c>
      <c r="AJA47" s="77" t="s">
        <v>191</v>
      </c>
      <c r="AJB47" s="77" t="s">
        <v>191</v>
      </c>
      <c r="AJC47" s="77" t="s">
        <v>191</v>
      </c>
      <c r="AJD47" s="77" t="s">
        <v>191</v>
      </c>
      <c r="AJE47" s="77" t="s">
        <v>191</v>
      </c>
      <c r="AJF47" s="77" t="s">
        <v>191</v>
      </c>
      <c r="AJG47" s="77" t="s">
        <v>191</v>
      </c>
      <c r="AJH47" s="77" t="s">
        <v>191</v>
      </c>
      <c r="AJI47" s="77" t="s">
        <v>191</v>
      </c>
      <c r="AJJ47" s="77" t="s">
        <v>191</v>
      </c>
      <c r="AJK47" s="77" t="s">
        <v>191</v>
      </c>
      <c r="AJL47" s="77" t="s">
        <v>191</v>
      </c>
      <c r="AJM47" s="77" t="s">
        <v>191</v>
      </c>
      <c r="AJN47" s="77" t="s">
        <v>191</v>
      </c>
      <c r="AJO47" s="77" t="s">
        <v>191</v>
      </c>
      <c r="AJP47" s="77" t="s">
        <v>191</v>
      </c>
      <c r="AJQ47" s="77" t="s">
        <v>191</v>
      </c>
      <c r="AJR47" s="77" t="s">
        <v>191</v>
      </c>
      <c r="AJS47" s="77" t="s">
        <v>191</v>
      </c>
      <c r="AJT47" s="77" t="s">
        <v>191</v>
      </c>
      <c r="AJU47" s="77" t="s">
        <v>191</v>
      </c>
      <c r="AJV47" s="77" t="s">
        <v>191</v>
      </c>
      <c r="AJW47" s="77" t="s">
        <v>191</v>
      </c>
      <c r="AJX47" s="77" t="s">
        <v>191</v>
      </c>
      <c r="AJY47" s="77" t="s">
        <v>191</v>
      </c>
      <c r="AJZ47" s="77" t="s">
        <v>191</v>
      </c>
      <c r="AKA47" s="77" t="s">
        <v>191</v>
      </c>
      <c r="AKB47" s="77" t="s">
        <v>191</v>
      </c>
      <c r="AKC47" s="77" t="s">
        <v>191</v>
      </c>
      <c r="AKD47" s="77" t="s">
        <v>191</v>
      </c>
      <c r="AKE47" s="77" t="s">
        <v>191</v>
      </c>
      <c r="AKF47" s="77" t="s">
        <v>191</v>
      </c>
      <c r="AKG47" s="77" t="s">
        <v>191</v>
      </c>
      <c r="AKH47" s="77" t="s">
        <v>191</v>
      </c>
      <c r="AKI47" s="77" t="s">
        <v>191</v>
      </c>
      <c r="AKJ47" s="77" t="s">
        <v>191</v>
      </c>
      <c r="AKK47" s="77" t="s">
        <v>191</v>
      </c>
      <c r="AKL47" s="77" t="s">
        <v>191</v>
      </c>
      <c r="AKM47" s="77" t="s">
        <v>191</v>
      </c>
      <c r="AKN47" s="77" t="s">
        <v>191</v>
      </c>
      <c r="AKO47" s="77" t="s">
        <v>191</v>
      </c>
      <c r="AKP47" s="77" t="s">
        <v>191</v>
      </c>
      <c r="AKQ47" s="77" t="s">
        <v>191</v>
      </c>
      <c r="AKR47" s="77" t="s">
        <v>191</v>
      </c>
      <c r="AKS47" s="77" t="s">
        <v>191</v>
      </c>
      <c r="AKT47" s="77" t="s">
        <v>191</v>
      </c>
      <c r="AKU47" s="77" t="s">
        <v>191</v>
      </c>
      <c r="AKV47" s="77" t="s">
        <v>191</v>
      </c>
      <c r="AKW47" s="77" t="s">
        <v>191</v>
      </c>
      <c r="AKX47" s="77" t="s">
        <v>191</v>
      </c>
      <c r="AKY47" s="77" t="s">
        <v>191</v>
      </c>
      <c r="AKZ47" s="77" t="s">
        <v>191</v>
      </c>
      <c r="ALA47" s="77" t="s">
        <v>191</v>
      </c>
      <c r="ALB47" s="77" t="s">
        <v>191</v>
      </c>
      <c r="ALC47" s="77" t="s">
        <v>191</v>
      </c>
      <c r="ALD47" s="77" t="s">
        <v>191</v>
      </c>
      <c r="ALE47" s="77" t="s">
        <v>191</v>
      </c>
      <c r="ALF47" s="77" t="s">
        <v>191</v>
      </c>
      <c r="ALG47" s="77" t="s">
        <v>191</v>
      </c>
      <c r="ALH47" s="77" t="s">
        <v>191</v>
      </c>
      <c r="ALI47" s="77" t="s">
        <v>191</v>
      </c>
      <c r="ALJ47" s="77" t="s">
        <v>191</v>
      </c>
      <c r="ALK47" s="77" t="s">
        <v>191</v>
      </c>
      <c r="ALL47" s="77" t="s">
        <v>191</v>
      </c>
      <c r="ALM47" s="77" t="s">
        <v>191</v>
      </c>
      <c r="ALN47" s="77" t="s">
        <v>191</v>
      </c>
      <c r="ALO47" s="77" t="s">
        <v>191</v>
      </c>
      <c r="ALP47" s="77" t="s">
        <v>191</v>
      </c>
      <c r="ALQ47" s="77" t="s">
        <v>191</v>
      </c>
      <c r="ALR47" s="77" t="s">
        <v>191</v>
      </c>
      <c r="ALS47" s="77" t="s">
        <v>191</v>
      </c>
      <c r="ALT47" s="77" t="s">
        <v>191</v>
      </c>
      <c r="ALU47" s="77" t="s">
        <v>191</v>
      </c>
      <c r="ALV47" s="77" t="s">
        <v>191</v>
      </c>
      <c r="ALW47" s="77" t="s">
        <v>191</v>
      </c>
      <c r="ALX47" s="77" t="s">
        <v>191</v>
      </c>
      <c r="ALY47" s="77" t="s">
        <v>191</v>
      </c>
      <c r="ALZ47" s="77" t="s">
        <v>191</v>
      </c>
      <c r="AMA47" s="77" t="s">
        <v>191</v>
      </c>
      <c r="AMB47" s="77" t="s">
        <v>191</v>
      </c>
      <c r="AMC47" s="77" t="s">
        <v>191</v>
      </c>
      <c r="AMD47" s="77" t="s">
        <v>191</v>
      </c>
      <c r="AME47" s="77" t="s">
        <v>191</v>
      </c>
      <c r="AMF47" s="77" t="s">
        <v>191</v>
      </c>
      <c r="AMG47" s="77" t="s">
        <v>191</v>
      </c>
      <c r="AMH47" s="77" t="s">
        <v>191</v>
      </c>
      <c r="AMI47" s="77" t="s">
        <v>191</v>
      </c>
      <c r="AMJ47" s="77" t="s">
        <v>191</v>
      </c>
      <c r="AMK47" s="77" t="s">
        <v>191</v>
      </c>
      <c r="AML47" s="77" t="s">
        <v>191</v>
      </c>
      <c r="AMM47" s="77" t="s">
        <v>191</v>
      </c>
      <c r="AMN47" s="77" t="s">
        <v>191</v>
      </c>
      <c r="AMO47" s="77" t="s">
        <v>191</v>
      </c>
      <c r="AMP47" s="77" t="s">
        <v>191</v>
      </c>
      <c r="AMQ47" s="77" t="s">
        <v>191</v>
      </c>
      <c r="AMR47" s="77" t="s">
        <v>191</v>
      </c>
      <c r="AMS47" s="77" t="s">
        <v>191</v>
      </c>
      <c r="AMT47" s="77" t="s">
        <v>191</v>
      </c>
      <c r="AMU47" s="77" t="s">
        <v>191</v>
      </c>
      <c r="AMV47" s="77" t="s">
        <v>191</v>
      </c>
      <c r="AMW47" s="77" t="s">
        <v>191</v>
      </c>
      <c r="AMX47" s="77" t="s">
        <v>191</v>
      </c>
      <c r="AMY47" s="77" t="s">
        <v>191</v>
      </c>
      <c r="AMZ47" s="77" t="s">
        <v>191</v>
      </c>
      <c r="ANA47" s="77" t="s">
        <v>191</v>
      </c>
      <c r="ANB47" s="77" t="s">
        <v>191</v>
      </c>
      <c r="ANC47" s="77" t="s">
        <v>191</v>
      </c>
      <c r="AND47" s="77" t="s">
        <v>191</v>
      </c>
      <c r="ANE47" s="77" t="s">
        <v>191</v>
      </c>
      <c r="ANF47" s="77" t="s">
        <v>191</v>
      </c>
      <c r="ANG47" s="77" t="s">
        <v>191</v>
      </c>
      <c r="ANH47" s="77" t="s">
        <v>191</v>
      </c>
      <c r="ANI47" s="77" t="s">
        <v>191</v>
      </c>
      <c r="ANJ47" s="77" t="s">
        <v>191</v>
      </c>
      <c r="ANK47" s="77" t="s">
        <v>191</v>
      </c>
      <c r="ANL47" s="77" t="s">
        <v>191</v>
      </c>
      <c r="ANM47" s="77" t="s">
        <v>191</v>
      </c>
      <c r="ANN47" s="77" t="s">
        <v>191</v>
      </c>
      <c r="ANO47" s="77" t="s">
        <v>191</v>
      </c>
      <c r="ANP47" s="77" t="s">
        <v>191</v>
      </c>
      <c r="ANQ47" s="77" t="s">
        <v>191</v>
      </c>
      <c r="ANR47" s="77" t="s">
        <v>191</v>
      </c>
      <c r="ANS47" s="77" t="s">
        <v>191</v>
      </c>
      <c r="ANT47" s="77" t="s">
        <v>191</v>
      </c>
      <c r="ANU47" s="77" t="s">
        <v>191</v>
      </c>
      <c r="ANV47" s="77" t="s">
        <v>191</v>
      </c>
      <c r="ANW47" s="77" t="s">
        <v>191</v>
      </c>
      <c r="ANX47" s="77" t="s">
        <v>191</v>
      </c>
      <c r="ANY47" s="77" t="s">
        <v>191</v>
      </c>
      <c r="ANZ47" s="77" t="s">
        <v>191</v>
      </c>
      <c r="AOA47" s="77" t="s">
        <v>191</v>
      </c>
      <c r="AOB47" s="77" t="s">
        <v>191</v>
      </c>
      <c r="AOC47" s="77" t="s">
        <v>191</v>
      </c>
      <c r="AOD47" s="77" t="s">
        <v>191</v>
      </c>
      <c r="AOE47" s="77" t="s">
        <v>191</v>
      </c>
      <c r="AOF47" s="77" t="s">
        <v>191</v>
      </c>
      <c r="AOG47" s="77" t="s">
        <v>191</v>
      </c>
      <c r="AOH47" s="77" t="s">
        <v>191</v>
      </c>
      <c r="AOI47" s="77" t="s">
        <v>191</v>
      </c>
      <c r="AOJ47" s="77" t="s">
        <v>191</v>
      </c>
      <c r="AOK47" s="77" t="s">
        <v>191</v>
      </c>
      <c r="AOL47" s="77" t="s">
        <v>191</v>
      </c>
      <c r="AOM47" s="77" t="s">
        <v>191</v>
      </c>
      <c r="AON47" s="77" t="s">
        <v>191</v>
      </c>
      <c r="AOO47" s="77" t="s">
        <v>191</v>
      </c>
      <c r="AOP47" s="77" t="s">
        <v>191</v>
      </c>
      <c r="AOQ47" s="77" t="s">
        <v>191</v>
      </c>
      <c r="AOR47" s="77" t="s">
        <v>191</v>
      </c>
      <c r="AOS47" s="77" t="s">
        <v>191</v>
      </c>
      <c r="AOT47" s="77" t="s">
        <v>191</v>
      </c>
      <c r="AOU47" s="77" t="s">
        <v>191</v>
      </c>
      <c r="AOV47" s="77" t="s">
        <v>191</v>
      </c>
      <c r="AOW47" s="77" t="s">
        <v>191</v>
      </c>
      <c r="AOX47" s="77" t="s">
        <v>191</v>
      </c>
      <c r="AOY47" s="77" t="s">
        <v>191</v>
      </c>
      <c r="AOZ47" s="77" t="s">
        <v>191</v>
      </c>
      <c r="APA47" s="77" t="s">
        <v>191</v>
      </c>
      <c r="APB47" s="77" t="s">
        <v>191</v>
      </c>
      <c r="APC47" s="77" t="s">
        <v>191</v>
      </c>
      <c r="APD47" s="77" t="s">
        <v>191</v>
      </c>
      <c r="APE47" s="77" t="s">
        <v>191</v>
      </c>
      <c r="APF47" s="77" t="s">
        <v>191</v>
      </c>
      <c r="APG47" s="77" t="s">
        <v>191</v>
      </c>
      <c r="APH47" s="77" t="s">
        <v>191</v>
      </c>
      <c r="API47" s="77" t="s">
        <v>191</v>
      </c>
      <c r="APJ47" s="77" t="s">
        <v>191</v>
      </c>
      <c r="APK47" s="77" t="s">
        <v>191</v>
      </c>
      <c r="APL47" s="77" t="s">
        <v>191</v>
      </c>
      <c r="APM47" s="77" t="s">
        <v>191</v>
      </c>
      <c r="APN47" s="77" t="s">
        <v>191</v>
      </c>
      <c r="APO47" s="77" t="s">
        <v>191</v>
      </c>
      <c r="APP47" s="77" t="s">
        <v>191</v>
      </c>
      <c r="APQ47" s="77" t="s">
        <v>191</v>
      </c>
      <c r="APR47" s="77" t="s">
        <v>191</v>
      </c>
      <c r="APS47" s="77" t="s">
        <v>191</v>
      </c>
      <c r="APT47" s="77" t="s">
        <v>191</v>
      </c>
      <c r="APU47" s="77" t="s">
        <v>191</v>
      </c>
      <c r="APV47" s="77" t="s">
        <v>191</v>
      </c>
      <c r="APW47" s="77" t="s">
        <v>191</v>
      </c>
      <c r="APX47" s="77" t="s">
        <v>191</v>
      </c>
      <c r="APY47" s="77" t="s">
        <v>191</v>
      </c>
      <c r="APZ47" s="77" t="s">
        <v>191</v>
      </c>
      <c r="AQA47" s="77" t="s">
        <v>191</v>
      </c>
      <c r="AQB47" s="77" t="s">
        <v>191</v>
      </c>
      <c r="AQC47" s="77" t="s">
        <v>191</v>
      </c>
      <c r="AQD47" s="77" t="s">
        <v>191</v>
      </c>
      <c r="AQE47" s="77" t="s">
        <v>191</v>
      </c>
      <c r="AQF47" s="77" t="s">
        <v>191</v>
      </c>
      <c r="AQG47" s="77" t="s">
        <v>191</v>
      </c>
      <c r="AQH47" s="77" t="s">
        <v>191</v>
      </c>
      <c r="AQI47" s="77" t="s">
        <v>191</v>
      </c>
      <c r="AQJ47" s="77" t="s">
        <v>191</v>
      </c>
      <c r="AQK47" s="77" t="s">
        <v>191</v>
      </c>
      <c r="AQL47" s="77" t="s">
        <v>191</v>
      </c>
      <c r="AQM47" s="77" t="s">
        <v>191</v>
      </c>
      <c r="AQN47" s="77" t="s">
        <v>191</v>
      </c>
      <c r="AQO47" s="77" t="s">
        <v>191</v>
      </c>
      <c r="AQP47" s="77" t="s">
        <v>191</v>
      </c>
      <c r="AQQ47" s="77" t="s">
        <v>191</v>
      </c>
      <c r="AQR47" s="77" t="s">
        <v>191</v>
      </c>
      <c r="AQS47" s="77" t="s">
        <v>191</v>
      </c>
      <c r="AQT47" s="77" t="s">
        <v>191</v>
      </c>
      <c r="AQU47" s="77" t="s">
        <v>191</v>
      </c>
      <c r="AQV47" s="77" t="s">
        <v>191</v>
      </c>
      <c r="AQW47" s="77" t="s">
        <v>191</v>
      </c>
      <c r="AQX47" s="77" t="s">
        <v>191</v>
      </c>
      <c r="AQY47" s="77" t="s">
        <v>191</v>
      </c>
      <c r="AQZ47" s="77" t="s">
        <v>191</v>
      </c>
      <c r="ARA47" s="77" t="s">
        <v>191</v>
      </c>
      <c r="ARB47" s="77" t="s">
        <v>191</v>
      </c>
      <c r="ARC47" s="77" t="s">
        <v>191</v>
      </c>
      <c r="ARD47" s="77" t="s">
        <v>191</v>
      </c>
      <c r="ARE47" s="77" t="s">
        <v>191</v>
      </c>
      <c r="ARF47" s="77" t="s">
        <v>191</v>
      </c>
      <c r="ARG47" s="77" t="s">
        <v>191</v>
      </c>
      <c r="ARH47" s="77" t="s">
        <v>191</v>
      </c>
      <c r="ARI47" s="77" t="s">
        <v>191</v>
      </c>
      <c r="ARJ47" s="77" t="s">
        <v>191</v>
      </c>
      <c r="ARK47" s="77" t="s">
        <v>191</v>
      </c>
      <c r="ARL47" s="77" t="s">
        <v>191</v>
      </c>
      <c r="ARM47" s="77" t="s">
        <v>191</v>
      </c>
      <c r="ARN47" s="77" t="s">
        <v>191</v>
      </c>
      <c r="ARO47" s="77" t="s">
        <v>191</v>
      </c>
      <c r="ARP47" s="77" t="s">
        <v>191</v>
      </c>
      <c r="ARQ47" s="77" t="s">
        <v>191</v>
      </c>
      <c r="ARR47" s="77" t="s">
        <v>191</v>
      </c>
      <c r="ARS47" s="77" t="s">
        <v>191</v>
      </c>
      <c r="ART47" s="77" t="s">
        <v>191</v>
      </c>
      <c r="ARU47" s="77" t="s">
        <v>191</v>
      </c>
      <c r="ARV47" s="77" t="s">
        <v>191</v>
      </c>
      <c r="ARW47" s="77" t="s">
        <v>191</v>
      </c>
      <c r="ARX47" s="77" t="s">
        <v>191</v>
      </c>
      <c r="ARY47" s="77" t="s">
        <v>191</v>
      </c>
      <c r="ARZ47" s="77" t="s">
        <v>191</v>
      </c>
      <c r="ASA47" s="77" t="s">
        <v>191</v>
      </c>
      <c r="ASB47" s="77" t="s">
        <v>191</v>
      </c>
      <c r="ASC47" s="77" t="s">
        <v>191</v>
      </c>
      <c r="ASD47" s="77" t="s">
        <v>191</v>
      </c>
      <c r="ASE47" s="77" t="s">
        <v>191</v>
      </c>
      <c r="ASF47" s="77" t="s">
        <v>191</v>
      </c>
      <c r="ASG47" s="77" t="s">
        <v>191</v>
      </c>
      <c r="ASH47" s="77" t="s">
        <v>191</v>
      </c>
      <c r="ASI47" s="77" t="s">
        <v>191</v>
      </c>
      <c r="ASJ47" s="77" t="s">
        <v>191</v>
      </c>
      <c r="ASK47" s="77" t="s">
        <v>191</v>
      </c>
      <c r="ASL47" s="77" t="s">
        <v>191</v>
      </c>
      <c r="ASM47" s="77" t="s">
        <v>191</v>
      </c>
      <c r="ASN47" s="77" t="s">
        <v>191</v>
      </c>
      <c r="ASO47" s="77" t="s">
        <v>191</v>
      </c>
      <c r="ASP47" s="77" t="s">
        <v>191</v>
      </c>
      <c r="ASQ47" s="77" t="s">
        <v>191</v>
      </c>
      <c r="ASR47" s="77" t="s">
        <v>191</v>
      </c>
      <c r="ASS47" s="77" t="s">
        <v>191</v>
      </c>
      <c r="AST47" s="77" t="s">
        <v>191</v>
      </c>
      <c r="ASU47" s="77" t="s">
        <v>191</v>
      </c>
      <c r="ASV47" s="77" t="s">
        <v>191</v>
      </c>
      <c r="ASW47" s="77" t="s">
        <v>191</v>
      </c>
      <c r="ASX47" s="77" t="s">
        <v>191</v>
      </c>
      <c r="ASY47" s="77" t="s">
        <v>191</v>
      </c>
      <c r="ASZ47" s="77" t="s">
        <v>191</v>
      </c>
      <c r="ATA47" s="77" t="s">
        <v>191</v>
      </c>
      <c r="ATB47" s="77" t="s">
        <v>191</v>
      </c>
      <c r="ATC47" s="77" t="s">
        <v>191</v>
      </c>
      <c r="ATD47" s="77" t="s">
        <v>191</v>
      </c>
      <c r="ATE47" s="77" t="s">
        <v>191</v>
      </c>
      <c r="ATF47" s="77" t="s">
        <v>191</v>
      </c>
      <c r="ATG47" s="77" t="s">
        <v>191</v>
      </c>
      <c r="ATH47" s="77" t="s">
        <v>191</v>
      </c>
      <c r="ATI47" s="77" t="s">
        <v>191</v>
      </c>
      <c r="ATJ47" s="77" t="s">
        <v>191</v>
      </c>
      <c r="ATK47" s="77" t="s">
        <v>191</v>
      </c>
      <c r="ATL47" s="77" t="s">
        <v>191</v>
      </c>
      <c r="ATM47" s="77" t="s">
        <v>191</v>
      </c>
      <c r="ATN47" s="77" t="s">
        <v>191</v>
      </c>
      <c r="ATO47" s="77" t="s">
        <v>191</v>
      </c>
      <c r="ATP47" s="77" t="s">
        <v>191</v>
      </c>
      <c r="ATQ47" s="77" t="s">
        <v>191</v>
      </c>
      <c r="ATR47" s="77" t="s">
        <v>191</v>
      </c>
      <c r="ATS47" s="77" t="s">
        <v>191</v>
      </c>
      <c r="ATT47" s="77" t="s">
        <v>191</v>
      </c>
      <c r="ATU47" s="77" t="s">
        <v>191</v>
      </c>
      <c r="ATV47" s="77" t="s">
        <v>191</v>
      </c>
      <c r="ATW47" s="77" t="s">
        <v>191</v>
      </c>
      <c r="ATX47" s="77" t="s">
        <v>191</v>
      </c>
      <c r="ATY47" s="77" t="s">
        <v>191</v>
      </c>
      <c r="ATZ47" s="77" t="s">
        <v>191</v>
      </c>
      <c r="AUA47" s="77" t="s">
        <v>191</v>
      </c>
      <c r="AUB47" s="77" t="s">
        <v>191</v>
      </c>
      <c r="AUC47" s="77" t="s">
        <v>191</v>
      </c>
      <c r="AUD47" s="77" t="s">
        <v>191</v>
      </c>
      <c r="AUE47" s="77" t="s">
        <v>191</v>
      </c>
      <c r="AUF47" s="77" t="s">
        <v>191</v>
      </c>
      <c r="AUG47" s="77" t="s">
        <v>191</v>
      </c>
      <c r="AUH47" s="77" t="s">
        <v>191</v>
      </c>
      <c r="AUI47" s="77" t="s">
        <v>191</v>
      </c>
      <c r="AUJ47" s="77" t="s">
        <v>191</v>
      </c>
      <c r="AUK47" s="77" t="s">
        <v>191</v>
      </c>
      <c r="AUL47" s="77" t="s">
        <v>191</v>
      </c>
      <c r="AUM47" s="77" t="s">
        <v>191</v>
      </c>
      <c r="AUN47" s="77" t="s">
        <v>191</v>
      </c>
      <c r="AUO47" s="77" t="s">
        <v>191</v>
      </c>
      <c r="AUP47" s="77" t="s">
        <v>191</v>
      </c>
      <c r="AUQ47" s="77" t="s">
        <v>191</v>
      </c>
      <c r="AUR47" s="77" t="s">
        <v>191</v>
      </c>
      <c r="AUS47" s="77" t="s">
        <v>191</v>
      </c>
      <c r="AUT47" s="77" t="s">
        <v>191</v>
      </c>
      <c r="AUU47" s="77" t="s">
        <v>191</v>
      </c>
      <c r="AUV47" s="77" t="s">
        <v>191</v>
      </c>
      <c r="AUW47" s="77" t="s">
        <v>191</v>
      </c>
      <c r="AUX47" s="77" t="s">
        <v>191</v>
      </c>
      <c r="AUY47" s="77" t="s">
        <v>191</v>
      </c>
      <c r="AUZ47" s="77" t="s">
        <v>191</v>
      </c>
      <c r="AVA47" s="77" t="s">
        <v>191</v>
      </c>
      <c r="AVB47" s="77" t="s">
        <v>191</v>
      </c>
      <c r="AVC47" s="77" t="s">
        <v>191</v>
      </c>
      <c r="AVD47" s="77" t="s">
        <v>191</v>
      </c>
      <c r="AVE47" s="77" t="s">
        <v>191</v>
      </c>
      <c r="AVF47" s="77" t="s">
        <v>191</v>
      </c>
      <c r="AVG47" s="77" t="s">
        <v>191</v>
      </c>
      <c r="AVH47" s="77" t="s">
        <v>191</v>
      </c>
      <c r="AVI47" s="77" t="s">
        <v>191</v>
      </c>
      <c r="AVJ47" s="77" t="s">
        <v>191</v>
      </c>
      <c r="AVK47" s="77" t="s">
        <v>191</v>
      </c>
      <c r="AVL47" s="77" t="s">
        <v>191</v>
      </c>
      <c r="AVM47" s="77" t="s">
        <v>191</v>
      </c>
      <c r="AVN47" s="77" t="s">
        <v>191</v>
      </c>
      <c r="AVO47" s="77" t="s">
        <v>191</v>
      </c>
      <c r="AVP47" s="77" t="s">
        <v>191</v>
      </c>
      <c r="AVQ47" s="77" t="s">
        <v>191</v>
      </c>
      <c r="AVR47" s="77" t="s">
        <v>191</v>
      </c>
      <c r="AVS47" s="77" t="s">
        <v>191</v>
      </c>
      <c r="AVT47" s="77" t="s">
        <v>191</v>
      </c>
      <c r="AVU47" s="77" t="s">
        <v>191</v>
      </c>
      <c r="AVV47" s="77" t="s">
        <v>191</v>
      </c>
      <c r="AVW47" s="77" t="s">
        <v>191</v>
      </c>
      <c r="AVX47" s="77" t="s">
        <v>191</v>
      </c>
      <c r="AVY47" s="77" t="s">
        <v>191</v>
      </c>
      <c r="AVZ47" s="77" t="s">
        <v>191</v>
      </c>
      <c r="AWA47" s="77" t="s">
        <v>191</v>
      </c>
      <c r="AWB47" s="77" t="s">
        <v>191</v>
      </c>
      <c r="AWC47" s="77" t="s">
        <v>191</v>
      </c>
      <c r="AWD47" s="77" t="s">
        <v>191</v>
      </c>
      <c r="AWE47" s="77" t="s">
        <v>191</v>
      </c>
      <c r="AWF47" s="77" t="s">
        <v>191</v>
      </c>
      <c r="AWG47" s="77" t="s">
        <v>191</v>
      </c>
      <c r="AWH47" s="77" t="s">
        <v>191</v>
      </c>
      <c r="AWI47" s="77" t="s">
        <v>191</v>
      </c>
      <c r="AWJ47" s="77" t="s">
        <v>191</v>
      </c>
      <c r="AWK47" s="77" t="s">
        <v>191</v>
      </c>
      <c r="AWL47" s="77" t="s">
        <v>191</v>
      </c>
      <c r="AWM47" s="77" t="s">
        <v>191</v>
      </c>
      <c r="AWN47" s="77" t="s">
        <v>191</v>
      </c>
      <c r="AWO47" s="77" t="s">
        <v>191</v>
      </c>
      <c r="AWP47" s="77" t="s">
        <v>191</v>
      </c>
      <c r="AWQ47" s="77" t="s">
        <v>191</v>
      </c>
      <c r="AWR47" s="77" t="s">
        <v>191</v>
      </c>
      <c r="AWS47" s="77" t="s">
        <v>191</v>
      </c>
      <c r="AWT47" s="77" t="s">
        <v>191</v>
      </c>
      <c r="AWU47" s="77" t="s">
        <v>191</v>
      </c>
      <c r="AWV47" s="77" t="s">
        <v>191</v>
      </c>
      <c r="AWW47" s="77" t="s">
        <v>191</v>
      </c>
      <c r="AWX47" s="77" t="s">
        <v>191</v>
      </c>
      <c r="AWY47" s="77" t="s">
        <v>191</v>
      </c>
      <c r="AWZ47" s="77" t="s">
        <v>191</v>
      </c>
      <c r="AXA47" s="77" t="s">
        <v>191</v>
      </c>
      <c r="AXB47" s="77" t="s">
        <v>191</v>
      </c>
      <c r="AXC47" s="77" t="s">
        <v>191</v>
      </c>
      <c r="AXD47" s="77" t="s">
        <v>191</v>
      </c>
      <c r="AXE47" s="77" t="s">
        <v>191</v>
      </c>
      <c r="AXF47" s="77" t="s">
        <v>191</v>
      </c>
      <c r="AXG47" s="77" t="s">
        <v>191</v>
      </c>
      <c r="AXH47" s="77" t="s">
        <v>191</v>
      </c>
      <c r="AXI47" s="77" t="s">
        <v>191</v>
      </c>
      <c r="AXJ47" s="77" t="s">
        <v>191</v>
      </c>
      <c r="AXK47" s="77" t="s">
        <v>191</v>
      </c>
      <c r="AXL47" s="77" t="s">
        <v>191</v>
      </c>
      <c r="AXM47" s="77" t="s">
        <v>191</v>
      </c>
      <c r="AXN47" s="77" t="s">
        <v>191</v>
      </c>
      <c r="AXO47" s="77" t="s">
        <v>191</v>
      </c>
      <c r="AXP47" s="77" t="s">
        <v>191</v>
      </c>
      <c r="AXQ47" s="77" t="s">
        <v>191</v>
      </c>
      <c r="AXR47" s="77" t="s">
        <v>191</v>
      </c>
      <c r="AXS47" s="77" t="s">
        <v>191</v>
      </c>
      <c r="AXT47" s="77" t="s">
        <v>191</v>
      </c>
      <c r="AXU47" s="77" t="s">
        <v>191</v>
      </c>
      <c r="AXV47" s="77" t="s">
        <v>191</v>
      </c>
      <c r="AXW47" s="77" t="s">
        <v>191</v>
      </c>
      <c r="AXX47" s="77" t="s">
        <v>191</v>
      </c>
      <c r="AXY47" s="77" t="s">
        <v>191</v>
      </c>
      <c r="AXZ47" s="77" t="s">
        <v>191</v>
      </c>
      <c r="AYA47" s="77" t="s">
        <v>191</v>
      </c>
      <c r="AYB47" s="77" t="s">
        <v>191</v>
      </c>
      <c r="AYC47" s="77" t="s">
        <v>191</v>
      </c>
      <c r="AYD47" s="77" t="s">
        <v>191</v>
      </c>
      <c r="AYE47" s="77" t="s">
        <v>191</v>
      </c>
      <c r="AYF47" s="77" t="s">
        <v>191</v>
      </c>
      <c r="AYG47" s="77" t="s">
        <v>191</v>
      </c>
      <c r="AYH47" s="77" t="s">
        <v>191</v>
      </c>
      <c r="AYI47" s="77" t="s">
        <v>191</v>
      </c>
      <c r="AYJ47" s="77" t="s">
        <v>191</v>
      </c>
      <c r="AYK47" s="77" t="s">
        <v>191</v>
      </c>
      <c r="AYL47" s="77" t="s">
        <v>191</v>
      </c>
      <c r="AYM47" s="77" t="s">
        <v>191</v>
      </c>
      <c r="AYN47" s="77" t="s">
        <v>191</v>
      </c>
      <c r="AYO47" s="77" t="s">
        <v>191</v>
      </c>
      <c r="AYP47" s="77" t="s">
        <v>191</v>
      </c>
      <c r="AYQ47" s="77" t="s">
        <v>191</v>
      </c>
      <c r="AYR47" s="77" t="s">
        <v>191</v>
      </c>
      <c r="AYS47" s="77" t="s">
        <v>191</v>
      </c>
      <c r="AYT47" s="77" t="s">
        <v>191</v>
      </c>
      <c r="AYU47" s="77" t="s">
        <v>191</v>
      </c>
      <c r="AYV47" s="77" t="s">
        <v>191</v>
      </c>
      <c r="AYW47" s="77" t="s">
        <v>191</v>
      </c>
      <c r="AYX47" s="77" t="s">
        <v>191</v>
      </c>
      <c r="AYY47" s="77" t="s">
        <v>191</v>
      </c>
      <c r="AYZ47" s="77" t="s">
        <v>191</v>
      </c>
      <c r="AZA47" s="77" t="s">
        <v>191</v>
      </c>
      <c r="AZB47" s="77" t="s">
        <v>191</v>
      </c>
      <c r="AZC47" s="77" t="s">
        <v>191</v>
      </c>
      <c r="AZD47" s="77" t="s">
        <v>191</v>
      </c>
      <c r="AZE47" s="77" t="s">
        <v>191</v>
      </c>
      <c r="AZF47" s="77" t="s">
        <v>191</v>
      </c>
      <c r="AZG47" s="77" t="s">
        <v>191</v>
      </c>
      <c r="AZH47" s="77" t="s">
        <v>191</v>
      </c>
      <c r="AZI47" s="77" t="s">
        <v>191</v>
      </c>
      <c r="AZJ47" s="77" t="s">
        <v>191</v>
      </c>
      <c r="AZK47" s="77" t="s">
        <v>191</v>
      </c>
      <c r="AZL47" s="77" t="s">
        <v>191</v>
      </c>
      <c r="AZM47" s="77" t="s">
        <v>191</v>
      </c>
      <c r="AZN47" s="77" t="s">
        <v>191</v>
      </c>
      <c r="AZO47" s="77" t="s">
        <v>191</v>
      </c>
      <c r="AZP47" s="77" t="s">
        <v>191</v>
      </c>
      <c r="AZQ47" s="77" t="s">
        <v>191</v>
      </c>
      <c r="AZR47" s="77" t="s">
        <v>191</v>
      </c>
      <c r="AZS47" s="77" t="s">
        <v>191</v>
      </c>
      <c r="AZT47" s="77" t="s">
        <v>191</v>
      </c>
      <c r="AZU47" s="77" t="s">
        <v>191</v>
      </c>
      <c r="AZV47" s="77" t="s">
        <v>191</v>
      </c>
      <c r="AZW47" s="77" t="s">
        <v>191</v>
      </c>
      <c r="AZX47" s="77" t="s">
        <v>191</v>
      </c>
      <c r="AZY47" s="77" t="s">
        <v>191</v>
      </c>
      <c r="AZZ47" s="77" t="s">
        <v>191</v>
      </c>
      <c r="BAA47" s="77" t="s">
        <v>191</v>
      </c>
      <c r="BAB47" s="77" t="s">
        <v>191</v>
      </c>
      <c r="BAC47" s="77" t="s">
        <v>191</v>
      </c>
      <c r="BAD47" s="77" t="s">
        <v>191</v>
      </c>
      <c r="BAE47" s="77" t="s">
        <v>191</v>
      </c>
      <c r="BAF47" s="77" t="s">
        <v>191</v>
      </c>
      <c r="BAG47" s="77" t="s">
        <v>191</v>
      </c>
      <c r="BAH47" s="77" t="s">
        <v>191</v>
      </c>
      <c r="BAI47" s="77" t="s">
        <v>191</v>
      </c>
      <c r="BAJ47" s="77" t="s">
        <v>191</v>
      </c>
      <c r="BAK47" s="77" t="s">
        <v>191</v>
      </c>
      <c r="BAL47" s="77" t="s">
        <v>191</v>
      </c>
      <c r="BAM47" s="77" t="s">
        <v>191</v>
      </c>
      <c r="BAN47" s="77" t="s">
        <v>191</v>
      </c>
      <c r="BAO47" s="77" t="s">
        <v>191</v>
      </c>
      <c r="BAP47" s="77" t="s">
        <v>191</v>
      </c>
      <c r="BAQ47" s="77" t="s">
        <v>191</v>
      </c>
      <c r="BAR47" s="77" t="s">
        <v>191</v>
      </c>
      <c r="BAS47" s="77" t="s">
        <v>191</v>
      </c>
      <c r="BAT47" s="77" t="s">
        <v>191</v>
      </c>
      <c r="BAU47" s="77" t="s">
        <v>191</v>
      </c>
      <c r="BAV47" s="77" t="s">
        <v>191</v>
      </c>
      <c r="BAW47" s="77" t="s">
        <v>191</v>
      </c>
      <c r="BAX47" s="77" t="s">
        <v>191</v>
      </c>
      <c r="BAY47" s="77" t="s">
        <v>191</v>
      </c>
      <c r="BAZ47" s="77" t="s">
        <v>191</v>
      </c>
      <c r="BBA47" s="77" t="s">
        <v>191</v>
      </c>
      <c r="BBB47" s="77" t="s">
        <v>191</v>
      </c>
      <c r="BBC47" s="77" t="s">
        <v>191</v>
      </c>
      <c r="BBD47" s="77" t="s">
        <v>191</v>
      </c>
      <c r="BBE47" s="77" t="s">
        <v>191</v>
      </c>
      <c r="BBF47" s="77" t="s">
        <v>191</v>
      </c>
      <c r="BBG47" s="77" t="s">
        <v>191</v>
      </c>
      <c r="BBH47" s="77" t="s">
        <v>191</v>
      </c>
      <c r="BBI47" s="77" t="s">
        <v>191</v>
      </c>
      <c r="BBJ47" s="77" t="s">
        <v>191</v>
      </c>
      <c r="BBK47" s="77" t="s">
        <v>191</v>
      </c>
      <c r="BBL47" s="77" t="s">
        <v>191</v>
      </c>
      <c r="BBM47" s="77" t="s">
        <v>191</v>
      </c>
      <c r="BBN47" s="77" t="s">
        <v>191</v>
      </c>
      <c r="BBO47" s="77" t="s">
        <v>191</v>
      </c>
      <c r="BBP47" s="77" t="s">
        <v>191</v>
      </c>
      <c r="BBQ47" s="77" t="s">
        <v>191</v>
      </c>
      <c r="BBR47" s="77" t="s">
        <v>191</v>
      </c>
      <c r="BBS47" s="77" t="s">
        <v>191</v>
      </c>
      <c r="BBT47" s="77" t="s">
        <v>191</v>
      </c>
      <c r="BBU47" s="77" t="s">
        <v>191</v>
      </c>
      <c r="BBV47" s="77" t="s">
        <v>191</v>
      </c>
      <c r="BBW47" s="77" t="s">
        <v>191</v>
      </c>
      <c r="BBX47" s="77" t="s">
        <v>191</v>
      </c>
      <c r="BBY47" s="77" t="s">
        <v>191</v>
      </c>
      <c r="BBZ47" s="77" t="s">
        <v>191</v>
      </c>
      <c r="BCA47" s="77" t="s">
        <v>191</v>
      </c>
      <c r="BCB47" s="77" t="s">
        <v>191</v>
      </c>
      <c r="BCC47" s="77" t="s">
        <v>191</v>
      </c>
      <c r="BCD47" s="77" t="s">
        <v>191</v>
      </c>
      <c r="BCE47" s="77" t="s">
        <v>191</v>
      </c>
      <c r="BCF47" s="77" t="s">
        <v>191</v>
      </c>
      <c r="BCG47" s="77" t="s">
        <v>191</v>
      </c>
      <c r="BCH47" s="77" t="s">
        <v>191</v>
      </c>
      <c r="BCI47" s="77" t="s">
        <v>191</v>
      </c>
      <c r="BCJ47" s="77" t="s">
        <v>191</v>
      </c>
      <c r="BCK47" s="77" t="s">
        <v>191</v>
      </c>
      <c r="BCL47" s="77" t="s">
        <v>191</v>
      </c>
      <c r="BCM47" s="77" t="s">
        <v>191</v>
      </c>
      <c r="BCN47" s="77" t="s">
        <v>191</v>
      </c>
      <c r="BCO47" s="77" t="s">
        <v>191</v>
      </c>
      <c r="BCP47" s="77" t="s">
        <v>191</v>
      </c>
      <c r="BCQ47" s="77" t="s">
        <v>191</v>
      </c>
      <c r="BCR47" s="77" t="s">
        <v>191</v>
      </c>
      <c r="BCS47" s="77" t="s">
        <v>191</v>
      </c>
      <c r="BCT47" s="77" t="s">
        <v>191</v>
      </c>
      <c r="BCU47" s="77" t="s">
        <v>191</v>
      </c>
      <c r="BCV47" s="77" t="s">
        <v>191</v>
      </c>
      <c r="BCW47" s="77" t="s">
        <v>191</v>
      </c>
      <c r="BCX47" s="77" t="s">
        <v>191</v>
      </c>
      <c r="BCY47" s="77" t="s">
        <v>191</v>
      </c>
      <c r="BCZ47" s="77" t="s">
        <v>191</v>
      </c>
      <c r="BDA47" s="77" t="s">
        <v>191</v>
      </c>
      <c r="BDB47" s="77" t="s">
        <v>191</v>
      </c>
      <c r="BDC47" s="77" t="s">
        <v>191</v>
      </c>
      <c r="BDD47" s="77" t="s">
        <v>191</v>
      </c>
      <c r="BDE47" s="77" t="s">
        <v>191</v>
      </c>
      <c r="BDF47" s="77" t="s">
        <v>191</v>
      </c>
      <c r="BDG47" s="77" t="s">
        <v>191</v>
      </c>
      <c r="BDH47" s="77" t="s">
        <v>191</v>
      </c>
      <c r="BDI47" s="77" t="s">
        <v>191</v>
      </c>
      <c r="BDJ47" s="77" t="s">
        <v>191</v>
      </c>
      <c r="BDK47" s="77" t="s">
        <v>191</v>
      </c>
      <c r="BDL47" s="77" t="s">
        <v>191</v>
      </c>
      <c r="BDM47" s="77" t="s">
        <v>191</v>
      </c>
      <c r="BDN47" s="77" t="s">
        <v>191</v>
      </c>
      <c r="BDO47" s="77" t="s">
        <v>191</v>
      </c>
      <c r="BDP47" s="77" t="s">
        <v>191</v>
      </c>
      <c r="BDQ47" s="77" t="s">
        <v>191</v>
      </c>
      <c r="BDR47" s="77" t="s">
        <v>191</v>
      </c>
      <c r="BDS47" s="77" t="s">
        <v>191</v>
      </c>
      <c r="BDT47" s="77" t="s">
        <v>191</v>
      </c>
      <c r="BDU47" s="77" t="s">
        <v>191</v>
      </c>
      <c r="BDV47" s="77" t="s">
        <v>191</v>
      </c>
      <c r="BDW47" s="77" t="s">
        <v>191</v>
      </c>
      <c r="BDX47" s="77" t="s">
        <v>191</v>
      </c>
      <c r="BDY47" s="77" t="s">
        <v>191</v>
      </c>
      <c r="BDZ47" s="77" t="s">
        <v>191</v>
      </c>
      <c r="BEA47" s="77" t="s">
        <v>191</v>
      </c>
      <c r="BEB47" s="77" t="s">
        <v>191</v>
      </c>
      <c r="BEC47" s="77" t="s">
        <v>191</v>
      </c>
      <c r="BED47" s="77" t="s">
        <v>191</v>
      </c>
      <c r="BEE47" s="77" t="s">
        <v>191</v>
      </c>
      <c r="BEF47" s="77" t="s">
        <v>191</v>
      </c>
      <c r="BEG47" s="77" t="s">
        <v>191</v>
      </c>
      <c r="BEH47" s="77" t="s">
        <v>191</v>
      </c>
      <c r="BEI47" s="77" t="s">
        <v>191</v>
      </c>
      <c r="BEJ47" s="77" t="s">
        <v>191</v>
      </c>
      <c r="BEK47" s="77" t="s">
        <v>191</v>
      </c>
      <c r="BEL47" s="77" t="s">
        <v>191</v>
      </c>
      <c r="BEM47" s="77" t="s">
        <v>191</v>
      </c>
      <c r="BEN47" s="77" t="s">
        <v>191</v>
      </c>
      <c r="BEO47" s="77" t="s">
        <v>191</v>
      </c>
      <c r="BEP47" s="77" t="s">
        <v>191</v>
      </c>
      <c r="BEQ47" s="77" t="s">
        <v>191</v>
      </c>
      <c r="BER47" s="77" t="s">
        <v>191</v>
      </c>
      <c r="BES47" s="77" t="s">
        <v>191</v>
      </c>
      <c r="BET47" s="77" t="s">
        <v>191</v>
      </c>
      <c r="BEU47" s="77" t="s">
        <v>191</v>
      </c>
      <c r="BEV47" s="77" t="s">
        <v>191</v>
      </c>
      <c r="BEW47" s="77" t="s">
        <v>191</v>
      </c>
      <c r="BEX47" s="77" t="s">
        <v>191</v>
      </c>
      <c r="BEY47" s="77" t="s">
        <v>191</v>
      </c>
      <c r="BEZ47" s="77" t="s">
        <v>191</v>
      </c>
      <c r="BFA47" s="77" t="s">
        <v>191</v>
      </c>
      <c r="BFB47" s="77" t="s">
        <v>191</v>
      </c>
      <c r="BFC47" s="77" t="s">
        <v>191</v>
      </c>
      <c r="BFD47" s="77" t="s">
        <v>191</v>
      </c>
      <c r="BFE47" s="77" t="s">
        <v>191</v>
      </c>
      <c r="BFF47" s="77" t="s">
        <v>191</v>
      </c>
      <c r="BFG47" s="77" t="s">
        <v>191</v>
      </c>
      <c r="BFH47" s="77" t="s">
        <v>191</v>
      </c>
      <c r="BFI47" s="77" t="s">
        <v>191</v>
      </c>
      <c r="BFJ47" s="77" t="s">
        <v>191</v>
      </c>
      <c r="BFK47" s="77" t="s">
        <v>191</v>
      </c>
      <c r="BFL47" s="77" t="s">
        <v>191</v>
      </c>
      <c r="BFM47" s="77" t="s">
        <v>191</v>
      </c>
      <c r="BFN47" s="77" t="s">
        <v>191</v>
      </c>
      <c r="BFO47" s="77" t="s">
        <v>191</v>
      </c>
      <c r="BFP47" s="77" t="s">
        <v>191</v>
      </c>
      <c r="BFQ47" s="77" t="s">
        <v>191</v>
      </c>
      <c r="BFR47" s="77" t="s">
        <v>191</v>
      </c>
      <c r="BFS47" s="77" t="s">
        <v>191</v>
      </c>
      <c r="BFT47" s="77" t="s">
        <v>191</v>
      </c>
      <c r="BFU47" s="77" t="s">
        <v>191</v>
      </c>
      <c r="BFV47" s="77" t="s">
        <v>191</v>
      </c>
      <c r="BFW47" s="77" t="s">
        <v>191</v>
      </c>
      <c r="BFX47" s="77" t="s">
        <v>191</v>
      </c>
      <c r="BFY47" s="77" t="s">
        <v>191</v>
      </c>
      <c r="BFZ47" s="77" t="s">
        <v>191</v>
      </c>
      <c r="BGA47" s="77" t="s">
        <v>191</v>
      </c>
      <c r="BGB47" s="77" t="s">
        <v>191</v>
      </c>
      <c r="BGC47" s="77" t="s">
        <v>191</v>
      </c>
      <c r="BGD47" s="77" t="s">
        <v>191</v>
      </c>
      <c r="BGE47" s="77" t="s">
        <v>191</v>
      </c>
      <c r="BGF47" s="77" t="s">
        <v>191</v>
      </c>
      <c r="BGG47" s="77" t="s">
        <v>191</v>
      </c>
      <c r="BGH47" s="77" t="s">
        <v>191</v>
      </c>
      <c r="BGI47" s="77" t="s">
        <v>191</v>
      </c>
      <c r="BGJ47" s="77" t="s">
        <v>191</v>
      </c>
      <c r="BGK47" s="77" t="s">
        <v>191</v>
      </c>
      <c r="BGL47" s="77" t="s">
        <v>191</v>
      </c>
      <c r="BGM47" s="77" t="s">
        <v>191</v>
      </c>
      <c r="BGN47" s="77" t="s">
        <v>191</v>
      </c>
      <c r="BGO47" s="77" t="s">
        <v>191</v>
      </c>
      <c r="BGP47" s="77" t="s">
        <v>191</v>
      </c>
      <c r="BGQ47" s="77" t="s">
        <v>191</v>
      </c>
      <c r="BGR47" s="77" t="s">
        <v>191</v>
      </c>
      <c r="BGS47" s="77" t="s">
        <v>191</v>
      </c>
      <c r="BGT47" s="77" t="s">
        <v>191</v>
      </c>
      <c r="BGU47" s="77" t="s">
        <v>191</v>
      </c>
      <c r="BGV47" s="77" t="s">
        <v>191</v>
      </c>
      <c r="BGW47" s="77" t="s">
        <v>191</v>
      </c>
      <c r="BGX47" s="77" t="s">
        <v>191</v>
      </c>
      <c r="BGY47" s="77" t="s">
        <v>191</v>
      </c>
      <c r="BGZ47" s="77" t="s">
        <v>191</v>
      </c>
      <c r="BHA47" s="77" t="s">
        <v>191</v>
      </c>
      <c r="BHB47" s="77" t="s">
        <v>191</v>
      </c>
      <c r="BHC47" s="77" t="s">
        <v>191</v>
      </c>
      <c r="BHD47" s="77" t="s">
        <v>191</v>
      </c>
      <c r="BHE47" s="77" t="s">
        <v>191</v>
      </c>
      <c r="BHF47" s="77" t="s">
        <v>191</v>
      </c>
      <c r="BHG47" s="77" t="s">
        <v>191</v>
      </c>
      <c r="BHH47" s="77" t="s">
        <v>191</v>
      </c>
      <c r="BHI47" s="77" t="s">
        <v>191</v>
      </c>
      <c r="BHJ47" s="77" t="s">
        <v>191</v>
      </c>
      <c r="BHK47" s="77" t="s">
        <v>191</v>
      </c>
      <c r="BHL47" s="77" t="s">
        <v>191</v>
      </c>
      <c r="BHM47" s="77" t="s">
        <v>191</v>
      </c>
      <c r="BHN47" s="77" t="s">
        <v>191</v>
      </c>
      <c r="BHO47" s="77" t="s">
        <v>191</v>
      </c>
      <c r="BHP47" s="77" t="s">
        <v>191</v>
      </c>
      <c r="BHQ47" s="77" t="s">
        <v>191</v>
      </c>
      <c r="BHR47" s="77" t="s">
        <v>191</v>
      </c>
      <c r="BHS47" s="77" t="s">
        <v>191</v>
      </c>
      <c r="BHT47" s="77" t="s">
        <v>191</v>
      </c>
      <c r="BHU47" s="77" t="s">
        <v>191</v>
      </c>
      <c r="BHV47" s="77" t="s">
        <v>191</v>
      </c>
      <c r="BHW47" s="77" t="s">
        <v>191</v>
      </c>
      <c r="BHX47" s="77" t="s">
        <v>191</v>
      </c>
      <c r="BHY47" s="77" t="s">
        <v>191</v>
      </c>
      <c r="BHZ47" s="77" t="s">
        <v>191</v>
      </c>
      <c r="BIA47" s="77" t="s">
        <v>191</v>
      </c>
      <c r="BIB47" s="77" t="s">
        <v>191</v>
      </c>
      <c r="BIC47" s="77" t="s">
        <v>191</v>
      </c>
      <c r="BID47" s="77" t="s">
        <v>191</v>
      </c>
      <c r="BIE47" s="77" t="s">
        <v>191</v>
      </c>
      <c r="BIF47" s="77" t="s">
        <v>191</v>
      </c>
      <c r="BIG47" s="77" t="s">
        <v>191</v>
      </c>
      <c r="BIH47" s="77" t="s">
        <v>191</v>
      </c>
      <c r="BII47" s="77" t="s">
        <v>191</v>
      </c>
      <c r="BIJ47" s="77" t="s">
        <v>191</v>
      </c>
      <c r="BIK47" s="77" t="s">
        <v>191</v>
      </c>
      <c r="BIL47" s="77" t="s">
        <v>191</v>
      </c>
      <c r="BIM47" s="77" t="s">
        <v>191</v>
      </c>
      <c r="BIN47" s="77" t="s">
        <v>191</v>
      </c>
      <c r="BIO47" s="77" t="s">
        <v>191</v>
      </c>
      <c r="BIP47" s="77" t="s">
        <v>191</v>
      </c>
      <c r="BIQ47" s="77" t="s">
        <v>191</v>
      </c>
      <c r="BIR47" s="77" t="s">
        <v>191</v>
      </c>
      <c r="BIS47" s="77" t="s">
        <v>191</v>
      </c>
      <c r="BIT47" s="77" t="s">
        <v>191</v>
      </c>
      <c r="BIU47" s="77" t="s">
        <v>191</v>
      </c>
      <c r="BIV47" s="77" t="s">
        <v>191</v>
      </c>
      <c r="BIW47" s="77" t="s">
        <v>191</v>
      </c>
      <c r="BIX47" s="77" t="s">
        <v>191</v>
      </c>
      <c r="BIY47" s="77" t="s">
        <v>191</v>
      </c>
      <c r="BIZ47" s="77" t="s">
        <v>191</v>
      </c>
      <c r="BJA47" s="77" t="s">
        <v>191</v>
      </c>
      <c r="BJB47" s="77" t="s">
        <v>191</v>
      </c>
      <c r="BJC47" s="77" t="s">
        <v>191</v>
      </c>
      <c r="BJD47" s="77" t="s">
        <v>191</v>
      </c>
      <c r="BJE47" s="77" t="s">
        <v>191</v>
      </c>
      <c r="BJF47" s="77" t="s">
        <v>191</v>
      </c>
      <c r="BJG47" s="77" t="s">
        <v>191</v>
      </c>
      <c r="BJH47" s="77" t="s">
        <v>191</v>
      </c>
      <c r="BJI47" s="77" t="s">
        <v>191</v>
      </c>
      <c r="BJJ47" s="77" t="s">
        <v>191</v>
      </c>
      <c r="BJK47" s="77" t="s">
        <v>191</v>
      </c>
      <c r="BJL47" s="77" t="s">
        <v>191</v>
      </c>
      <c r="BJM47" s="77" t="s">
        <v>191</v>
      </c>
      <c r="BJN47" s="77" t="s">
        <v>191</v>
      </c>
      <c r="BJO47" s="77" t="s">
        <v>191</v>
      </c>
      <c r="BJP47" s="77" t="s">
        <v>191</v>
      </c>
      <c r="BJQ47" s="77" t="s">
        <v>191</v>
      </c>
      <c r="BJR47" s="77" t="s">
        <v>191</v>
      </c>
      <c r="BJS47" s="77" t="s">
        <v>191</v>
      </c>
      <c r="BJT47" s="77" t="s">
        <v>191</v>
      </c>
      <c r="BJU47" s="77" t="s">
        <v>191</v>
      </c>
      <c r="BJV47" s="77" t="s">
        <v>191</v>
      </c>
      <c r="BJW47" s="77" t="s">
        <v>191</v>
      </c>
      <c r="BJX47" s="77" t="s">
        <v>191</v>
      </c>
      <c r="BJY47" s="77" t="s">
        <v>191</v>
      </c>
      <c r="BJZ47" s="77" t="s">
        <v>191</v>
      </c>
      <c r="BKA47" s="77" t="s">
        <v>191</v>
      </c>
      <c r="BKB47" s="77" t="s">
        <v>191</v>
      </c>
      <c r="BKC47" s="77" t="s">
        <v>191</v>
      </c>
      <c r="BKD47" s="77" t="s">
        <v>191</v>
      </c>
      <c r="BKE47" s="77" t="s">
        <v>191</v>
      </c>
      <c r="BKF47" s="77" t="s">
        <v>191</v>
      </c>
      <c r="BKG47" s="77" t="s">
        <v>191</v>
      </c>
      <c r="BKH47" s="77" t="s">
        <v>191</v>
      </c>
      <c r="BKI47" s="77" t="s">
        <v>191</v>
      </c>
      <c r="BKJ47" s="77" t="s">
        <v>191</v>
      </c>
      <c r="BKK47" s="77" t="s">
        <v>191</v>
      </c>
      <c r="BKL47" s="77" t="s">
        <v>191</v>
      </c>
      <c r="BKM47" s="77" t="s">
        <v>191</v>
      </c>
      <c r="BKN47" s="77" t="s">
        <v>191</v>
      </c>
      <c r="BKO47" s="77" t="s">
        <v>191</v>
      </c>
      <c r="BKP47" s="77" t="s">
        <v>191</v>
      </c>
      <c r="BKQ47" s="77" t="s">
        <v>191</v>
      </c>
      <c r="BKR47" s="77" t="s">
        <v>191</v>
      </c>
      <c r="BKS47" s="77" t="s">
        <v>191</v>
      </c>
      <c r="BKT47" s="77" t="s">
        <v>191</v>
      </c>
      <c r="BKU47" s="77" t="s">
        <v>191</v>
      </c>
      <c r="BKV47" s="77" t="s">
        <v>191</v>
      </c>
      <c r="BKW47" s="77" t="s">
        <v>191</v>
      </c>
      <c r="BKX47" s="77" t="s">
        <v>191</v>
      </c>
      <c r="BKY47" s="77" t="s">
        <v>191</v>
      </c>
      <c r="BKZ47" s="77" t="s">
        <v>191</v>
      </c>
      <c r="BLA47" s="77" t="s">
        <v>191</v>
      </c>
      <c r="BLB47" s="77" t="s">
        <v>191</v>
      </c>
      <c r="BLC47" s="77" t="s">
        <v>191</v>
      </c>
      <c r="BLD47" s="77" t="s">
        <v>191</v>
      </c>
      <c r="BLE47" s="77" t="s">
        <v>191</v>
      </c>
      <c r="BLF47" s="77" t="s">
        <v>191</v>
      </c>
      <c r="BLG47" s="77" t="s">
        <v>191</v>
      </c>
      <c r="BLH47" s="77" t="s">
        <v>191</v>
      </c>
      <c r="BLI47" s="77" t="s">
        <v>191</v>
      </c>
      <c r="BLJ47" s="77" t="s">
        <v>191</v>
      </c>
      <c r="BLK47" s="77" t="s">
        <v>191</v>
      </c>
      <c r="BLL47" s="77" t="s">
        <v>191</v>
      </c>
      <c r="BLM47" s="77" t="s">
        <v>191</v>
      </c>
      <c r="BLN47" s="77" t="s">
        <v>191</v>
      </c>
      <c r="BLO47" s="77" t="s">
        <v>191</v>
      </c>
      <c r="BLP47" s="77" t="s">
        <v>191</v>
      </c>
      <c r="BLQ47" s="77" t="s">
        <v>191</v>
      </c>
      <c r="BLR47" s="77" t="s">
        <v>191</v>
      </c>
      <c r="BLS47" s="77" t="s">
        <v>191</v>
      </c>
      <c r="BLT47" s="77" t="s">
        <v>191</v>
      </c>
      <c r="BLU47" s="77" t="s">
        <v>191</v>
      </c>
      <c r="BLV47" s="77" t="s">
        <v>191</v>
      </c>
      <c r="BLW47" s="77" t="s">
        <v>191</v>
      </c>
      <c r="BLX47" s="77" t="s">
        <v>191</v>
      </c>
      <c r="BLY47" s="77" t="s">
        <v>191</v>
      </c>
      <c r="BLZ47" s="77" t="s">
        <v>191</v>
      </c>
      <c r="BMA47" s="77" t="s">
        <v>191</v>
      </c>
      <c r="BMB47" s="77" t="s">
        <v>191</v>
      </c>
      <c r="BMC47" s="77" t="s">
        <v>191</v>
      </c>
      <c r="BMD47" s="77" t="s">
        <v>191</v>
      </c>
      <c r="BME47" s="77" t="s">
        <v>191</v>
      </c>
      <c r="BMF47" s="77" t="s">
        <v>191</v>
      </c>
      <c r="BMG47" s="77" t="s">
        <v>191</v>
      </c>
      <c r="BMH47" s="77" t="s">
        <v>191</v>
      </c>
      <c r="BMI47" s="77" t="s">
        <v>191</v>
      </c>
      <c r="BMJ47" s="77" t="s">
        <v>191</v>
      </c>
      <c r="BMK47" s="77" t="s">
        <v>191</v>
      </c>
      <c r="BML47" s="77" t="s">
        <v>191</v>
      </c>
      <c r="BMM47" s="77" t="s">
        <v>191</v>
      </c>
      <c r="BMN47" s="77" t="s">
        <v>191</v>
      </c>
      <c r="BMO47" s="77" t="s">
        <v>191</v>
      </c>
      <c r="BMP47" s="77" t="s">
        <v>191</v>
      </c>
      <c r="BMQ47" s="77" t="s">
        <v>191</v>
      </c>
      <c r="BMR47" s="77" t="s">
        <v>191</v>
      </c>
      <c r="BMS47" s="77" t="s">
        <v>191</v>
      </c>
      <c r="BMT47" s="77" t="s">
        <v>191</v>
      </c>
      <c r="BMU47" s="77" t="s">
        <v>191</v>
      </c>
      <c r="BMV47" s="77" t="s">
        <v>191</v>
      </c>
      <c r="BMW47" s="77" t="s">
        <v>191</v>
      </c>
      <c r="BMX47" s="77" t="s">
        <v>191</v>
      </c>
      <c r="BMY47" s="77" t="s">
        <v>191</v>
      </c>
      <c r="BMZ47" s="77" t="s">
        <v>191</v>
      </c>
      <c r="BNA47" s="77" t="s">
        <v>191</v>
      </c>
      <c r="BNB47" s="77" t="s">
        <v>191</v>
      </c>
      <c r="BNC47" s="77" t="s">
        <v>191</v>
      </c>
      <c r="BND47" s="77" t="s">
        <v>191</v>
      </c>
      <c r="BNE47" s="77" t="s">
        <v>191</v>
      </c>
      <c r="BNF47" s="77" t="s">
        <v>191</v>
      </c>
      <c r="BNG47" s="77" t="s">
        <v>191</v>
      </c>
      <c r="BNH47" s="77" t="s">
        <v>191</v>
      </c>
      <c r="BNI47" s="77" t="s">
        <v>191</v>
      </c>
      <c r="BNJ47" s="77" t="s">
        <v>191</v>
      </c>
      <c r="BNK47" s="77" t="s">
        <v>191</v>
      </c>
      <c r="BNL47" s="77" t="s">
        <v>191</v>
      </c>
      <c r="BNM47" s="77" t="s">
        <v>191</v>
      </c>
      <c r="BNN47" s="77" t="s">
        <v>191</v>
      </c>
      <c r="BNO47" s="77" t="s">
        <v>191</v>
      </c>
      <c r="BNP47" s="77" t="s">
        <v>191</v>
      </c>
      <c r="BNQ47" s="77" t="s">
        <v>191</v>
      </c>
      <c r="BNR47" s="77" t="s">
        <v>191</v>
      </c>
      <c r="BNS47" s="77" t="s">
        <v>191</v>
      </c>
      <c r="BNT47" s="77" t="s">
        <v>191</v>
      </c>
      <c r="BNU47" s="77" t="s">
        <v>191</v>
      </c>
      <c r="BNV47" s="77" t="s">
        <v>191</v>
      </c>
      <c r="BNW47" s="77" t="s">
        <v>191</v>
      </c>
      <c r="BNX47" s="77" t="s">
        <v>191</v>
      </c>
      <c r="BNY47" s="77" t="s">
        <v>191</v>
      </c>
      <c r="BNZ47" s="77" t="s">
        <v>191</v>
      </c>
      <c r="BOA47" s="77" t="s">
        <v>191</v>
      </c>
      <c r="BOB47" s="77" t="s">
        <v>191</v>
      </c>
      <c r="BOC47" s="77" t="s">
        <v>191</v>
      </c>
      <c r="BOD47" s="77" t="s">
        <v>191</v>
      </c>
      <c r="BOE47" s="77" t="s">
        <v>191</v>
      </c>
      <c r="BOF47" s="77" t="s">
        <v>191</v>
      </c>
      <c r="BOG47" s="77" t="s">
        <v>191</v>
      </c>
      <c r="BOH47" s="77" t="s">
        <v>191</v>
      </c>
      <c r="BOI47" s="77" t="s">
        <v>191</v>
      </c>
      <c r="BOJ47" s="77" t="s">
        <v>191</v>
      </c>
      <c r="BOK47" s="77" t="s">
        <v>191</v>
      </c>
      <c r="BOL47" s="77" t="s">
        <v>191</v>
      </c>
      <c r="BOM47" s="77" t="s">
        <v>191</v>
      </c>
      <c r="BON47" s="77" t="s">
        <v>191</v>
      </c>
      <c r="BOO47" s="77" t="s">
        <v>191</v>
      </c>
      <c r="BOP47" s="77" t="s">
        <v>191</v>
      </c>
      <c r="BOQ47" s="77" t="s">
        <v>191</v>
      </c>
      <c r="BOR47" s="77" t="s">
        <v>191</v>
      </c>
      <c r="BOS47" s="77" t="s">
        <v>191</v>
      </c>
      <c r="BOT47" s="77" t="s">
        <v>191</v>
      </c>
      <c r="BOU47" s="77" t="s">
        <v>191</v>
      </c>
      <c r="BOV47" s="77" t="s">
        <v>191</v>
      </c>
      <c r="BOW47" s="77" t="s">
        <v>191</v>
      </c>
      <c r="BOX47" s="77" t="s">
        <v>191</v>
      </c>
      <c r="BOY47" s="77" t="s">
        <v>191</v>
      </c>
      <c r="BOZ47" s="77" t="s">
        <v>191</v>
      </c>
      <c r="BPA47" s="77" t="s">
        <v>191</v>
      </c>
      <c r="BPB47" s="77" t="s">
        <v>191</v>
      </c>
      <c r="BPC47" s="77" t="s">
        <v>191</v>
      </c>
      <c r="BPD47" s="77" t="s">
        <v>191</v>
      </c>
      <c r="BPE47" s="77" t="s">
        <v>191</v>
      </c>
      <c r="BPF47" s="77" t="s">
        <v>191</v>
      </c>
      <c r="BPG47" s="77" t="s">
        <v>191</v>
      </c>
      <c r="BPH47" s="77" t="s">
        <v>191</v>
      </c>
      <c r="BPI47" s="77" t="s">
        <v>191</v>
      </c>
      <c r="BPJ47" s="77" t="s">
        <v>191</v>
      </c>
      <c r="BPK47" s="77" t="s">
        <v>191</v>
      </c>
      <c r="BPL47" s="77" t="s">
        <v>191</v>
      </c>
      <c r="BPM47" s="77" t="s">
        <v>191</v>
      </c>
      <c r="BPN47" s="77" t="s">
        <v>191</v>
      </c>
      <c r="BPO47" s="77" t="s">
        <v>191</v>
      </c>
      <c r="BPP47" s="77" t="s">
        <v>191</v>
      </c>
      <c r="BPQ47" s="77" t="s">
        <v>191</v>
      </c>
      <c r="BPR47" s="77" t="s">
        <v>191</v>
      </c>
      <c r="BPS47" s="77" t="s">
        <v>191</v>
      </c>
      <c r="BPT47" s="77" t="s">
        <v>191</v>
      </c>
      <c r="BPU47" s="77" t="s">
        <v>191</v>
      </c>
      <c r="BPV47" s="77" t="s">
        <v>191</v>
      </c>
      <c r="BPW47" s="77" t="s">
        <v>191</v>
      </c>
      <c r="BPX47" s="77" t="s">
        <v>191</v>
      </c>
      <c r="BPY47" s="77" t="s">
        <v>191</v>
      </c>
      <c r="BPZ47" s="77" t="s">
        <v>191</v>
      </c>
      <c r="BQA47" s="77" t="s">
        <v>191</v>
      </c>
      <c r="BQB47" s="77" t="s">
        <v>191</v>
      </c>
      <c r="BQC47" s="77" t="s">
        <v>191</v>
      </c>
      <c r="BQD47" s="77" t="s">
        <v>191</v>
      </c>
      <c r="BQE47" s="77" t="s">
        <v>191</v>
      </c>
      <c r="BQF47" s="77" t="s">
        <v>191</v>
      </c>
      <c r="BQG47" s="77" t="s">
        <v>191</v>
      </c>
      <c r="BQH47" s="77" t="s">
        <v>191</v>
      </c>
      <c r="BQI47" s="77" t="s">
        <v>191</v>
      </c>
      <c r="BQJ47" s="77" t="s">
        <v>191</v>
      </c>
      <c r="BQK47" s="77" t="s">
        <v>191</v>
      </c>
      <c r="BQL47" s="77" t="s">
        <v>191</v>
      </c>
      <c r="BQM47" s="77" t="s">
        <v>191</v>
      </c>
      <c r="BQN47" s="77" t="s">
        <v>191</v>
      </c>
      <c r="BQO47" s="77" t="s">
        <v>191</v>
      </c>
      <c r="BQP47" s="77" t="s">
        <v>191</v>
      </c>
      <c r="BQQ47" s="77" t="s">
        <v>191</v>
      </c>
      <c r="BQR47" s="77" t="s">
        <v>191</v>
      </c>
      <c r="BQS47" s="77" t="s">
        <v>191</v>
      </c>
      <c r="BQT47" s="77" t="s">
        <v>191</v>
      </c>
      <c r="BQU47" s="77" t="s">
        <v>191</v>
      </c>
      <c r="BQV47" s="77" t="s">
        <v>191</v>
      </c>
      <c r="BQW47" s="77" t="s">
        <v>191</v>
      </c>
      <c r="BQX47" s="77" t="s">
        <v>191</v>
      </c>
      <c r="BQY47" s="77" t="s">
        <v>191</v>
      </c>
      <c r="BQZ47" s="77" t="s">
        <v>191</v>
      </c>
      <c r="BRA47" s="77" t="s">
        <v>191</v>
      </c>
      <c r="BRB47" s="77" t="s">
        <v>191</v>
      </c>
      <c r="BRC47" s="77" t="s">
        <v>191</v>
      </c>
      <c r="BRD47" s="77" t="s">
        <v>191</v>
      </c>
      <c r="BRE47" s="77" t="s">
        <v>191</v>
      </c>
      <c r="BRF47" s="77" t="s">
        <v>191</v>
      </c>
      <c r="BRG47" s="77" t="s">
        <v>191</v>
      </c>
      <c r="BRH47" s="77" t="s">
        <v>191</v>
      </c>
      <c r="BRI47" s="77" t="s">
        <v>191</v>
      </c>
      <c r="BRJ47" s="77" t="s">
        <v>191</v>
      </c>
      <c r="BRK47" s="77" t="s">
        <v>191</v>
      </c>
      <c r="BRL47" s="77" t="s">
        <v>191</v>
      </c>
      <c r="BRM47" s="77" t="s">
        <v>191</v>
      </c>
      <c r="BRN47" s="77" t="s">
        <v>191</v>
      </c>
      <c r="BRO47" s="77" t="s">
        <v>191</v>
      </c>
      <c r="BRP47" s="77" t="s">
        <v>191</v>
      </c>
      <c r="BRQ47" s="77" t="s">
        <v>191</v>
      </c>
      <c r="BRR47" s="77" t="s">
        <v>191</v>
      </c>
      <c r="BRS47" s="77" t="s">
        <v>191</v>
      </c>
      <c r="BRT47" s="77" t="s">
        <v>191</v>
      </c>
      <c r="BRU47" s="77" t="s">
        <v>191</v>
      </c>
      <c r="BRV47" s="77" t="s">
        <v>191</v>
      </c>
      <c r="BRW47" s="77" t="s">
        <v>191</v>
      </c>
      <c r="BRX47" s="77" t="s">
        <v>191</v>
      </c>
      <c r="BRY47" s="77" t="s">
        <v>191</v>
      </c>
      <c r="BRZ47" s="77" t="s">
        <v>191</v>
      </c>
      <c r="BSA47" s="77" t="s">
        <v>191</v>
      </c>
      <c r="BSB47" s="77" t="s">
        <v>191</v>
      </c>
      <c r="BSC47" s="77" t="s">
        <v>191</v>
      </c>
      <c r="BSD47" s="77" t="s">
        <v>191</v>
      </c>
      <c r="BSE47" s="77" t="s">
        <v>191</v>
      </c>
      <c r="BSF47" s="77" t="s">
        <v>191</v>
      </c>
      <c r="BSG47" s="77" t="s">
        <v>191</v>
      </c>
      <c r="BSH47" s="77" t="s">
        <v>191</v>
      </c>
      <c r="BSI47" s="77" t="s">
        <v>191</v>
      </c>
      <c r="BSJ47" s="77" t="s">
        <v>191</v>
      </c>
      <c r="BSK47" s="77" t="s">
        <v>191</v>
      </c>
      <c r="BSL47" s="77" t="s">
        <v>191</v>
      </c>
      <c r="BSM47" s="77" t="s">
        <v>191</v>
      </c>
      <c r="BSN47" s="77" t="s">
        <v>191</v>
      </c>
      <c r="BSO47" s="77" t="s">
        <v>191</v>
      </c>
      <c r="BSP47" s="77" t="s">
        <v>191</v>
      </c>
      <c r="BSQ47" s="77" t="s">
        <v>191</v>
      </c>
      <c r="BSR47" s="77" t="s">
        <v>191</v>
      </c>
      <c r="BSS47" s="77" t="s">
        <v>191</v>
      </c>
      <c r="BST47" s="77" t="s">
        <v>191</v>
      </c>
      <c r="BSU47" s="77" t="s">
        <v>191</v>
      </c>
      <c r="BSV47" s="77" t="s">
        <v>191</v>
      </c>
      <c r="BSW47" s="77" t="s">
        <v>191</v>
      </c>
      <c r="BSX47" s="77" t="s">
        <v>191</v>
      </c>
      <c r="BSY47" s="77" t="s">
        <v>191</v>
      </c>
      <c r="BSZ47" s="77" t="s">
        <v>191</v>
      </c>
      <c r="BTA47" s="77" t="s">
        <v>191</v>
      </c>
      <c r="BTB47" s="77" t="s">
        <v>191</v>
      </c>
      <c r="BTC47" s="77" t="s">
        <v>191</v>
      </c>
      <c r="BTD47" s="77" t="s">
        <v>191</v>
      </c>
      <c r="BTE47" s="77" t="s">
        <v>191</v>
      </c>
      <c r="BTF47" s="77" t="s">
        <v>191</v>
      </c>
      <c r="BTG47" s="77" t="s">
        <v>191</v>
      </c>
      <c r="BTH47" s="77" t="s">
        <v>191</v>
      </c>
      <c r="BTI47" s="77" t="s">
        <v>191</v>
      </c>
      <c r="BTJ47" s="77" t="s">
        <v>191</v>
      </c>
      <c r="BTK47" s="77" t="s">
        <v>191</v>
      </c>
      <c r="BTL47" s="77" t="s">
        <v>191</v>
      </c>
      <c r="BTM47" s="77" t="s">
        <v>191</v>
      </c>
      <c r="BTN47" s="77" t="s">
        <v>191</v>
      </c>
      <c r="BTO47" s="77" t="s">
        <v>191</v>
      </c>
      <c r="BTP47" s="77" t="s">
        <v>191</v>
      </c>
      <c r="BTQ47" s="77" t="s">
        <v>191</v>
      </c>
      <c r="BTR47" s="77" t="s">
        <v>191</v>
      </c>
      <c r="BTS47" s="77" t="s">
        <v>191</v>
      </c>
      <c r="BTT47" s="77" t="s">
        <v>191</v>
      </c>
      <c r="BTU47" s="77" t="s">
        <v>191</v>
      </c>
      <c r="BTV47" s="77" t="s">
        <v>191</v>
      </c>
      <c r="BTW47" s="77" t="s">
        <v>191</v>
      </c>
      <c r="BTX47" s="77" t="s">
        <v>191</v>
      </c>
      <c r="BTY47" s="77" t="s">
        <v>191</v>
      </c>
      <c r="BTZ47" s="77" t="s">
        <v>191</v>
      </c>
      <c r="BUA47" s="77" t="s">
        <v>191</v>
      </c>
      <c r="BUB47" s="77" t="s">
        <v>191</v>
      </c>
      <c r="BUC47" s="77" t="s">
        <v>191</v>
      </c>
      <c r="BUD47" s="77" t="s">
        <v>191</v>
      </c>
      <c r="BUE47" s="77" t="s">
        <v>191</v>
      </c>
      <c r="BUF47" s="77" t="s">
        <v>191</v>
      </c>
      <c r="BUG47" s="77" t="s">
        <v>191</v>
      </c>
      <c r="BUH47" s="77" t="s">
        <v>191</v>
      </c>
      <c r="BUI47" s="77" t="s">
        <v>191</v>
      </c>
      <c r="BUJ47" s="77" t="s">
        <v>191</v>
      </c>
      <c r="BUK47" s="77" t="s">
        <v>191</v>
      </c>
      <c r="BUL47" s="77" t="s">
        <v>191</v>
      </c>
      <c r="BUM47" s="77" t="s">
        <v>191</v>
      </c>
      <c r="BUN47" s="77" t="s">
        <v>191</v>
      </c>
      <c r="BUO47" s="77" t="s">
        <v>191</v>
      </c>
      <c r="BUP47" s="77" t="s">
        <v>191</v>
      </c>
      <c r="BUQ47" s="77" t="s">
        <v>191</v>
      </c>
      <c r="BUR47" s="77" t="s">
        <v>191</v>
      </c>
      <c r="BUS47" s="77" t="s">
        <v>191</v>
      </c>
      <c r="BUT47" s="77" t="s">
        <v>191</v>
      </c>
      <c r="BUU47" s="77" t="s">
        <v>191</v>
      </c>
      <c r="BUV47" s="77" t="s">
        <v>191</v>
      </c>
      <c r="BUW47" s="77" t="s">
        <v>191</v>
      </c>
      <c r="BUX47" s="77" t="s">
        <v>191</v>
      </c>
      <c r="BUY47" s="77" t="s">
        <v>191</v>
      </c>
      <c r="BUZ47" s="77" t="s">
        <v>191</v>
      </c>
      <c r="BVA47" s="77" t="s">
        <v>191</v>
      </c>
      <c r="BVB47" s="77" t="s">
        <v>191</v>
      </c>
      <c r="BVC47" s="77" t="s">
        <v>191</v>
      </c>
      <c r="BVD47" s="77" t="s">
        <v>191</v>
      </c>
      <c r="BVE47" s="77" t="s">
        <v>191</v>
      </c>
      <c r="BVF47" s="77" t="s">
        <v>191</v>
      </c>
      <c r="BVG47" s="77" t="s">
        <v>191</v>
      </c>
      <c r="BVH47" s="77" t="s">
        <v>191</v>
      </c>
      <c r="BVI47" s="77" t="s">
        <v>191</v>
      </c>
      <c r="BVJ47" s="77" t="s">
        <v>191</v>
      </c>
      <c r="BVK47" s="77" t="s">
        <v>191</v>
      </c>
      <c r="BVL47" s="77" t="s">
        <v>191</v>
      </c>
      <c r="BVM47" s="77" t="s">
        <v>191</v>
      </c>
      <c r="BVN47" s="77" t="s">
        <v>191</v>
      </c>
      <c r="BVO47" s="77" t="s">
        <v>191</v>
      </c>
      <c r="BVP47" s="77" t="s">
        <v>191</v>
      </c>
      <c r="BVQ47" s="77" t="s">
        <v>191</v>
      </c>
      <c r="BVR47" s="77" t="s">
        <v>191</v>
      </c>
      <c r="BVS47" s="77" t="s">
        <v>191</v>
      </c>
      <c r="BVT47" s="77" t="s">
        <v>191</v>
      </c>
      <c r="BVU47" s="77" t="s">
        <v>191</v>
      </c>
      <c r="BVV47" s="77" t="s">
        <v>191</v>
      </c>
      <c r="BVW47" s="77" t="s">
        <v>191</v>
      </c>
      <c r="BVX47" s="77" t="s">
        <v>191</v>
      </c>
      <c r="BVY47" s="77" t="s">
        <v>191</v>
      </c>
      <c r="BVZ47" s="77" t="s">
        <v>191</v>
      </c>
      <c r="BWA47" s="77" t="s">
        <v>191</v>
      </c>
      <c r="BWB47" s="77" t="s">
        <v>191</v>
      </c>
      <c r="BWC47" s="77" t="s">
        <v>191</v>
      </c>
      <c r="BWD47" s="77" t="s">
        <v>191</v>
      </c>
      <c r="BWE47" s="77" t="s">
        <v>191</v>
      </c>
      <c r="BWF47" s="77" t="s">
        <v>191</v>
      </c>
      <c r="BWG47" s="77" t="s">
        <v>191</v>
      </c>
      <c r="BWH47" s="77" t="s">
        <v>191</v>
      </c>
      <c r="BWI47" s="77" t="s">
        <v>191</v>
      </c>
      <c r="BWJ47" s="77" t="s">
        <v>191</v>
      </c>
      <c r="BWK47" s="77" t="s">
        <v>191</v>
      </c>
      <c r="BWL47" s="77" t="s">
        <v>191</v>
      </c>
      <c r="BWM47" s="77" t="s">
        <v>191</v>
      </c>
      <c r="BWN47" s="77" t="s">
        <v>191</v>
      </c>
      <c r="BWO47" s="77" t="s">
        <v>191</v>
      </c>
      <c r="BWP47" s="77" t="s">
        <v>191</v>
      </c>
      <c r="BWQ47" s="77" t="s">
        <v>191</v>
      </c>
      <c r="BWR47" s="77" t="s">
        <v>191</v>
      </c>
      <c r="BWS47" s="77" t="s">
        <v>191</v>
      </c>
      <c r="BWT47" s="77" t="s">
        <v>191</v>
      </c>
      <c r="BWU47" s="77" t="s">
        <v>191</v>
      </c>
      <c r="BWV47" s="77" t="s">
        <v>191</v>
      </c>
      <c r="BWW47" s="77" t="s">
        <v>191</v>
      </c>
      <c r="BWX47" s="77" t="s">
        <v>191</v>
      </c>
      <c r="BWY47" s="77" t="s">
        <v>191</v>
      </c>
      <c r="BWZ47" s="77" t="s">
        <v>191</v>
      </c>
      <c r="BXA47" s="77" t="s">
        <v>191</v>
      </c>
      <c r="BXB47" s="77" t="s">
        <v>191</v>
      </c>
      <c r="BXC47" s="77" t="s">
        <v>191</v>
      </c>
      <c r="BXD47" s="77" t="s">
        <v>191</v>
      </c>
      <c r="BXE47" s="77" t="s">
        <v>191</v>
      </c>
      <c r="BXF47" s="77" t="s">
        <v>191</v>
      </c>
      <c r="BXG47" s="77" t="s">
        <v>191</v>
      </c>
      <c r="BXH47" s="77" t="s">
        <v>191</v>
      </c>
      <c r="BXI47" s="77" t="s">
        <v>191</v>
      </c>
      <c r="BXJ47" s="77" t="s">
        <v>191</v>
      </c>
      <c r="BXK47" s="77" t="s">
        <v>191</v>
      </c>
      <c r="BXL47" s="77" t="s">
        <v>191</v>
      </c>
      <c r="BXM47" s="77" t="s">
        <v>191</v>
      </c>
      <c r="BXN47" s="77" t="s">
        <v>191</v>
      </c>
      <c r="BXO47" s="77" t="s">
        <v>191</v>
      </c>
      <c r="BXP47" s="77" t="s">
        <v>191</v>
      </c>
      <c r="BXQ47" s="77" t="s">
        <v>191</v>
      </c>
      <c r="BXR47" s="77" t="s">
        <v>191</v>
      </c>
      <c r="BXS47" s="77" t="s">
        <v>191</v>
      </c>
      <c r="BXT47" s="77" t="s">
        <v>191</v>
      </c>
      <c r="BXU47" s="77" t="s">
        <v>191</v>
      </c>
      <c r="BXV47" s="77" t="s">
        <v>191</v>
      </c>
      <c r="BXW47" s="77" t="s">
        <v>191</v>
      </c>
      <c r="BXX47" s="77" t="s">
        <v>191</v>
      </c>
      <c r="BXY47" s="77" t="s">
        <v>191</v>
      </c>
      <c r="BXZ47" s="77" t="s">
        <v>191</v>
      </c>
      <c r="BYA47" s="77" t="s">
        <v>191</v>
      </c>
      <c r="BYB47" s="77" t="s">
        <v>191</v>
      </c>
      <c r="BYC47" s="77" t="s">
        <v>191</v>
      </c>
      <c r="BYD47" s="77" t="s">
        <v>191</v>
      </c>
      <c r="BYE47" s="77" t="s">
        <v>191</v>
      </c>
      <c r="BYF47" s="77" t="s">
        <v>191</v>
      </c>
      <c r="BYG47" s="77" t="s">
        <v>191</v>
      </c>
      <c r="BYH47" s="77" t="s">
        <v>191</v>
      </c>
      <c r="BYI47" s="77" t="s">
        <v>191</v>
      </c>
      <c r="BYJ47" s="77" t="s">
        <v>191</v>
      </c>
      <c r="BYK47" s="77" t="s">
        <v>191</v>
      </c>
      <c r="BYL47" s="77" t="s">
        <v>191</v>
      </c>
      <c r="BYM47" s="77" t="s">
        <v>191</v>
      </c>
      <c r="BYN47" s="77" t="s">
        <v>191</v>
      </c>
      <c r="BYO47" s="77" t="s">
        <v>191</v>
      </c>
      <c r="BYP47" s="77" t="s">
        <v>191</v>
      </c>
      <c r="BYQ47" s="77" t="s">
        <v>191</v>
      </c>
      <c r="BYR47" s="77" t="s">
        <v>191</v>
      </c>
      <c r="BYS47" s="77" t="s">
        <v>191</v>
      </c>
      <c r="BYT47" s="77" t="s">
        <v>191</v>
      </c>
      <c r="BYU47" s="77" t="s">
        <v>191</v>
      </c>
      <c r="BYV47" s="77" t="s">
        <v>191</v>
      </c>
      <c r="BYW47" s="77" t="s">
        <v>191</v>
      </c>
      <c r="BYX47" s="77" t="s">
        <v>191</v>
      </c>
      <c r="BYY47" s="77" t="s">
        <v>191</v>
      </c>
      <c r="BYZ47" s="77" t="s">
        <v>191</v>
      </c>
      <c r="BZA47" s="77" t="s">
        <v>191</v>
      </c>
      <c r="BZB47" s="77" t="s">
        <v>191</v>
      </c>
      <c r="BZC47" s="77" t="s">
        <v>191</v>
      </c>
      <c r="BZD47" s="77" t="s">
        <v>191</v>
      </c>
      <c r="BZE47" s="77" t="s">
        <v>191</v>
      </c>
      <c r="BZF47" s="77" t="s">
        <v>191</v>
      </c>
      <c r="BZG47" s="77" t="s">
        <v>191</v>
      </c>
      <c r="BZH47" s="77" t="s">
        <v>191</v>
      </c>
      <c r="BZI47" s="77" t="s">
        <v>191</v>
      </c>
      <c r="BZJ47" s="77" t="s">
        <v>191</v>
      </c>
      <c r="BZK47" s="77" t="s">
        <v>191</v>
      </c>
      <c r="BZL47" s="77" t="s">
        <v>191</v>
      </c>
      <c r="BZM47" s="77" t="s">
        <v>191</v>
      </c>
      <c r="BZN47" s="77" t="s">
        <v>191</v>
      </c>
      <c r="BZO47" s="77" t="s">
        <v>191</v>
      </c>
      <c r="BZP47" s="77" t="s">
        <v>191</v>
      </c>
      <c r="BZQ47" s="77" t="s">
        <v>191</v>
      </c>
      <c r="BZR47" s="77" t="s">
        <v>191</v>
      </c>
      <c r="BZS47" s="77" t="s">
        <v>191</v>
      </c>
      <c r="BZT47" s="77" t="s">
        <v>191</v>
      </c>
      <c r="BZU47" s="77" t="s">
        <v>191</v>
      </c>
      <c r="BZV47" s="77" t="s">
        <v>191</v>
      </c>
      <c r="BZW47" s="77" t="s">
        <v>191</v>
      </c>
      <c r="BZX47" s="77" t="s">
        <v>191</v>
      </c>
      <c r="BZY47" s="77" t="s">
        <v>191</v>
      </c>
      <c r="BZZ47" s="77" t="s">
        <v>191</v>
      </c>
      <c r="CAA47" s="77" t="s">
        <v>191</v>
      </c>
      <c r="CAB47" s="77" t="s">
        <v>191</v>
      </c>
      <c r="CAC47" s="77" t="s">
        <v>191</v>
      </c>
      <c r="CAD47" s="77" t="s">
        <v>191</v>
      </c>
      <c r="CAE47" s="77" t="s">
        <v>191</v>
      </c>
      <c r="CAF47" s="77" t="s">
        <v>191</v>
      </c>
      <c r="CAG47" s="77" t="s">
        <v>191</v>
      </c>
      <c r="CAH47" s="77" t="s">
        <v>191</v>
      </c>
      <c r="CAI47" s="77" t="s">
        <v>191</v>
      </c>
      <c r="CAJ47" s="77" t="s">
        <v>191</v>
      </c>
      <c r="CAK47" s="77" t="s">
        <v>191</v>
      </c>
      <c r="CAL47" s="77" t="s">
        <v>191</v>
      </c>
      <c r="CAM47" s="77" t="s">
        <v>191</v>
      </c>
      <c r="CAN47" s="77" t="s">
        <v>191</v>
      </c>
      <c r="CAO47" s="77" t="s">
        <v>191</v>
      </c>
      <c r="CAP47" s="77" t="s">
        <v>191</v>
      </c>
      <c r="CAQ47" s="77" t="s">
        <v>191</v>
      </c>
      <c r="CAR47" s="77" t="s">
        <v>191</v>
      </c>
      <c r="CAS47" s="77" t="s">
        <v>191</v>
      </c>
      <c r="CAT47" s="77" t="s">
        <v>191</v>
      </c>
      <c r="CAU47" s="77" t="s">
        <v>191</v>
      </c>
      <c r="CAV47" s="77" t="s">
        <v>191</v>
      </c>
      <c r="CAW47" s="77" t="s">
        <v>191</v>
      </c>
      <c r="CAX47" s="77" t="s">
        <v>191</v>
      </c>
      <c r="CAY47" s="77" t="s">
        <v>191</v>
      </c>
      <c r="CAZ47" s="77" t="s">
        <v>191</v>
      </c>
      <c r="CBA47" s="77" t="s">
        <v>191</v>
      </c>
      <c r="CBB47" s="77" t="s">
        <v>191</v>
      </c>
      <c r="CBC47" s="77" t="s">
        <v>191</v>
      </c>
      <c r="CBD47" s="77" t="s">
        <v>191</v>
      </c>
      <c r="CBE47" s="77" t="s">
        <v>191</v>
      </c>
      <c r="CBF47" s="77" t="s">
        <v>191</v>
      </c>
      <c r="CBG47" s="77" t="s">
        <v>191</v>
      </c>
      <c r="CBH47" s="77" t="s">
        <v>191</v>
      </c>
      <c r="CBI47" s="77" t="s">
        <v>191</v>
      </c>
      <c r="CBJ47" s="77" t="s">
        <v>191</v>
      </c>
      <c r="CBK47" s="77" t="s">
        <v>191</v>
      </c>
      <c r="CBL47" s="77" t="s">
        <v>191</v>
      </c>
      <c r="CBM47" s="77" t="s">
        <v>191</v>
      </c>
      <c r="CBN47" s="77" t="s">
        <v>191</v>
      </c>
      <c r="CBO47" s="77" t="s">
        <v>191</v>
      </c>
      <c r="CBP47" s="77" t="s">
        <v>191</v>
      </c>
      <c r="CBQ47" s="77" t="s">
        <v>191</v>
      </c>
      <c r="CBR47" s="77" t="s">
        <v>191</v>
      </c>
      <c r="CBS47" s="77" t="s">
        <v>191</v>
      </c>
      <c r="CBT47" s="77" t="s">
        <v>191</v>
      </c>
      <c r="CBU47" s="77" t="s">
        <v>191</v>
      </c>
      <c r="CBV47" s="77" t="s">
        <v>191</v>
      </c>
      <c r="CBW47" s="77" t="s">
        <v>191</v>
      </c>
      <c r="CBX47" s="77" t="s">
        <v>191</v>
      </c>
      <c r="CBY47" s="77" t="s">
        <v>191</v>
      </c>
      <c r="CBZ47" s="77" t="s">
        <v>191</v>
      </c>
      <c r="CCA47" s="77" t="s">
        <v>191</v>
      </c>
      <c r="CCB47" s="77" t="s">
        <v>191</v>
      </c>
      <c r="CCC47" s="77" t="s">
        <v>191</v>
      </c>
      <c r="CCD47" s="77" t="s">
        <v>191</v>
      </c>
      <c r="CCE47" s="77" t="s">
        <v>191</v>
      </c>
      <c r="CCF47" s="77" t="s">
        <v>191</v>
      </c>
      <c r="CCG47" s="77" t="s">
        <v>191</v>
      </c>
      <c r="CCH47" s="77" t="s">
        <v>191</v>
      </c>
      <c r="CCI47" s="77" t="s">
        <v>191</v>
      </c>
      <c r="CCJ47" s="77" t="s">
        <v>191</v>
      </c>
      <c r="CCK47" s="77" t="s">
        <v>191</v>
      </c>
      <c r="CCL47" s="77" t="s">
        <v>191</v>
      </c>
      <c r="CCM47" s="77" t="s">
        <v>191</v>
      </c>
      <c r="CCN47" s="77" t="s">
        <v>191</v>
      </c>
      <c r="CCO47" s="77" t="s">
        <v>191</v>
      </c>
      <c r="CCP47" s="77" t="s">
        <v>191</v>
      </c>
      <c r="CCQ47" s="77" t="s">
        <v>191</v>
      </c>
      <c r="CCR47" s="77" t="s">
        <v>191</v>
      </c>
      <c r="CCS47" s="77" t="s">
        <v>191</v>
      </c>
      <c r="CCT47" s="77" t="s">
        <v>191</v>
      </c>
      <c r="CCU47" s="77" t="s">
        <v>191</v>
      </c>
      <c r="CCV47" s="77" t="s">
        <v>191</v>
      </c>
      <c r="CCW47" s="77" t="s">
        <v>191</v>
      </c>
      <c r="CCX47" s="77" t="s">
        <v>191</v>
      </c>
      <c r="CCY47" s="77" t="s">
        <v>191</v>
      </c>
      <c r="CCZ47" s="77" t="s">
        <v>191</v>
      </c>
      <c r="CDA47" s="77" t="s">
        <v>191</v>
      </c>
      <c r="CDB47" s="77" t="s">
        <v>191</v>
      </c>
      <c r="CDC47" s="77" t="s">
        <v>191</v>
      </c>
      <c r="CDD47" s="77" t="s">
        <v>191</v>
      </c>
      <c r="CDE47" s="77" t="s">
        <v>191</v>
      </c>
      <c r="CDF47" s="77" t="s">
        <v>191</v>
      </c>
      <c r="CDG47" s="77" t="s">
        <v>191</v>
      </c>
      <c r="CDH47" s="77" t="s">
        <v>191</v>
      </c>
      <c r="CDI47" s="77" t="s">
        <v>191</v>
      </c>
      <c r="CDJ47" s="77" t="s">
        <v>191</v>
      </c>
      <c r="CDK47" s="77" t="s">
        <v>191</v>
      </c>
      <c r="CDL47" s="77" t="s">
        <v>191</v>
      </c>
      <c r="CDM47" s="77" t="s">
        <v>191</v>
      </c>
      <c r="CDN47" s="77" t="s">
        <v>191</v>
      </c>
      <c r="CDO47" s="77" t="s">
        <v>191</v>
      </c>
      <c r="CDP47" s="77" t="s">
        <v>191</v>
      </c>
      <c r="CDQ47" s="77" t="s">
        <v>191</v>
      </c>
      <c r="CDR47" s="77" t="s">
        <v>191</v>
      </c>
      <c r="CDS47" s="77" t="s">
        <v>191</v>
      </c>
      <c r="CDT47" s="77" t="s">
        <v>191</v>
      </c>
      <c r="CDU47" s="77" t="s">
        <v>191</v>
      </c>
      <c r="CDV47" s="77" t="s">
        <v>191</v>
      </c>
      <c r="CDW47" s="77" t="s">
        <v>191</v>
      </c>
      <c r="CDX47" s="77" t="s">
        <v>191</v>
      </c>
      <c r="CDY47" s="77" t="s">
        <v>191</v>
      </c>
      <c r="CDZ47" s="77" t="s">
        <v>191</v>
      </c>
      <c r="CEA47" s="77" t="s">
        <v>191</v>
      </c>
      <c r="CEB47" s="77" t="s">
        <v>191</v>
      </c>
      <c r="CEC47" s="77" t="s">
        <v>191</v>
      </c>
      <c r="CED47" s="77" t="s">
        <v>191</v>
      </c>
      <c r="CEE47" s="77" t="s">
        <v>191</v>
      </c>
      <c r="CEF47" s="77" t="s">
        <v>191</v>
      </c>
      <c r="CEG47" s="77" t="s">
        <v>191</v>
      </c>
      <c r="CEH47" s="77" t="s">
        <v>191</v>
      </c>
      <c r="CEI47" s="77" t="s">
        <v>191</v>
      </c>
      <c r="CEJ47" s="77" t="s">
        <v>191</v>
      </c>
      <c r="CEK47" s="77" t="s">
        <v>191</v>
      </c>
      <c r="CEL47" s="77" t="s">
        <v>191</v>
      </c>
      <c r="CEM47" s="77" t="s">
        <v>191</v>
      </c>
      <c r="CEN47" s="77" t="s">
        <v>191</v>
      </c>
      <c r="CEO47" s="77" t="s">
        <v>191</v>
      </c>
      <c r="CEP47" s="77" t="s">
        <v>191</v>
      </c>
      <c r="CEQ47" s="77" t="s">
        <v>191</v>
      </c>
      <c r="CER47" s="77" t="s">
        <v>191</v>
      </c>
      <c r="CES47" s="77" t="s">
        <v>191</v>
      </c>
      <c r="CET47" s="77" t="s">
        <v>191</v>
      </c>
      <c r="CEU47" s="77" t="s">
        <v>191</v>
      </c>
      <c r="CEV47" s="77" t="s">
        <v>191</v>
      </c>
      <c r="CEW47" s="77" t="s">
        <v>191</v>
      </c>
      <c r="CEX47" s="77" t="s">
        <v>191</v>
      </c>
      <c r="CEY47" s="77" t="s">
        <v>191</v>
      </c>
      <c r="CEZ47" s="77" t="s">
        <v>191</v>
      </c>
      <c r="CFA47" s="77" t="s">
        <v>191</v>
      </c>
      <c r="CFB47" s="77" t="s">
        <v>191</v>
      </c>
      <c r="CFC47" s="77" t="s">
        <v>191</v>
      </c>
      <c r="CFD47" s="77" t="s">
        <v>191</v>
      </c>
      <c r="CFE47" s="77" t="s">
        <v>191</v>
      </c>
      <c r="CFF47" s="77" t="s">
        <v>191</v>
      </c>
      <c r="CFG47" s="77" t="s">
        <v>191</v>
      </c>
      <c r="CFH47" s="77" t="s">
        <v>191</v>
      </c>
      <c r="CFI47" s="77" t="s">
        <v>191</v>
      </c>
      <c r="CFJ47" s="77" t="s">
        <v>191</v>
      </c>
      <c r="CFK47" s="77" t="s">
        <v>191</v>
      </c>
      <c r="CFL47" s="77" t="s">
        <v>191</v>
      </c>
      <c r="CFM47" s="77" t="s">
        <v>191</v>
      </c>
      <c r="CFN47" s="77" t="s">
        <v>191</v>
      </c>
      <c r="CFO47" s="77" t="s">
        <v>191</v>
      </c>
      <c r="CFP47" s="77" t="s">
        <v>191</v>
      </c>
      <c r="CFQ47" s="77" t="s">
        <v>191</v>
      </c>
      <c r="CFR47" s="77" t="s">
        <v>191</v>
      </c>
      <c r="CFS47" s="77" t="s">
        <v>191</v>
      </c>
      <c r="CFT47" s="77" t="s">
        <v>191</v>
      </c>
      <c r="CFU47" s="77" t="s">
        <v>191</v>
      </c>
      <c r="CFV47" s="77" t="s">
        <v>191</v>
      </c>
      <c r="CFW47" s="77" t="s">
        <v>191</v>
      </c>
      <c r="CFX47" s="77" t="s">
        <v>191</v>
      </c>
      <c r="CFY47" s="77" t="s">
        <v>191</v>
      </c>
      <c r="CFZ47" s="77" t="s">
        <v>191</v>
      </c>
      <c r="CGA47" s="77" t="s">
        <v>191</v>
      </c>
      <c r="CGB47" s="77" t="s">
        <v>191</v>
      </c>
      <c r="CGC47" s="77" t="s">
        <v>191</v>
      </c>
      <c r="CGD47" s="77" t="s">
        <v>191</v>
      </c>
      <c r="CGE47" s="77" t="s">
        <v>191</v>
      </c>
      <c r="CGF47" s="77" t="s">
        <v>191</v>
      </c>
      <c r="CGG47" s="77" t="s">
        <v>191</v>
      </c>
      <c r="CGH47" s="77" t="s">
        <v>191</v>
      </c>
      <c r="CGI47" s="77" t="s">
        <v>191</v>
      </c>
      <c r="CGJ47" s="77" t="s">
        <v>191</v>
      </c>
      <c r="CGK47" s="77" t="s">
        <v>191</v>
      </c>
      <c r="CGL47" s="77" t="s">
        <v>191</v>
      </c>
      <c r="CGM47" s="77" t="s">
        <v>191</v>
      </c>
      <c r="CGN47" s="77" t="s">
        <v>191</v>
      </c>
      <c r="CGO47" s="77" t="s">
        <v>191</v>
      </c>
      <c r="CGP47" s="77" t="s">
        <v>191</v>
      </c>
      <c r="CGQ47" s="77" t="s">
        <v>191</v>
      </c>
      <c r="CGR47" s="77" t="s">
        <v>191</v>
      </c>
      <c r="CGS47" s="77" t="s">
        <v>191</v>
      </c>
      <c r="CGT47" s="77" t="s">
        <v>191</v>
      </c>
      <c r="CGU47" s="77" t="s">
        <v>191</v>
      </c>
      <c r="CGV47" s="77" t="s">
        <v>191</v>
      </c>
      <c r="CGW47" s="77" t="s">
        <v>191</v>
      </c>
      <c r="CGX47" s="77" t="s">
        <v>191</v>
      </c>
      <c r="CGY47" s="77" t="s">
        <v>191</v>
      </c>
      <c r="CGZ47" s="77" t="s">
        <v>191</v>
      </c>
      <c r="CHA47" s="77" t="s">
        <v>191</v>
      </c>
      <c r="CHB47" s="77" t="s">
        <v>191</v>
      </c>
      <c r="CHC47" s="77" t="s">
        <v>191</v>
      </c>
      <c r="CHD47" s="77" t="s">
        <v>191</v>
      </c>
      <c r="CHE47" s="77" t="s">
        <v>191</v>
      </c>
      <c r="CHF47" s="77" t="s">
        <v>191</v>
      </c>
      <c r="CHG47" s="77" t="s">
        <v>191</v>
      </c>
      <c r="CHH47" s="77" t="s">
        <v>191</v>
      </c>
      <c r="CHI47" s="77" t="s">
        <v>191</v>
      </c>
      <c r="CHJ47" s="77" t="s">
        <v>191</v>
      </c>
      <c r="CHK47" s="77" t="s">
        <v>191</v>
      </c>
      <c r="CHL47" s="77" t="s">
        <v>191</v>
      </c>
      <c r="CHM47" s="77" t="s">
        <v>191</v>
      </c>
      <c r="CHN47" s="77" t="s">
        <v>191</v>
      </c>
      <c r="CHO47" s="77" t="s">
        <v>191</v>
      </c>
      <c r="CHP47" s="77" t="s">
        <v>191</v>
      </c>
      <c r="CHQ47" s="77" t="s">
        <v>191</v>
      </c>
      <c r="CHR47" s="77" t="s">
        <v>191</v>
      </c>
      <c r="CHS47" s="77" t="s">
        <v>191</v>
      </c>
      <c r="CHT47" s="77" t="s">
        <v>191</v>
      </c>
      <c r="CHU47" s="77" t="s">
        <v>191</v>
      </c>
      <c r="CHV47" s="77" t="s">
        <v>191</v>
      </c>
      <c r="CHW47" s="77" t="s">
        <v>191</v>
      </c>
      <c r="CHX47" s="77" t="s">
        <v>191</v>
      </c>
      <c r="CHY47" s="77" t="s">
        <v>191</v>
      </c>
      <c r="CHZ47" s="77" t="s">
        <v>191</v>
      </c>
      <c r="CIA47" s="77" t="s">
        <v>191</v>
      </c>
      <c r="CIB47" s="77" t="s">
        <v>191</v>
      </c>
      <c r="CIC47" s="77" t="s">
        <v>191</v>
      </c>
      <c r="CID47" s="77" t="s">
        <v>191</v>
      </c>
      <c r="CIE47" s="77" t="s">
        <v>191</v>
      </c>
      <c r="CIF47" s="77" t="s">
        <v>191</v>
      </c>
      <c r="CIG47" s="77" t="s">
        <v>191</v>
      </c>
      <c r="CIH47" s="77" t="s">
        <v>191</v>
      </c>
      <c r="CII47" s="77" t="s">
        <v>191</v>
      </c>
      <c r="CIJ47" s="77" t="s">
        <v>191</v>
      </c>
      <c r="CIK47" s="77" t="s">
        <v>191</v>
      </c>
      <c r="CIL47" s="77" t="s">
        <v>191</v>
      </c>
      <c r="CIM47" s="77" t="s">
        <v>191</v>
      </c>
      <c r="CIN47" s="77" t="s">
        <v>191</v>
      </c>
      <c r="CIO47" s="77" t="s">
        <v>191</v>
      </c>
      <c r="CIP47" s="77" t="s">
        <v>191</v>
      </c>
      <c r="CIQ47" s="77" t="s">
        <v>191</v>
      </c>
      <c r="CIR47" s="77" t="s">
        <v>191</v>
      </c>
      <c r="CIS47" s="77" t="s">
        <v>191</v>
      </c>
      <c r="CIT47" s="77" t="s">
        <v>191</v>
      </c>
      <c r="CIU47" s="77" t="s">
        <v>191</v>
      </c>
      <c r="CIV47" s="77" t="s">
        <v>191</v>
      </c>
      <c r="CIW47" s="77" t="s">
        <v>191</v>
      </c>
      <c r="CIX47" s="77" t="s">
        <v>191</v>
      </c>
      <c r="CIY47" s="77" t="s">
        <v>191</v>
      </c>
      <c r="CIZ47" s="77" t="s">
        <v>191</v>
      </c>
      <c r="CJA47" s="77" t="s">
        <v>191</v>
      </c>
      <c r="CJB47" s="77" t="s">
        <v>191</v>
      </c>
      <c r="CJC47" s="77" t="s">
        <v>191</v>
      </c>
      <c r="CJD47" s="77" t="s">
        <v>191</v>
      </c>
      <c r="CJE47" s="77" t="s">
        <v>191</v>
      </c>
      <c r="CJF47" s="77" t="s">
        <v>191</v>
      </c>
      <c r="CJG47" s="77" t="s">
        <v>191</v>
      </c>
      <c r="CJH47" s="77" t="s">
        <v>191</v>
      </c>
      <c r="CJI47" s="77" t="s">
        <v>191</v>
      </c>
      <c r="CJJ47" s="77" t="s">
        <v>191</v>
      </c>
      <c r="CJK47" s="77" t="s">
        <v>191</v>
      </c>
      <c r="CJL47" s="77" t="s">
        <v>191</v>
      </c>
      <c r="CJM47" s="77" t="s">
        <v>191</v>
      </c>
      <c r="CJN47" s="77" t="s">
        <v>191</v>
      </c>
      <c r="CJO47" s="77" t="s">
        <v>191</v>
      </c>
      <c r="CJP47" s="77" t="s">
        <v>191</v>
      </c>
      <c r="CJQ47" s="77" t="s">
        <v>191</v>
      </c>
      <c r="CJR47" s="77" t="s">
        <v>191</v>
      </c>
      <c r="CJS47" s="77" t="s">
        <v>191</v>
      </c>
      <c r="CJT47" s="77" t="s">
        <v>191</v>
      </c>
      <c r="CJU47" s="77" t="s">
        <v>191</v>
      </c>
      <c r="CJV47" s="77" t="s">
        <v>191</v>
      </c>
      <c r="CJW47" s="77" t="s">
        <v>191</v>
      </c>
      <c r="CJX47" s="77" t="s">
        <v>191</v>
      </c>
      <c r="CJY47" s="77" t="s">
        <v>191</v>
      </c>
      <c r="CJZ47" s="77" t="s">
        <v>191</v>
      </c>
      <c r="CKA47" s="77" t="s">
        <v>191</v>
      </c>
      <c r="CKB47" s="77" t="s">
        <v>191</v>
      </c>
      <c r="CKC47" s="77" t="s">
        <v>191</v>
      </c>
      <c r="CKD47" s="77" t="s">
        <v>191</v>
      </c>
      <c r="CKE47" s="77" t="s">
        <v>191</v>
      </c>
      <c r="CKF47" s="77" t="s">
        <v>191</v>
      </c>
      <c r="CKG47" s="77" t="s">
        <v>191</v>
      </c>
      <c r="CKH47" s="77" t="s">
        <v>191</v>
      </c>
      <c r="CKI47" s="77" t="s">
        <v>191</v>
      </c>
      <c r="CKJ47" s="77" t="s">
        <v>191</v>
      </c>
      <c r="CKK47" s="77" t="s">
        <v>191</v>
      </c>
      <c r="CKL47" s="77" t="s">
        <v>191</v>
      </c>
      <c r="CKM47" s="77" t="s">
        <v>191</v>
      </c>
      <c r="CKN47" s="77" t="s">
        <v>191</v>
      </c>
      <c r="CKO47" s="77" t="s">
        <v>191</v>
      </c>
      <c r="CKP47" s="77" t="s">
        <v>191</v>
      </c>
      <c r="CKQ47" s="77" t="s">
        <v>191</v>
      </c>
      <c r="CKR47" s="77" t="s">
        <v>191</v>
      </c>
      <c r="CKS47" s="77" t="s">
        <v>191</v>
      </c>
      <c r="CKT47" s="77" t="s">
        <v>191</v>
      </c>
      <c r="CKU47" s="77" t="s">
        <v>191</v>
      </c>
      <c r="CKV47" s="77" t="s">
        <v>191</v>
      </c>
      <c r="CKW47" s="77" t="s">
        <v>191</v>
      </c>
      <c r="CKX47" s="77" t="s">
        <v>191</v>
      </c>
      <c r="CKY47" s="77" t="s">
        <v>191</v>
      </c>
      <c r="CKZ47" s="77" t="s">
        <v>191</v>
      </c>
      <c r="CLA47" s="77" t="s">
        <v>191</v>
      </c>
      <c r="CLB47" s="77" t="s">
        <v>191</v>
      </c>
      <c r="CLC47" s="77" t="s">
        <v>191</v>
      </c>
      <c r="CLD47" s="77" t="s">
        <v>191</v>
      </c>
      <c r="CLE47" s="77" t="s">
        <v>191</v>
      </c>
      <c r="CLF47" s="77" t="s">
        <v>191</v>
      </c>
      <c r="CLG47" s="77" t="s">
        <v>191</v>
      </c>
      <c r="CLH47" s="77" t="s">
        <v>191</v>
      </c>
      <c r="CLI47" s="77" t="s">
        <v>191</v>
      </c>
      <c r="CLJ47" s="77" t="s">
        <v>191</v>
      </c>
      <c r="CLK47" s="77" t="s">
        <v>191</v>
      </c>
      <c r="CLL47" s="77" t="s">
        <v>191</v>
      </c>
      <c r="CLM47" s="77" t="s">
        <v>191</v>
      </c>
      <c r="CLN47" s="77" t="s">
        <v>191</v>
      </c>
      <c r="CLO47" s="77" t="s">
        <v>191</v>
      </c>
      <c r="CLP47" s="77" t="s">
        <v>191</v>
      </c>
      <c r="CLQ47" s="77" t="s">
        <v>191</v>
      </c>
      <c r="CLR47" s="77" t="s">
        <v>191</v>
      </c>
      <c r="CLS47" s="77" t="s">
        <v>191</v>
      </c>
      <c r="CLT47" s="77" t="s">
        <v>191</v>
      </c>
      <c r="CLU47" s="77" t="s">
        <v>191</v>
      </c>
      <c r="CLV47" s="77" t="s">
        <v>191</v>
      </c>
      <c r="CLW47" s="77" t="s">
        <v>191</v>
      </c>
      <c r="CLX47" s="77" t="s">
        <v>191</v>
      </c>
      <c r="CLY47" s="77" t="s">
        <v>191</v>
      </c>
      <c r="CLZ47" s="77" t="s">
        <v>191</v>
      </c>
      <c r="CMA47" s="77" t="s">
        <v>191</v>
      </c>
      <c r="CMB47" s="77" t="s">
        <v>191</v>
      </c>
      <c r="CMC47" s="77" t="s">
        <v>191</v>
      </c>
      <c r="CMD47" s="77" t="s">
        <v>191</v>
      </c>
      <c r="CME47" s="77" t="s">
        <v>191</v>
      </c>
      <c r="CMF47" s="77" t="s">
        <v>191</v>
      </c>
      <c r="CMG47" s="77" t="s">
        <v>191</v>
      </c>
      <c r="CMH47" s="77" t="s">
        <v>191</v>
      </c>
      <c r="CMI47" s="77" t="s">
        <v>191</v>
      </c>
      <c r="CMJ47" s="77" t="s">
        <v>191</v>
      </c>
      <c r="CMK47" s="77" t="s">
        <v>191</v>
      </c>
      <c r="CML47" s="77" t="s">
        <v>191</v>
      </c>
      <c r="CMM47" s="77" t="s">
        <v>191</v>
      </c>
      <c r="CMN47" s="77" t="s">
        <v>191</v>
      </c>
      <c r="CMO47" s="77" t="s">
        <v>191</v>
      </c>
      <c r="CMP47" s="77" t="s">
        <v>191</v>
      </c>
      <c r="CMQ47" s="77" t="s">
        <v>191</v>
      </c>
      <c r="CMR47" s="77" t="s">
        <v>191</v>
      </c>
      <c r="CMS47" s="77" t="s">
        <v>191</v>
      </c>
      <c r="CMT47" s="77" t="s">
        <v>191</v>
      </c>
      <c r="CMU47" s="77" t="s">
        <v>191</v>
      </c>
      <c r="CMV47" s="77" t="s">
        <v>191</v>
      </c>
      <c r="CMW47" s="77" t="s">
        <v>191</v>
      </c>
      <c r="CMX47" s="77" t="s">
        <v>191</v>
      </c>
      <c r="CMY47" s="77" t="s">
        <v>191</v>
      </c>
      <c r="CMZ47" s="77" t="s">
        <v>191</v>
      </c>
      <c r="CNA47" s="77" t="s">
        <v>191</v>
      </c>
      <c r="CNB47" s="77" t="s">
        <v>191</v>
      </c>
      <c r="CNC47" s="77" t="s">
        <v>191</v>
      </c>
      <c r="CND47" s="77" t="s">
        <v>191</v>
      </c>
      <c r="CNE47" s="77" t="s">
        <v>191</v>
      </c>
      <c r="CNF47" s="77" t="s">
        <v>191</v>
      </c>
      <c r="CNG47" s="77" t="s">
        <v>191</v>
      </c>
      <c r="CNH47" s="77" t="s">
        <v>191</v>
      </c>
      <c r="CNI47" s="77" t="s">
        <v>191</v>
      </c>
      <c r="CNJ47" s="77" t="s">
        <v>191</v>
      </c>
      <c r="CNK47" s="77" t="s">
        <v>191</v>
      </c>
      <c r="CNL47" s="77" t="s">
        <v>191</v>
      </c>
      <c r="CNM47" s="77" t="s">
        <v>191</v>
      </c>
      <c r="CNN47" s="77" t="s">
        <v>191</v>
      </c>
      <c r="CNO47" s="77" t="s">
        <v>191</v>
      </c>
      <c r="CNP47" s="77" t="s">
        <v>191</v>
      </c>
      <c r="CNQ47" s="77" t="s">
        <v>191</v>
      </c>
      <c r="CNR47" s="77" t="s">
        <v>191</v>
      </c>
      <c r="CNS47" s="77" t="s">
        <v>191</v>
      </c>
      <c r="CNT47" s="77" t="s">
        <v>191</v>
      </c>
      <c r="CNU47" s="77" t="s">
        <v>191</v>
      </c>
      <c r="CNV47" s="77" t="s">
        <v>191</v>
      </c>
      <c r="CNW47" s="77" t="s">
        <v>191</v>
      </c>
      <c r="CNX47" s="77" t="s">
        <v>191</v>
      </c>
      <c r="CNY47" s="77" t="s">
        <v>191</v>
      </c>
      <c r="CNZ47" s="77" t="s">
        <v>191</v>
      </c>
      <c r="COA47" s="77" t="s">
        <v>191</v>
      </c>
      <c r="COB47" s="77" t="s">
        <v>191</v>
      </c>
      <c r="COC47" s="77" t="s">
        <v>191</v>
      </c>
      <c r="COD47" s="77" t="s">
        <v>191</v>
      </c>
      <c r="COE47" s="77" t="s">
        <v>191</v>
      </c>
      <c r="COF47" s="77" t="s">
        <v>191</v>
      </c>
      <c r="COG47" s="77" t="s">
        <v>191</v>
      </c>
      <c r="COH47" s="77" t="s">
        <v>191</v>
      </c>
      <c r="COI47" s="77" t="s">
        <v>191</v>
      </c>
      <c r="COJ47" s="77" t="s">
        <v>191</v>
      </c>
      <c r="COK47" s="77" t="s">
        <v>191</v>
      </c>
      <c r="COL47" s="77" t="s">
        <v>191</v>
      </c>
      <c r="COM47" s="77" t="s">
        <v>191</v>
      </c>
      <c r="CON47" s="77" t="s">
        <v>191</v>
      </c>
      <c r="COO47" s="77" t="s">
        <v>191</v>
      </c>
      <c r="COP47" s="77" t="s">
        <v>191</v>
      </c>
      <c r="COQ47" s="77" t="s">
        <v>191</v>
      </c>
      <c r="COR47" s="77" t="s">
        <v>191</v>
      </c>
      <c r="COS47" s="77" t="s">
        <v>191</v>
      </c>
      <c r="COT47" s="77" t="s">
        <v>191</v>
      </c>
      <c r="COU47" s="77" t="s">
        <v>191</v>
      </c>
      <c r="COV47" s="77" t="s">
        <v>191</v>
      </c>
      <c r="COW47" s="77" t="s">
        <v>191</v>
      </c>
      <c r="COX47" s="77" t="s">
        <v>191</v>
      </c>
      <c r="COY47" s="77" t="s">
        <v>191</v>
      </c>
      <c r="COZ47" s="77" t="s">
        <v>191</v>
      </c>
      <c r="CPA47" s="77" t="s">
        <v>191</v>
      </c>
      <c r="CPB47" s="77" t="s">
        <v>191</v>
      </c>
      <c r="CPC47" s="77" t="s">
        <v>191</v>
      </c>
      <c r="CPD47" s="77" t="s">
        <v>191</v>
      </c>
      <c r="CPE47" s="77" t="s">
        <v>191</v>
      </c>
      <c r="CPF47" s="77" t="s">
        <v>191</v>
      </c>
      <c r="CPG47" s="77" t="s">
        <v>191</v>
      </c>
      <c r="CPH47" s="77" t="s">
        <v>191</v>
      </c>
      <c r="CPI47" s="77" t="s">
        <v>191</v>
      </c>
      <c r="CPJ47" s="77" t="s">
        <v>191</v>
      </c>
      <c r="CPK47" s="77" t="s">
        <v>191</v>
      </c>
      <c r="CPL47" s="77" t="s">
        <v>191</v>
      </c>
      <c r="CPM47" s="77" t="s">
        <v>191</v>
      </c>
      <c r="CPN47" s="77" t="s">
        <v>191</v>
      </c>
      <c r="CPO47" s="77" t="s">
        <v>191</v>
      </c>
      <c r="CPP47" s="77" t="s">
        <v>191</v>
      </c>
      <c r="CPQ47" s="77" t="s">
        <v>191</v>
      </c>
      <c r="CPR47" s="77" t="s">
        <v>191</v>
      </c>
      <c r="CPS47" s="77" t="s">
        <v>191</v>
      </c>
      <c r="CPT47" s="77" t="s">
        <v>191</v>
      </c>
      <c r="CPU47" s="77" t="s">
        <v>191</v>
      </c>
      <c r="CPV47" s="77" t="s">
        <v>191</v>
      </c>
      <c r="CPW47" s="77" t="s">
        <v>191</v>
      </c>
      <c r="CPX47" s="77" t="s">
        <v>191</v>
      </c>
      <c r="CPY47" s="77" t="s">
        <v>191</v>
      </c>
      <c r="CPZ47" s="77" t="s">
        <v>191</v>
      </c>
      <c r="CQA47" s="77" t="s">
        <v>191</v>
      </c>
      <c r="CQB47" s="77" t="s">
        <v>191</v>
      </c>
      <c r="CQC47" s="77" t="s">
        <v>191</v>
      </c>
      <c r="CQD47" s="77" t="s">
        <v>191</v>
      </c>
      <c r="CQE47" s="77" t="s">
        <v>191</v>
      </c>
      <c r="CQF47" s="77" t="s">
        <v>191</v>
      </c>
      <c r="CQG47" s="77" t="s">
        <v>191</v>
      </c>
      <c r="CQH47" s="77" t="s">
        <v>191</v>
      </c>
      <c r="CQI47" s="77" t="s">
        <v>191</v>
      </c>
      <c r="CQJ47" s="77" t="s">
        <v>191</v>
      </c>
      <c r="CQK47" s="77" t="s">
        <v>191</v>
      </c>
      <c r="CQL47" s="77" t="s">
        <v>191</v>
      </c>
      <c r="CQM47" s="77" t="s">
        <v>191</v>
      </c>
      <c r="CQN47" s="77" t="s">
        <v>191</v>
      </c>
      <c r="CQO47" s="77" t="s">
        <v>191</v>
      </c>
      <c r="CQP47" s="77" t="s">
        <v>191</v>
      </c>
      <c r="CQQ47" s="77" t="s">
        <v>191</v>
      </c>
      <c r="CQR47" s="77" t="s">
        <v>191</v>
      </c>
      <c r="CQS47" s="77" t="s">
        <v>191</v>
      </c>
      <c r="CQT47" s="77" t="s">
        <v>191</v>
      </c>
      <c r="CQU47" s="77" t="s">
        <v>191</v>
      </c>
      <c r="CQV47" s="77" t="s">
        <v>191</v>
      </c>
      <c r="CQW47" s="77" t="s">
        <v>191</v>
      </c>
      <c r="CQX47" s="77" t="s">
        <v>191</v>
      </c>
      <c r="CQY47" s="77" t="s">
        <v>191</v>
      </c>
      <c r="CQZ47" s="77" t="s">
        <v>191</v>
      </c>
      <c r="CRA47" s="77" t="s">
        <v>191</v>
      </c>
      <c r="CRB47" s="77" t="s">
        <v>191</v>
      </c>
      <c r="CRC47" s="77" t="s">
        <v>191</v>
      </c>
      <c r="CRD47" s="77" t="s">
        <v>191</v>
      </c>
      <c r="CRE47" s="77" t="s">
        <v>191</v>
      </c>
      <c r="CRF47" s="77" t="s">
        <v>191</v>
      </c>
      <c r="CRG47" s="77" t="s">
        <v>191</v>
      </c>
      <c r="CRH47" s="77" t="s">
        <v>191</v>
      </c>
      <c r="CRI47" s="77" t="s">
        <v>191</v>
      </c>
      <c r="CRJ47" s="77" t="s">
        <v>191</v>
      </c>
      <c r="CRK47" s="77" t="s">
        <v>191</v>
      </c>
      <c r="CRL47" s="77" t="s">
        <v>191</v>
      </c>
      <c r="CRM47" s="77" t="s">
        <v>191</v>
      </c>
      <c r="CRN47" s="77" t="s">
        <v>191</v>
      </c>
      <c r="CRO47" s="77" t="s">
        <v>191</v>
      </c>
      <c r="CRP47" s="77" t="s">
        <v>191</v>
      </c>
      <c r="CRQ47" s="77" t="s">
        <v>191</v>
      </c>
      <c r="CRR47" s="77" t="s">
        <v>191</v>
      </c>
      <c r="CRS47" s="77" t="s">
        <v>191</v>
      </c>
      <c r="CRT47" s="77" t="s">
        <v>191</v>
      </c>
      <c r="CRU47" s="77" t="s">
        <v>191</v>
      </c>
      <c r="CRV47" s="77" t="s">
        <v>191</v>
      </c>
      <c r="CRW47" s="77" t="s">
        <v>191</v>
      </c>
      <c r="CRX47" s="77" t="s">
        <v>191</v>
      </c>
      <c r="CRY47" s="77" t="s">
        <v>191</v>
      </c>
      <c r="CRZ47" s="77" t="s">
        <v>191</v>
      </c>
      <c r="CSA47" s="77" t="s">
        <v>191</v>
      </c>
      <c r="CSB47" s="77" t="s">
        <v>191</v>
      </c>
      <c r="CSC47" s="77" t="s">
        <v>191</v>
      </c>
      <c r="CSD47" s="77" t="s">
        <v>191</v>
      </c>
      <c r="CSE47" s="77" t="s">
        <v>191</v>
      </c>
      <c r="CSF47" s="77" t="s">
        <v>191</v>
      </c>
      <c r="CSG47" s="77" t="s">
        <v>191</v>
      </c>
      <c r="CSH47" s="77" t="s">
        <v>191</v>
      </c>
      <c r="CSI47" s="77" t="s">
        <v>191</v>
      </c>
      <c r="CSJ47" s="77" t="s">
        <v>191</v>
      </c>
      <c r="CSK47" s="77" t="s">
        <v>191</v>
      </c>
      <c r="CSL47" s="77" t="s">
        <v>191</v>
      </c>
      <c r="CSM47" s="77" t="s">
        <v>191</v>
      </c>
      <c r="CSN47" s="77" t="s">
        <v>191</v>
      </c>
      <c r="CSO47" s="77" t="s">
        <v>191</v>
      </c>
      <c r="CSP47" s="77" t="s">
        <v>191</v>
      </c>
      <c r="CSQ47" s="77" t="s">
        <v>191</v>
      </c>
      <c r="CSR47" s="77" t="s">
        <v>191</v>
      </c>
      <c r="CSS47" s="77" t="s">
        <v>191</v>
      </c>
      <c r="CST47" s="77" t="s">
        <v>191</v>
      </c>
      <c r="CSU47" s="77" t="s">
        <v>191</v>
      </c>
      <c r="CSV47" s="77" t="s">
        <v>191</v>
      </c>
      <c r="CSW47" s="77" t="s">
        <v>191</v>
      </c>
      <c r="CSX47" s="77" t="s">
        <v>191</v>
      </c>
      <c r="CSY47" s="77" t="s">
        <v>191</v>
      </c>
      <c r="CSZ47" s="77" t="s">
        <v>191</v>
      </c>
      <c r="CTA47" s="77" t="s">
        <v>191</v>
      </c>
      <c r="CTB47" s="77" t="s">
        <v>191</v>
      </c>
      <c r="CTC47" s="77" t="s">
        <v>191</v>
      </c>
      <c r="CTD47" s="77" t="s">
        <v>191</v>
      </c>
      <c r="CTE47" s="77" t="s">
        <v>191</v>
      </c>
      <c r="CTF47" s="77" t="s">
        <v>191</v>
      </c>
      <c r="CTG47" s="77" t="s">
        <v>191</v>
      </c>
      <c r="CTH47" s="77" t="s">
        <v>191</v>
      </c>
      <c r="CTI47" s="77" t="s">
        <v>191</v>
      </c>
      <c r="CTJ47" s="77" t="s">
        <v>191</v>
      </c>
      <c r="CTK47" s="77" t="s">
        <v>191</v>
      </c>
      <c r="CTL47" s="77" t="s">
        <v>191</v>
      </c>
      <c r="CTM47" s="77" t="s">
        <v>191</v>
      </c>
      <c r="CTN47" s="77" t="s">
        <v>191</v>
      </c>
      <c r="CTO47" s="77" t="s">
        <v>191</v>
      </c>
      <c r="CTP47" s="77" t="s">
        <v>191</v>
      </c>
      <c r="CTQ47" s="77" t="s">
        <v>191</v>
      </c>
      <c r="CTR47" s="77" t="s">
        <v>191</v>
      </c>
      <c r="CTS47" s="77" t="s">
        <v>191</v>
      </c>
      <c r="CTT47" s="77" t="s">
        <v>191</v>
      </c>
      <c r="CTU47" s="77" t="s">
        <v>191</v>
      </c>
      <c r="CTV47" s="77" t="s">
        <v>191</v>
      </c>
      <c r="CTW47" s="77" t="s">
        <v>191</v>
      </c>
      <c r="CTX47" s="77" t="s">
        <v>191</v>
      </c>
      <c r="CTY47" s="77" t="s">
        <v>191</v>
      </c>
      <c r="CTZ47" s="77" t="s">
        <v>191</v>
      </c>
      <c r="CUA47" s="77" t="s">
        <v>191</v>
      </c>
      <c r="CUB47" s="77" t="s">
        <v>191</v>
      </c>
      <c r="CUC47" s="77" t="s">
        <v>191</v>
      </c>
      <c r="CUD47" s="77" t="s">
        <v>191</v>
      </c>
      <c r="CUE47" s="77" t="s">
        <v>191</v>
      </c>
      <c r="CUF47" s="77" t="s">
        <v>191</v>
      </c>
      <c r="CUG47" s="77" t="s">
        <v>191</v>
      </c>
      <c r="CUH47" s="77" t="s">
        <v>191</v>
      </c>
      <c r="CUI47" s="77" t="s">
        <v>191</v>
      </c>
      <c r="CUJ47" s="77" t="s">
        <v>191</v>
      </c>
      <c r="CUK47" s="77" t="s">
        <v>191</v>
      </c>
      <c r="CUL47" s="77" t="s">
        <v>191</v>
      </c>
      <c r="CUM47" s="77" t="s">
        <v>191</v>
      </c>
      <c r="CUN47" s="77" t="s">
        <v>191</v>
      </c>
      <c r="CUO47" s="77" t="s">
        <v>191</v>
      </c>
      <c r="CUP47" s="77" t="s">
        <v>191</v>
      </c>
      <c r="CUQ47" s="77" t="s">
        <v>191</v>
      </c>
      <c r="CUR47" s="77" t="s">
        <v>191</v>
      </c>
      <c r="CUS47" s="77" t="s">
        <v>191</v>
      </c>
      <c r="CUT47" s="77" t="s">
        <v>191</v>
      </c>
      <c r="CUU47" s="77" t="s">
        <v>191</v>
      </c>
      <c r="CUV47" s="77" t="s">
        <v>191</v>
      </c>
      <c r="CUW47" s="77" t="s">
        <v>191</v>
      </c>
      <c r="CUX47" s="77" t="s">
        <v>191</v>
      </c>
      <c r="CUY47" s="77" t="s">
        <v>191</v>
      </c>
      <c r="CUZ47" s="77" t="s">
        <v>191</v>
      </c>
      <c r="CVA47" s="77" t="s">
        <v>191</v>
      </c>
      <c r="CVB47" s="77" t="s">
        <v>191</v>
      </c>
      <c r="CVC47" s="77" t="s">
        <v>191</v>
      </c>
      <c r="CVD47" s="77" t="s">
        <v>191</v>
      </c>
      <c r="CVE47" s="77" t="s">
        <v>191</v>
      </c>
      <c r="CVF47" s="77" t="s">
        <v>191</v>
      </c>
      <c r="CVG47" s="77" t="s">
        <v>191</v>
      </c>
      <c r="CVH47" s="77" t="s">
        <v>191</v>
      </c>
      <c r="CVI47" s="77" t="s">
        <v>191</v>
      </c>
      <c r="CVJ47" s="77" t="s">
        <v>191</v>
      </c>
      <c r="CVK47" s="77" t="s">
        <v>191</v>
      </c>
      <c r="CVL47" s="77" t="s">
        <v>191</v>
      </c>
      <c r="CVM47" s="77" t="s">
        <v>191</v>
      </c>
      <c r="CVN47" s="77" t="s">
        <v>191</v>
      </c>
      <c r="CVO47" s="77" t="s">
        <v>191</v>
      </c>
      <c r="CVP47" s="77" t="s">
        <v>191</v>
      </c>
      <c r="CVQ47" s="77" t="s">
        <v>191</v>
      </c>
      <c r="CVR47" s="77" t="s">
        <v>191</v>
      </c>
      <c r="CVS47" s="77" t="s">
        <v>191</v>
      </c>
      <c r="CVT47" s="77" t="s">
        <v>191</v>
      </c>
      <c r="CVU47" s="77" t="s">
        <v>191</v>
      </c>
      <c r="CVV47" s="77" t="s">
        <v>191</v>
      </c>
      <c r="CVW47" s="77" t="s">
        <v>191</v>
      </c>
      <c r="CVX47" s="77" t="s">
        <v>191</v>
      </c>
      <c r="CVY47" s="77" t="s">
        <v>191</v>
      </c>
      <c r="CVZ47" s="77" t="s">
        <v>191</v>
      </c>
      <c r="CWA47" s="77" t="s">
        <v>191</v>
      </c>
      <c r="CWB47" s="77" t="s">
        <v>191</v>
      </c>
      <c r="CWC47" s="77" t="s">
        <v>191</v>
      </c>
      <c r="CWD47" s="77" t="s">
        <v>191</v>
      </c>
      <c r="CWE47" s="77" t="s">
        <v>191</v>
      </c>
      <c r="CWF47" s="77" t="s">
        <v>191</v>
      </c>
      <c r="CWG47" s="77" t="s">
        <v>191</v>
      </c>
      <c r="CWH47" s="77" t="s">
        <v>191</v>
      </c>
      <c r="CWI47" s="77" t="s">
        <v>191</v>
      </c>
      <c r="CWJ47" s="77" t="s">
        <v>191</v>
      </c>
      <c r="CWK47" s="77" t="s">
        <v>191</v>
      </c>
      <c r="CWL47" s="77" t="s">
        <v>191</v>
      </c>
      <c r="CWM47" s="77" t="s">
        <v>191</v>
      </c>
      <c r="CWN47" s="77" t="s">
        <v>191</v>
      </c>
      <c r="CWO47" s="77" t="s">
        <v>191</v>
      </c>
      <c r="CWP47" s="77" t="s">
        <v>191</v>
      </c>
      <c r="CWQ47" s="77" t="s">
        <v>191</v>
      </c>
      <c r="CWR47" s="77" t="s">
        <v>191</v>
      </c>
      <c r="CWS47" s="77" t="s">
        <v>191</v>
      </c>
      <c r="CWT47" s="77" t="s">
        <v>191</v>
      </c>
      <c r="CWU47" s="77" t="s">
        <v>191</v>
      </c>
      <c r="CWV47" s="77" t="s">
        <v>191</v>
      </c>
      <c r="CWW47" s="77" t="s">
        <v>191</v>
      </c>
      <c r="CWX47" s="77" t="s">
        <v>191</v>
      </c>
      <c r="CWY47" s="77" t="s">
        <v>191</v>
      </c>
      <c r="CWZ47" s="77" t="s">
        <v>191</v>
      </c>
      <c r="CXA47" s="77" t="s">
        <v>191</v>
      </c>
      <c r="CXB47" s="77" t="s">
        <v>191</v>
      </c>
      <c r="CXC47" s="77" t="s">
        <v>191</v>
      </c>
      <c r="CXD47" s="77" t="s">
        <v>191</v>
      </c>
      <c r="CXE47" s="77" t="s">
        <v>191</v>
      </c>
      <c r="CXF47" s="77" t="s">
        <v>191</v>
      </c>
      <c r="CXG47" s="77" t="s">
        <v>191</v>
      </c>
      <c r="CXH47" s="77" t="s">
        <v>191</v>
      </c>
      <c r="CXI47" s="77" t="s">
        <v>191</v>
      </c>
      <c r="CXJ47" s="77" t="s">
        <v>191</v>
      </c>
      <c r="CXK47" s="77" t="s">
        <v>191</v>
      </c>
      <c r="CXL47" s="77" t="s">
        <v>191</v>
      </c>
      <c r="CXM47" s="77" t="s">
        <v>191</v>
      </c>
      <c r="CXN47" s="77" t="s">
        <v>191</v>
      </c>
      <c r="CXO47" s="77" t="s">
        <v>191</v>
      </c>
      <c r="CXP47" s="77" t="s">
        <v>191</v>
      </c>
      <c r="CXQ47" s="77" t="s">
        <v>191</v>
      </c>
      <c r="CXR47" s="77" t="s">
        <v>191</v>
      </c>
      <c r="CXS47" s="77" t="s">
        <v>191</v>
      </c>
      <c r="CXT47" s="77" t="s">
        <v>191</v>
      </c>
      <c r="CXU47" s="77" t="s">
        <v>191</v>
      </c>
      <c r="CXV47" s="77" t="s">
        <v>191</v>
      </c>
      <c r="CXW47" s="77" t="s">
        <v>191</v>
      </c>
      <c r="CXX47" s="77" t="s">
        <v>191</v>
      </c>
      <c r="CXY47" s="77" t="s">
        <v>191</v>
      </c>
      <c r="CXZ47" s="77" t="s">
        <v>191</v>
      </c>
      <c r="CYA47" s="77" t="s">
        <v>191</v>
      </c>
      <c r="CYB47" s="77" t="s">
        <v>191</v>
      </c>
      <c r="CYC47" s="77" t="s">
        <v>191</v>
      </c>
      <c r="CYD47" s="77" t="s">
        <v>191</v>
      </c>
      <c r="CYE47" s="77" t="s">
        <v>191</v>
      </c>
      <c r="CYF47" s="77" t="s">
        <v>191</v>
      </c>
      <c r="CYG47" s="77" t="s">
        <v>191</v>
      </c>
      <c r="CYH47" s="77" t="s">
        <v>191</v>
      </c>
      <c r="CYI47" s="77" t="s">
        <v>191</v>
      </c>
      <c r="CYJ47" s="77" t="s">
        <v>191</v>
      </c>
      <c r="CYK47" s="77" t="s">
        <v>191</v>
      </c>
      <c r="CYL47" s="77" t="s">
        <v>191</v>
      </c>
      <c r="CYM47" s="77" t="s">
        <v>191</v>
      </c>
      <c r="CYN47" s="77" t="s">
        <v>191</v>
      </c>
      <c r="CYO47" s="77" t="s">
        <v>191</v>
      </c>
      <c r="CYP47" s="77" t="s">
        <v>191</v>
      </c>
      <c r="CYQ47" s="77" t="s">
        <v>191</v>
      </c>
      <c r="CYR47" s="77" t="s">
        <v>191</v>
      </c>
      <c r="CYS47" s="77" t="s">
        <v>191</v>
      </c>
      <c r="CYT47" s="77" t="s">
        <v>191</v>
      </c>
      <c r="CYU47" s="77" t="s">
        <v>191</v>
      </c>
      <c r="CYV47" s="77" t="s">
        <v>191</v>
      </c>
      <c r="CYW47" s="77" t="s">
        <v>191</v>
      </c>
      <c r="CYX47" s="77" t="s">
        <v>191</v>
      </c>
      <c r="CYY47" s="77" t="s">
        <v>191</v>
      </c>
      <c r="CYZ47" s="77" t="s">
        <v>191</v>
      </c>
      <c r="CZA47" s="77" t="s">
        <v>191</v>
      </c>
      <c r="CZB47" s="77" t="s">
        <v>191</v>
      </c>
      <c r="CZC47" s="77" t="s">
        <v>191</v>
      </c>
      <c r="CZD47" s="77" t="s">
        <v>191</v>
      </c>
      <c r="CZE47" s="77" t="s">
        <v>191</v>
      </c>
      <c r="CZF47" s="77" t="s">
        <v>191</v>
      </c>
      <c r="CZG47" s="77" t="s">
        <v>191</v>
      </c>
      <c r="CZH47" s="77" t="s">
        <v>191</v>
      </c>
      <c r="CZI47" s="77" t="s">
        <v>191</v>
      </c>
      <c r="CZJ47" s="77" t="s">
        <v>191</v>
      </c>
      <c r="CZK47" s="77" t="s">
        <v>191</v>
      </c>
      <c r="CZL47" s="77" t="s">
        <v>191</v>
      </c>
      <c r="CZM47" s="77" t="s">
        <v>191</v>
      </c>
      <c r="CZN47" s="77" t="s">
        <v>191</v>
      </c>
      <c r="CZO47" s="77" t="s">
        <v>191</v>
      </c>
      <c r="CZP47" s="77" t="s">
        <v>191</v>
      </c>
      <c r="CZQ47" s="77" t="s">
        <v>191</v>
      </c>
      <c r="CZR47" s="77" t="s">
        <v>191</v>
      </c>
      <c r="CZS47" s="77" t="s">
        <v>191</v>
      </c>
      <c r="CZT47" s="77" t="s">
        <v>191</v>
      </c>
      <c r="CZU47" s="77" t="s">
        <v>191</v>
      </c>
      <c r="CZV47" s="77" t="s">
        <v>191</v>
      </c>
      <c r="CZW47" s="77" t="s">
        <v>191</v>
      </c>
      <c r="CZX47" s="77" t="s">
        <v>191</v>
      </c>
      <c r="CZY47" s="77" t="s">
        <v>191</v>
      </c>
      <c r="CZZ47" s="77" t="s">
        <v>191</v>
      </c>
      <c r="DAA47" s="77" t="s">
        <v>191</v>
      </c>
      <c r="DAB47" s="77" t="s">
        <v>191</v>
      </c>
      <c r="DAC47" s="77" t="s">
        <v>191</v>
      </c>
      <c r="DAD47" s="77" t="s">
        <v>191</v>
      </c>
      <c r="DAE47" s="77" t="s">
        <v>191</v>
      </c>
      <c r="DAF47" s="77" t="s">
        <v>191</v>
      </c>
      <c r="DAG47" s="77" t="s">
        <v>191</v>
      </c>
      <c r="DAH47" s="77" t="s">
        <v>191</v>
      </c>
      <c r="DAI47" s="77" t="s">
        <v>191</v>
      </c>
      <c r="DAJ47" s="77" t="s">
        <v>191</v>
      </c>
      <c r="DAK47" s="77" t="s">
        <v>191</v>
      </c>
      <c r="DAL47" s="77" t="s">
        <v>191</v>
      </c>
      <c r="DAM47" s="77" t="s">
        <v>191</v>
      </c>
      <c r="DAN47" s="77" t="s">
        <v>191</v>
      </c>
      <c r="DAO47" s="77" t="s">
        <v>191</v>
      </c>
      <c r="DAP47" s="77" t="s">
        <v>191</v>
      </c>
      <c r="DAQ47" s="77" t="s">
        <v>191</v>
      </c>
      <c r="DAR47" s="77" t="s">
        <v>191</v>
      </c>
      <c r="DAS47" s="77" t="s">
        <v>191</v>
      </c>
      <c r="DAT47" s="77" t="s">
        <v>191</v>
      </c>
      <c r="DAU47" s="77" t="s">
        <v>191</v>
      </c>
      <c r="DAV47" s="77" t="s">
        <v>191</v>
      </c>
      <c r="DAW47" s="77" t="s">
        <v>191</v>
      </c>
      <c r="DAX47" s="77" t="s">
        <v>191</v>
      </c>
      <c r="DAY47" s="77" t="s">
        <v>191</v>
      </c>
      <c r="DAZ47" s="77" t="s">
        <v>191</v>
      </c>
      <c r="DBA47" s="77" t="s">
        <v>191</v>
      </c>
      <c r="DBB47" s="77" t="s">
        <v>191</v>
      </c>
      <c r="DBC47" s="77" t="s">
        <v>191</v>
      </c>
      <c r="DBD47" s="77" t="s">
        <v>191</v>
      </c>
      <c r="DBE47" s="77" t="s">
        <v>191</v>
      </c>
      <c r="DBF47" s="77" t="s">
        <v>191</v>
      </c>
      <c r="DBG47" s="77" t="s">
        <v>191</v>
      </c>
      <c r="DBH47" s="77" t="s">
        <v>191</v>
      </c>
      <c r="DBI47" s="77" t="s">
        <v>191</v>
      </c>
      <c r="DBJ47" s="77" t="s">
        <v>191</v>
      </c>
      <c r="DBK47" s="77" t="s">
        <v>191</v>
      </c>
      <c r="DBL47" s="77" t="s">
        <v>191</v>
      </c>
      <c r="DBM47" s="77" t="s">
        <v>191</v>
      </c>
      <c r="DBN47" s="77" t="s">
        <v>191</v>
      </c>
      <c r="DBO47" s="77" t="s">
        <v>191</v>
      </c>
      <c r="DBP47" s="77" t="s">
        <v>191</v>
      </c>
      <c r="DBQ47" s="77" t="s">
        <v>191</v>
      </c>
      <c r="DBR47" s="77" t="s">
        <v>191</v>
      </c>
      <c r="DBS47" s="77" t="s">
        <v>191</v>
      </c>
      <c r="DBT47" s="77" t="s">
        <v>191</v>
      </c>
      <c r="DBU47" s="77" t="s">
        <v>191</v>
      </c>
      <c r="DBV47" s="77" t="s">
        <v>191</v>
      </c>
      <c r="DBW47" s="77" t="s">
        <v>191</v>
      </c>
      <c r="DBX47" s="77" t="s">
        <v>191</v>
      </c>
      <c r="DBY47" s="77" t="s">
        <v>191</v>
      </c>
      <c r="DBZ47" s="77" t="s">
        <v>191</v>
      </c>
      <c r="DCA47" s="77" t="s">
        <v>191</v>
      </c>
      <c r="DCB47" s="77" t="s">
        <v>191</v>
      </c>
      <c r="DCC47" s="77" t="s">
        <v>191</v>
      </c>
      <c r="DCD47" s="77" t="s">
        <v>191</v>
      </c>
      <c r="DCE47" s="77" t="s">
        <v>191</v>
      </c>
      <c r="DCF47" s="77" t="s">
        <v>191</v>
      </c>
      <c r="DCG47" s="77" t="s">
        <v>191</v>
      </c>
      <c r="DCH47" s="77" t="s">
        <v>191</v>
      </c>
      <c r="DCI47" s="77" t="s">
        <v>191</v>
      </c>
      <c r="DCJ47" s="77" t="s">
        <v>191</v>
      </c>
      <c r="DCK47" s="77" t="s">
        <v>191</v>
      </c>
      <c r="DCL47" s="77" t="s">
        <v>191</v>
      </c>
      <c r="DCM47" s="77" t="s">
        <v>191</v>
      </c>
      <c r="DCN47" s="77" t="s">
        <v>191</v>
      </c>
      <c r="DCO47" s="77" t="s">
        <v>191</v>
      </c>
      <c r="DCP47" s="77" t="s">
        <v>191</v>
      </c>
      <c r="DCQ47" s="77" t="s">
        <v>191</v>
      </c>
      <c r="DCR47" s="77" t="s">
        <v>191</v>
      </c>
      <c r="DCS47" s="77" t="s">
        <v>191</v>
      </c>
      <c r="DCT47" s="77" t="s">
        <v>191</v>
      </c>
      <c r="DCU47" s="77" t="s">
        <v>191</v>
      </c>
      <c r="DCV47" s="77" t="s">
        <v>191</v>
      </c>
      <c r="DCW47" s="77" t="s">
        <v>191</v>
      </c>
      <c r="DCX47" s="77" t="s">
        <v>191</v>
      </c>
      <c r="DCY47" s="77" t="s">
        <v>191</v>
      </c>
      <c r="DCZ47" s="77" t="s">
        <v>191</v>
      </c>
      <c r="DDA47" s="77" t="s">
        <v>191</v>
      </c>
      <c r="DDB47" s="77" t="s">
        <v>191</v>
      </c>
      <c r="DDC47" s="77" t="s">
        <v>191</v>
      </c>
      <c r="DDD47" s="77" t="s">
        <v>191</v>
      </c>
      <c r="DDE47" s="77" t="s">
        <v>191</v>
      </c>
      <c r="DDF47" s="77" t="s">
        <v>191</v>
      </c>
      <c r="DDG47" s="77" t="s">
        <v>191</v>
      </c>
      <c r="DDH47" s="77" t="s">
        <v>191</v>
      </c>
      <c r="DDI47" s="77" t="s">
        <v>191</v>
      </c>
      <c r="DDJ47" s="77" t="s">
        <v>191</v>
      </c>
      <c r="DDK47" s="77" t="s">
        <v>191</v>
      </c>
      <c r="DDL47" s="77" t="s">
        <v>191</v>
      </c>
      <c r="DDM47" s="77" t="s">
        <v>191</v>
      </c>
      <c r="DDN47" s="77" t="s">
        <v>191</v>
      </c>
      <c r="DDO47" s="77" t="s">
        <v>191</v>
      </c>
      <c r="DDP47" s="77" t="s">
        <v>191</v>
      </c>
      <c r="DDQ47" s="77" t="s">
        <v>191</v>
      </c>
      <c r="DDR47" s="77" t="s">
        <v>191</v>
      </c>
      <c r="DDS47" s="77" t="s">
        <v>191</v>
      </c>
      <c r="DDT47" s="77" t="s">
        <v>191</v>
      </c>
      <c r="DDU47" s="77" t="s">
        <v>191</v>
      </c>
      <c r="DDV47" s="77" t="s">
        <v>191</v>
      </c>
      <c r="DDW47" s="77" t="s">
        <v>191</v>
      </c>
      <c r="DDX47" s="77" t="s">
        <v>191</v>
      </c>
      <c r="DDY47" s="77" t="s">
        <v>191</v>
      </c>
      <c r="DDZ47" s="77" t="s">
        <v>191</v>
      </c>
      <c r="DEA47" s="77" t="s">
        <v>191</v>
      </c>
      <c r="DEB47" s="77" t="s">
        <v>191</v>
      </c>
      <c r="DEC47" s="77" t="s">
        <v>191</v>
      </c>
      <c r="DED47" s="77" t="s">
        <v>191</v>
      </c>
      <c r="DEE47" s="77" t="s">
        <v>191</v>
      </c>
      <c r="DEF47" s="77" t="s">
        <v>191</v>
      </c>
      <c r="DEG47" s="77" t="s">
        <v>191</v>
      </c>
      <c r="DEH47" s="77" t="s">
        <v>191</v>
      </c>
      <c r="DEI47" s="77" t="s">
        <v>191</v>
      </c>
      <c r="DEJ47" s="77" t="s">
        <v>191</v>
      </c>
      <c r="DEK47" s="77" t="s">
        <v>191</v>
      </c>
      <c r="DEL47" s="77" t="s">
        <v>191</v>
      </c>
      <c r="DEM47" s="77" t="s">
        <v>191</v>
      </c>
      <c r="DEN47" s="77" t="s">
        <v>191</v>
      </c>
      <c r="DEO47" s="77" t="s">
        <v>191</v>
      </c>
      <c r="DEP47" s="77" t="s">
        <v>191</v>
      </c>
      <c r="DEQ47" s="77" t="s">
        <v>191</v>
      </c>
      <c r="DER47" s="77" t="s">
        <v>191</v>
      </c>
      <c r="DES47" s="77" t="s">
        <v>191</v>
      </c>
      <c r="DET47" s="77" t="s">
        <v>191</v>
      </c>
      <c r="DEU47" s="77" t="s">
        <v>191</v>
      </c>
      <c r="DEV47" s="77" t="s">
        <v>191</v>
      </c>
      <c r="DEW47" s="77" t="s">
        <v>191</v>
      </c>
      <c r="DEX47" s="77" t="s">
        <v>191</v>
      </c>
      <c r="DEY47" s="77" t="s">
        <v>191</v>
      </c>
      <c r="DEZ47" s="77" t="s">
        <v>191</v>
      </c>
      <c r="DFA47" s="77" t="s">
        <v>191</v>
      </c>
      <c r="DFB47" s="77" t="s">
        <v>191</v>
      </c>
      <c r="DFC47" s="77" t="s">
        <v>191</v>
      </c>
      <c r="DFD47" s="77" t="s">
        <v>191</v>
      </c>
      <c r="DFE47" s="77" t="s">
        <v>191</v>
      </c>
      <c r="DFF47" s="77" t="s">
        <v>191</v>
      </c>
      <c r="DFG47" s="77" t="s">
        <v>191</v>
      </c>
      <c r="DFH47" s="77" t="s">
        <v>191</v>
      </c>
      <c r="DFI47" s="77" t="s">
        <v>191</v>
      </c>
      <c r="DFJ47" s="77" t="s">
        <v>191</v>
      </c>
      <c r="DFK47" s="77" t="s">
        <v>191</v>
      </c>
      <c r="DFL47" s="77" t="s">
        <v>191</v>
      </c>
      <c r="DFM47" s="77" t="s">
        <v>191</v>
      </c>
      <c r="DFN47" s="77" t="s">
        <v>191</v>
      </c>
      <c r="DFO47" s="77" t="s">
        <v>191</v>
      </c>
      <c r="DFP47" s="77" t="s">
        <v>191</v>
      </c>
      <c r="DFQ47" s="77" t="s">
        <v>191</v>
      </c>
      <c r="DFR47" s="77" t="s">
        <v>191</v>
      </c>
      <c r="DFS47" s="77" t="s">
        <v>191</v>
      </c>
      <c r="DFT47" s="77" t="s">
        <v>191</v>
      </c>
      <c r="DFU47" s="77" t="s">
        <v>191</v>
      </c>
      <c r="DFV47" s="77" t="s">
        <v>191</v>
      </c>
      <c r="DFW47" s="77" t="s">
        <v>191</v>
      </c>
      <c r="DFX47" s="77" t="s">
        <v>191</v>
      </c>
      <c r="DFY47" s="77" t="s">
        <v>191</v>
      </c>
      <c r="DFZ47" s="77" t="s">
        <v>191</v>
      </c>
      <c r="DGA47" s="77" t="s">
        <v>191</v>
      </c>
      <c r="DGB47" s="77" t="s">
        <v>191</v>
      </c>
      <c r="DGC47" s="77" t="s">
        <v>191</v>
      </c>
      <c r="DGD47" s="77" t="s">
        <v>191</v>
      </c>
      <c r="DGE47" s="77" t="s">
        <v>191</v>
      </c>
      <c r="DGF47" s="77" t="s">
        <v>191</v>
      </c>
      <c r="DGG47" s="77" t="s">
        <v>191</v>
      </c>
      <c r="DGH47" s="77" t="s">
        <v>191</v>
      </c>
      <c r="DGI47" s="77" t="s">
        <v>191</v>
      </c>
      <c r="DGJ47" s="77" t="s">
        <v>191</v>
      </c>
      <c r="DGK47" s="77" t="s">
        <v>191</v>
      </c>
      <c r="DGL47" s="77" t="s">
        <v>191</v>
      </c>
      <c r="DGM47" s="77" t="s">
        <v>191</v>
      </c>
      <c r="DGN47" s="77" t="s">
        <v>191</v>
      </c>
      <c r="DGO47" s="77" t="s">
        <v>191</v>
      </c>
      <c r="DGP47" s="77" t="s">
        <v>191</v>
      </c>
      <c r="DGQ47" s="77" t="s">
        <v>191</v>
      </c>
      <c r="DGR47" s="77" t="s">
        <v>191</v>
      </c>
      <c r="DGS47" s="77" t="s">
        <v>191</v>
      </c>
      <c r="DGT47" s="77" t="s">
        <v>191</v>
      </c>
      <c r="DGU47" s="77" t="s">
        <v>191</v>
      </c>
      <c r="DGV47" s="77" t="s">
        <v>191</v>
      </c>
      <c r="DGW47" s="77" t="s">
        <v>191</v>
      </c>
      <c r="DGX47" s="77" t="s">
        <v>191</v>
      </c>
      <c r="DGY47" s="77" t="s">
        <v>191</v>
      </c>
      <c r="DGZ47" s="77" t="s">
        <v>191</v>
      </c>
      <c r="DHA47" s="77" t="s">
        <v>191</v>
      </c>
      <c r="DHB47" s="77" t="s">
        <v>191</v>
      </c>
      <c r="DHC47" s="77" t="s">
        <v>191</v>
      </c>
      <c r="DHD47" s="77" t="s">
        <v>191</v>
      </c>
      <c r="DHE47" s="77" t="s">
        <v>191</v>
      </c>
      <c r="DHF47" s="77" t="s">
        <v>191</v>
      </c>
      <c r="DHG47" s="77" t="s">
        <v>191</v>
      </c>
      <c r="DHH47" s="77" t="s">
        <v>191</v>
      </c>
      <c r="DHI47" s="77" t="s">
        <v>191</v>
      </c>
      <c r="DHJ47" s="77" t="s">
        <v>191</v>
      </c>
      <c r="DHK47" s="77" t="s">
        <v>191</v>
      </c>
      <c r="DHL47" s="77" t="s">
        <v>191</v>
      </c>
      <c r="DHM47" s="77" t="s">
        <v>191</v>
      </c>
      <c r="DHN47" s="77" t="s">
        <v>191</v>
      </c>
      <c r="DHO47" s="77" t="s">
        <v>191</v>
      </c>
      <c r="DHP47" s="77" t="s">
        <v>191</v>
      </c>
      <c r="DHQ47" s="77" t="s">
        <v>191</v>
      </c>
      <c r="DHR47" s="77" t="s">
        <v>191</v>
      </c>
      <c r="DHS47" s="77" t="s">
        <v>191</v>
      </c>
      <c r="DHT47" s="77" t="s">
        <v>191</v>
      </c>
      <c r="DHU47" s="77" t="s">
        <v>191</v>
      </c>
      <c r="DHV47" s="77" t="s">
        <v>191</v>
      </c>
      <c r="DHW47" s="77" t="s">
        <v>191</v>
      </c>
      <c r="DHX47" s="77" t="s">
        <v>191</v>
      </c>
      <c r="DHY47" s="77" t="s">
        <v>191</v>
      </c>
      <c r="DHZ47" s="77" t="s">
        <v>191</v>
      </c>
      <c r="DIA47" s="77" t="s">
        <v>191</v>
      </c>
      <c r="DIB47" s="77" t="s">
        <v>191</v>
      </c>
      <c r="DIC47" s="77" t="s">
        <v>191</v>
      </c>
      <c r="DID47" s="77" t="s">
        <v>191</v>
      </c>
      <c r="DIE47" s="77" t="s">
        <v>191</v>
      </c>
      <c r="DIF47" s="77" t="s">
        <v>191</v>
      </c>
      <c r="DIG47" s="77" t="s">
        <v>191</v>
      </c>
      <c r="DIH47" s="77" t="s">
        <v>191</v>
      </c>
      <c r="DII47" s="77" t="s">
        <v>191</v>
      </c>
      <c r="DIJ47" s="77" t="s">
        <v>191</v>
      </c>
      <c r="DIK47" s="77" t="s">
        <v>191</v>
      </c>
      <c r="DIL47" s="77" t="s">
        <v>191</v>
      </c>
      <c r="DIM47" s="77" t="s">
        <v>191</v>
      </c>
      <c r="DIN47" s="77" t="s">
        <v>191</v>
      </c>
      <c r="DIO47" s="77" t="s">
        <v>191</v>
      </c>
      <c r="DIP47" s="77" t="s">
        <v>191</v>
      </c>
      <c r="DIQ47" s="77" t="s">
        <v>191</v>
      </c>
      <c r="DIR47" s="77" t="s">
        <v>191</v>
      </c>
      <c r="DIS47" s="77" t="s">
        <v>191</v>
      </c>
      <c r="DIT47" s="77" t="s">
        <v>191</v>
      </c>
      <c r="DIU47" s="77" t="s">
        <v>191</v>
      </c>
      <c r="DIV47" s="77" t="s">
        <v>191</v>
      </c>
      <c r="DIW47" s="77" t="s">
        <v>191</v>
      </c>
      <c r="DIX47" s="77" t="s">
        <v>191</v>
      </c>
      <c r="DIY47" s="77" t="s">
        <v>191</v>
      </c>
      <c r="DIZ47" s="77" t="s">
        <v>191</v>
      </c>
      <c r="DJA47" s="77" t="s">
        <v>191</v>
      </c>
      <c r="DJB47" s="77" t="s">
        <v>191</v>
      </c>
      <c r="DJC47" s="77" t="s">
        <v>191</v>
      </c>
      <c r="DJD47" s="77" t="s">
        <v>191</v>
      </c>
      <c r="DJE47" s="77" t="s">
        <v>191</v>
      </c>
      <c r="DJF47" s="77" t="s">
        <v>191</v>
      </c>
      <c r="DJG47" s="77" t="s">
        <v>191</v>
      </c>
      <c r="DJH47" s="77" t="s">
        <v>191</v>
      </c>
      <c r="DJI47" s="77" t="s">
        <v>191</v>
      </c>
      <c r="DJJ47" s="77" t="s">
        <v>191</v>
      </c>
      <c r="DJK47" s="77" t="s">
        <v>191</v>
      </c>
      <c r="DJL47" s="77" t="s">
        <v>191</v>
      </c>
      <c r="DJM47" s="77" t="s">
        <v>191</v>
      </c>
      <c r="DJN47" s="77" t="s">
        <v>191</v>
      </c>
      <c r="DJO47" s="77" t="s">
        <v>191</v>
      </c>
      <c r="DJP47" s="77" t="s">
        <v>191</v>
      </c>
      <c r="DJQ47" s="77" t="s">
        <v>191</v>
      </c>
      <c r="DJR47" s="77" t="s">
        <v>191</v>
      </c>
      <c r="DJS47" s="77" t="s">
        <v>191</v>
      </c>
      <c r="DJT47" s="77" t="s">
        <v>191</v>
      </c>
      <c r="DJU47" s="77" t="s">
        <v>191</v>
      </c>
      <c r="DJV47" s="77" t="s">
        <v>191</v>
      </c>
      <c r="DJW47" s="77" t="s">
        <v>191</v>
      </c>
      <c r="DJX47" s="77" t="s">
        <v>191</v>
      </c>
      <c r="DJY47" s="77" t="s">
        <v>191</v>
      </c>
      <c r="DJZ47" s="77" t="s">
        <v>191</v>
      </c>
      <c r="DKA47" s="77" t="s">
        <v>191</v>
      </c>
      <c r="DKB47" s="77" t="s">
        <v>191</v>
      </c>
      <c r="DKC47" s="77" t="s">
        <v>191</v>
      </c>
      <c r="DKD47" s="77" t="s">
        <v>191</v>
      </c>
      <c r="DKE47" s="77" t="s">
        <v>191</v>
      </c>
      <c r="DKF47" s="77" t="s">
        <v>191</v>
      </c>
      <c r="DKG47" s="77" t="s">
        <v>191</v>
      </c>
      <c r="DKH47" s="77" t="s">
        <v>191</v>
      </c>
      <c r="DKI47" s="77" t="s">
        <v>191</v>
      </c>
      <c r="DKJ47" s="77" t="s">
        <v>191</v>
      </c>
      <c r="DKK47" s="77" t="s">
        <v>191</v>
      </c>
      <c r="DKL47" s="77" t="s">
        <v>191</v>
      </c>
      <c r="DKM47" s="77" t="s">
        <v>191</v>
      </c>
      <c r="DKN47" s="77" t="s">
        <v>191</v>
      </c>
      <c r="DKO47" s="77" t="s">
        <v>191</v>
      </c>
      <c r="DKP47" s="77" t="s">
        <v>191</v>
      </c>
      <c r="DKQ47" s="77" t="s">
        <v>191</v>
      </c>
      <c r="DKR47" s="77" t="s">
        <v>191</v>
      </c>
      <c r="DKS47" s="77" t="s">
        <v>191</v>
      </c>
      <c r="DKT47" s="77" t="s">
        <v>191</v>
      </c>
      <c r="DKU47" s="77" t="s">
        <v>191</v>
      </c>
      <c r="DKV47" s="77" t="s">
        <v>191</v>
      </c>
      <c r="DKW47" s="77" t="s">
        <v>191</v>
      </c>
      <c r="DKX47" s="77" t="s">
        <v>191</v>
      </c>
      <c r="DKY47" s="77" t="s">
        <v>191</v>
      </c>
      <c r="DKZ47" s="77" t="s">
        <v>191</v>
      </c>
      <c r="DLA47" s="77" t="s">
        <v>191</v>
      </c>
      <c r="DLB47" s="77" t="s">
        <v>191</v>
      </c>
      <c r="DLC47" s="77" t="s">
        <v>191</v>
      </c>
      <c r="DLD47" s="77" t="s">
        <v>191</v>
      </c>
      <c r="DLE47" s="77" t="s">
        <v>191</v>
      </c>
      <c r="DLF47" s="77" t="s">
        <v>191</v>
      </c>
      <c r="DLG47" s="77" t="s">
        <v>191</v>
      </c>
      <c r="DLH47" s="77" t="s">
        <v>191</v>
      </c>
      <c r="DLI47" s="77" t="s">
        <v>191</v>
      </c>
      <c r="DLJ47" s="77" t="s">
        <v>191</v>
      </c>
      <c r="DLK47" s="77" t="s">
        <v>191</v>
      </c>
      <c r="DLL47" s="77" t="s">
        <v>191</v>
      </c>
      <c r="DLM47" s="77" t="s">
        <v>191</v>
      </c>
      <c r="DLN47" s="77" t="s">
        <v>191</v>
      </c>
      <c r="DLO47" s="77" t="s">
        <v>191</v>
      </c>
      <c r="DLP47" s="77" t="s">
        <v>191</v>
      </c>
      <c r="DLQ47" s="77" t="s">
        <v>191</v>
      </c>
      <c r="DLR47" s="77" t="s">
        <v>191</v>
      </c>
      <c r="DLS47" s="77" t="s">
        <v>191</v>
      </c>
      <c r="DLT47" s="77" t="s">
        <v>191</v>
      </c>
      <c r="DLU47" s="77" t="s">
        <v>191</v>
      </c>
      <c r="DLV47" s="77" t="s">
        <v>191</v>
      </c>
      <c r="DLW47" s="77" t="s">
        <v>191</v>
      </c>
      <c r="DLX47" s="77" t="s">
        <v>191</v>
      </c>
      <c r="DLY47" s="77" t="s">
        <v>191</v>
      </c>
      <c r="DLZ47" s="77" t="s">
        <v>191</v>
      </c>
      <c r="DMA47" s="77" t="s">
        <v>191</v>
      </c>
      <c r="DMB47" s="77" t="s">
        <v>191</v>
      </c>
      <c r="DMC47" s="77" t="s">
        <v>191</v>
      </c>
      <c r="DMD47" s="77" t="s">
        <v>191</v>
      </c>
      <c r="DME47" s="77" t="s">
        <v>191</v>
      </c>
      <c r="DMF47" s="77" t="s">
        <v>191</v>
      </c>
      <c r="DMG47" s="77" t="s">
        <v>191</v>
      </c>
      <c r="DMH47" s="77" t="s">
        <v>191</v>
      </c>
      <c r="DMI47" s="77" t="s">
        <v>191</v>
      </c>
      <c r="DMJ47" s="77" t="s">
        <v>191</v>
      </c>
      <c r="DMK47" s="77" t="s">
        <v>191</v>
      </c>
      <c r="DML47" s="77" t="s">
        <v>191</v>
      </c>
      <c r="DMM47" s="77" t="s">
        <v>191</v>
      </c>
      <c r="DMN47" s="77" t="s">
        <v>191</v>
      </c>
      <c r="DMO47" s="77" t="s">
        <v>191</v>
      </c>
      <c r="DMP47" s="77" t="s">
        <v>191</v>
      </c>
      <c r="DMQ47" s="77" t="s">
        <v>191</v>
      </c>
      <c r="DMR47" s="77" t="s">
        <v>191</v>
      </c>
      <c r="DMS47" s="77" t="s">
        <v>191</v>
      </c>
      <c r="DMT47" s="77" t="s">
        <v>191</v>
      </c>
      <c r="DMU47" s="77" t="s">
        <v>191</v>
      </c>
      <c r="DMV47" s="77" t="s">
        <v>191</v>
      </c>
      <c r="DMW47" s="77" t="s">
        <v>191</v>
      </c>
      <c r="DMX47" s="77" t="s">
        <v>191</v>
      </c>
      <c r="DMY47" s="77" t="s">
        <v>191</v>
      </c>
      <c r="DMZ47" s="77" t="s">
        <v>191</v>
      </c>
      <c r="DNA47" s="77" t="s">
        <v>191</v>
      </c>
      <c r="DNB47" s="77" t="s">
        <v>191</v>
      </c>
      <c r="DNC47" s="77" t="s">
        <v>191</v>
      </c>
      <c r="DND47" s="77" t="s">
        <v>191</v>
      </c>
      <c r="DNE47" s="77" t="s">
        <v>191</v>
      </c>
      <c r="DNF47" s="77" t="s">
        <v>191</v>
      </c>
      <c r="DNG47" s="77" t="s">
        <v>191</v>
      </c>
      <c r="DNH47" s="77" t="s">
        <v>191</v>
      </c>
      <c r="DNI47" s="77" t="s">
        <v>191</v>
      </c>
      <c r="DNJ47" s="77" t="s">
        <v>191</v>
      </c>
      <c r="DNK47" s="77" t="s">
        <v>191</v>
      </c>
      <c r="DNL47" s="77" t="s">
        <v>191</v>
      </c>
      <c r="DNM47" s="77" t="s">
        <v>191</v>
      </c>
      <c r="DNN47" s="77" t="s">
        <v>191</v>
      </c>
      <c r="DNO47" s="77" t="s">
        <v>191</v>
      </c>
      <c r="DNP47" s="77" t="s">
        <v>191</v>
      </c>
      <c r="DNQ47" s="77" t="s">
        <v>191</v>
      </c>
      <c r="DNR47" s="77" t="s">
        <v>191</v>
      </c>
      <c r="DNS47" s="77" t="s">
        <v>191</v>
      </c>
      <c r="DNT47" s="77" t="s">
        <v>191</v>
      </c>
      <c r="DNU47" s="77" t="s">
        <v>191</v>
      </c>
      <c r="DNV47" s="77" t="s">
        <v>191</v>
      </c>
      <c r="DNW47" s="77" t="s">
        <v>191</v>
      </c>
      <c r="DNX47" s="77" t="s">
        <v>191</v>
      </c>
      <c r="DNY47" s="77" t="s">
        <v>191</v>
      </c>
      <c r="DNZ47" s="77" t="s">
        <v>191</v>
      </c>
      <c r="DOA47" s="77" t="s">
        <v>191</v>
      </c>
      <c r="DOB47" s="77" t="s">
        <v>191</v>
      </c>
      <c r="DOC47" s="77" t="s">
        <v>191</v>
      </c>
      <c r="DOD47" s="77" t="s">
        <v>191</v>
      </c>
      <c r="DOE47" s="77" t="s">
        <v>191</v>
      </c>
      <c r="DOF47" s="77" t="s">
        <v>191</v>
      </c>
      <c r="DOG47" s="77" t="s">
        <v>191</v>
      </c>
      <c r="DOH47" s="77" t="s">
        <v>191</v>
      </c>
      <c r="DOI47" s="77" t="s">
        <v>191</v>
      </c>
      <c r="DOJ47" s="77" t="s">
        <v>191</v>
      </c>
      <c r="DOK47" s="77" t="s">
        <v>191</v>
      </c>
      <c r="DOL47" s="77" t="s">
        <v>191</v>
      </c>
      <c r="DOM47" s="77" t="s">
        <v>191</v>
      </c>
      <c r="DON47" s="77" t="s">
        <v>191</v>
      </c>
      <c r="DOO47" s="77" t="s">
        <v>191</v>
      </c>
      <c r="DOP47" s="77" t="s">
        <v>191</v>
      </c>
      <c r="DOQ47" s="77" t="s">
        <v>191</v>
      </c>
      <c r="DOR47" s="77" t="s">
        <v>191</v>
      </c>
      <c r="DOS47" s="77" t="s">
        <v>191</v>
      </c>
      <c r="DOT47" s="77" t="s">
        <v>191</v>
      </c>
      <c r="DOU47" s="77" t="s">
        <v>191</v>
      </c>
      <c r="DOV47" s="77" t="s">
        <v>191</v>
      </c>
      <c r="DOW47" s="77" t="s">
        <v>191</v>
      </c>
      <c r="DOX47" s="77" t="s">
        <v>191</v>
      </c>
      <c r="DOY47" s="77" t="s">
        <v>191</v>
      </c>
      <c r="DOZ47" s="77" t="s">
        <v>191</v>
      </c>
      <c r="DPA47" s="77" t="s">
        <v>191</v>
      </c>
      <c r="DPB47" s="77" t="s">
        <v>191</v>
      </c>
      <c r="DPC47" s="77" t="s">
        <v>191</v>
      </c>
      <c r="DPD47" s="77" t="s">
        <v>191</v>
      </c>
      <c r="DPE47" s="77" t="s">
        <v>191</v>
      </c>
      <c r="DPF47" s="77" t="s">
        <v>191</v>
      </c>
      <c r="DPG47" s="77" t="s">
        <v>191</v>
      </c>
      <c r="DPH47" s="77" t="s">
        <v>191</v>
      </c>
      <c r="DPI47" s="77" t="s">
        <v>191</v>
      </c>
      <c r="DPJ47" s="77" t="s">
        <v>191</v>
      </c>
      <c r="DPK47" s="77" t="s">
        <v>191</v>
      </c>
      <c r="DPL47" s="77" t="s">
        <v>191</v>
      </c>
      <c r="DPM47" s="77" t="s">
        <v>191</v>
      </c>
      <c r="DPN47" s="77" t="s">
        <v>191</v>
      </c>
      <c r="DPO47" s="77" t="s">
        <v>191</v>
      </c>
      <c r="DPP47" s="77" t="s">
        <v>191</v>
      </c>
      <c r="DPQ47" s="77" t="s">
        <v>191</v>
      </c>
      <c r="DPR47" s="77" t="s">
        <v>191</v>
      </c>
      <c r="DPS47" s="77" t="s">
        <v>191</v>
      </c>
      <c r="DPT47" s="77" t="s">
        <v>191</v>
      </c>
      <c r="DPU47" s="77" t="s">
        <v>191</v>
      </c>
      <c r="DPV47" s="77" t="s">
        <v>191</v>
      </c>
      <c r="DPW47" s="77" t="s">
        <v>191</v>
      </c>
      <c r="DPX47" s="77" t="s">
        <v>191</v>
      </c>
      <c r="DPY47" s="77" t="s">
        <v>191</v>
      </c>
      <c r="DPZ47" s="77" t="s">
        <v>191</v>
      </c>
      <c r="DQA47" s="77" t="s">
        <v>191</v>
      </c>
      <c r="DQB47" s="77" t="s">
        <v>191</v>
      </c>
      <c r="DQC47" s="77" t="s">
        <v>191</v>
      </c>
      <c r="DQD47" s="77" t="s">
        <v>191</v>
      </c>
      <c r="DQE47" s="77" t="s">
        <v>191</v>
      </c>
      <c r="DQF47" s="77" t="s">
        <v>191</v>
      </c>
      <c r="DQG47" s="77" t="s">
        <v>191</v>
      </c>
      <c r="DQH47" s="77" t="s">
        <v>191</v>
      </c>
      <c r="DQI47" s="77" t="s">
        <v>191</v>
      </c>
      <c r="DQJ47" s="77" t="s">
        <v>191</v>
      </c>
      <c r="DQK47" s="77" t="s">
        <v>191</v>
      </c>
      <c r="DQL47" s="77" t="s">
        <v>191</v>
      </c>
      <c r="DQM47" s="77" t="s">
        <v>191</v>
      </c>
      <c r="DQN47" s="77" t="s">
        <v>191</v>
      </c>
      <c r="DQO47" s="77" t="s">
        <v>191</v>
      </c>
      <c r="DQP47" s="77" t="s">
        <v>191</v>
      </c>
      <c r="DQQ47" s="77" t="s">
        <v>191</v>
      </c>
      <c r="DQR47" s="77" t="s">
        <v>191</v>
      </c>
      <c r="DQS47" s="77" t="s">
        <v>191</v>
      </c>
      <c r="DQT47" s="77" t="s">
        <v>191</v>
      </c>
      <c r="DQU47" s="77" t="s">
        <v>191</v>
      </c>
      <c r="DQV47" s="77" t="s">
        <v>191</v>
      </c>
      <c r="DQW47" s="77" t="s">
        <v>191</v>
      </c>
      <c r="DQX47" s="77" t="s">
        <v>191</v>
      </c>
      <c r="DQY47" s="77" t="s">
        <v>191</v>
      </c>
      <c r="DQZ47" s="77" t="s">
        <v>191</v>
      </c>
      <c r="DRA47" s="77" t="s">
        <v>191</v>
      </c>
      <c r="DRB47" s="77" t="s">
        <v>191</v>
      </c>
      <c r="DRC47" s="77" t="s">
        <v>191</v>
      </c>
      <c r="DRD47" s="77" t="s">
        <v>191</v>
      </c>
      <c r="DRE47" s="77" t="s">
        <v>191</v>
      </c>
      <c r="DRF47" s="77" t="s">
        <v>191</v>
      </c>
      <c r="DRG47" s="77" t="s">
        <v>191</v>
      </c>
      <c r="DRH47" s="77" t="s">
        <v>191</v>
      </c>
      <c r="DRI47" s="77" t="s">
        <v>191</v>
      </c>
      <c r="DRJ47" s="77" t="s">
        <v>191</v>
      </c>
      <c r="DRK47" s="77" t="s">
        <v>191</v>
      </c>
      <c r="DRL47" s="77" t="s">
        <v>191</v>
      </c>
      <c r="DRM47" s="77" t="s">
        <v>191</v>
      </c>
      <c r="DRN47" s="77" t="s">
        <v>191</v>
      </c>
      <c r="DRO47" s="77" t="s">
        <v>191</v>
      </c>
      <c r="DRP47" s="77" t="s">
        <v>191</v>
      </c>
      <c r="DRQ47" s="77" t="s">
        <v>191</v>
      </c>
      <c r="DRR47" s="77" t="s">
        <v>191</v>
      </c>
      <c r="DRS47" s="77" t="s">
        <v>191</v>
      </c>
      <c r="DRT47" s="77" t="s">
        <v>191</v>
      </c>
      <c r="DRU47" s="77" t="s">
        <v>191</v>
      </c>
      <c r="DRV47" s="77" t="s">
        <v>191</v>
      </c>
      <c r="DRW47" s="77" t="s">
        <v>191</v>
      </c>
      <c r="DRX47" s="77" t="s">
        <v>191</v>
      </c>
      <c r="DRY47" s="77" t="s">
        <v>191</v>
      </c>
      <c r="DRZ47" s="77" t="s">
        <v>191</v>
      </c>
      <c r="DSA47" s="77" t="s">
        <v>191</v>
      </c>
      <c r="DSB47" s="77" t="s">
        <v>191</v>
      </c>
      <c r="DSC47" s="77" t="s">
        <v>191</v>
      </c>
      <c r="DSD47" s="77" t="s">
        <v>191</v>
      </c>
      <c r="DSE47" s="77" t="s">
        <v>191</v>
      </c>
      <c r="DSF47" s="77" t="s">
        <v>191</v>
      </c>
      <c r="DSG47" s="77" t="s">
        <v>191</v>
      </c>
      <c r="DSH47" s="77" t="s">
        <v>191</v>
      </c>
      <c r="DSI47" s="77" t="s">
        <v>191</v>
      </c>
      <c r="DSJ47" s="77" t="s">
        <v>191</v>
      </c>
      <c r="DSK47" s="77" t="s">
        <v>191</v>
      </c>
      <c r="DSL47" s="77" t="s">
        <v>191</v>
      </c>
      <c r="DSM47" s="77" t="s">
        <v>191</v>
      </c>
      <c r="DSN47" s="77" t="s">
        <v>191</v>
      </c>
      <c r="DSO47" s="77" t="s">
        <v>191</v>
      </c>
      <c r="DSP47" s="77" t="s">
        <v>191</v>
      </c>
      <c r="DSQ47" s="77" t="s">
        <v>191</v>
      </c>
      <c r="DSR47" s="77" t="s">
        <v>191</v>
      </c>
      <c r="DSS47" s="77" t="s">
        <v>191</v>
      </c>
      <c r="DST47" s="77" t="s">
        <v>191</v>
      </c>
      <c r="DSU47" s="77" t="s">
        <v>191</v>
      </c>
      <c r="DSV47" s="77" t="s">
        <v>191</v>
      </c>
      <c r="DSW47" s="77" t="s">
        <v>191</v>
      </c>
      <c r="DSX47" s="77" t="s">
        <v>191</v>
      </c>
      <c r="DSY47" s="77" t="s">
        <v>191</v>
      </c>
      <c r="DSZ47" s="77" t="s">
        <v>191</v>
      </c>
      <c r="DTA47" s="77" t="s">
        <v>191</v>
      </c>
      <c r="DTB47" s="77" t="s">
        <v>191</v>
      </c>
      <c r="DTC47" s="77" t="s">
        <v>191</v>
      </c>
      <c r="DTD47" s="77" t="s">
        <v>191</v>
      </c>
      <c r="DTE47" s="77" t="s">
        <v>191</v>
      </c>
      <c r="DTF47" s="77" t="s">
        <v>191</v>
      </c>
      <c r="DTG47" s="77" t="s">
        <v>191</v>
      </c>
      <c r="DTH47" s="77" t="s">
        <v>191</v>
      </c>
      <c r="DTI47" s="77" t="s">
        <v>191</v>
      </c>
      <c r="DTJ47" s="77" t="s">
        <v>191</v>
      </c>
      <c r="DTK47" s="77" t="s">
        <v>191</v>
      </c>
      <c r="DTL47" s="77" t="s">
        <v>191</v>
      </c>
      <c r="DTM47" s="77" t="s">
        <v>191</v>
      </c>
      <c r="DTN47" s="77" t="s">
        <v>191</v>
      </c>
      <c r="DTO47" s="77" t="s">
        <v>191</v>
      </c>
      <c r="DTP47" s="77" t="s">
        <v>191</v>
      </c>
      <c r="DTQ47" s="77" t="s">
        <v>191</v>
      </c>
      <c r="DTR47" s="77" t="s">
        <v>191</v>
      </c>
      <c r="DTS47" s="77" t="s">
        <v>191</v>
      </c>
      <c r="DTT47" s="77" t="s">
        <v>191</v>
      </c>
      <c r="DTU47" s="77" t="s">
        <v>191</v>
      </c>
      <c r="DTV47" s="77" t="s">
        <v>191</v>
      </c>
      <c r="DTW47" s="77" t="s">
        <v>191</v>
      </c>
      <c r="DTX47" s="77" t="s">
        <v>191</v>
      </c>
      <c r="DTY47" s="77" t="s">
        <v>191</v>
      </c>
      <c r="DTZ47" s="77" t="s">
        <v>191</v>
      </c>
      <c r="DUA47" s="77" t="s">
        <v>191</v>
      </c>
      <c r="DUB47" s="77" t="s">
        <v>191</v>
      </c>
      <c r="DUC47" s="77" t="s">
        <v>191</v>
      </c>
      <c r="DUD47" s="77" t="s">
        <v>191</v>
      </c>
      <c r="DUE47" s="77" t="s">
        <v>191</v>
      </c>
      <c r="DUF47" s="77" t="s">
        <v>191</v>
      </c>
      <c r="DUG47" s="77" t="s">
        <v>191</v>
      </c>
      <c r="DUH47" s="77" t="s">
        <v>191</v>
      </c>
      <c r="DUI47" s="77" t="s">
        <v>191</v>
      </c>
      <c r="DUJ47" s="77" t="s">
        <v>191</v>
      </c>
      <c r="DUK47" s="77" t="s">
        <v>191</v>
      </c>
      <c r="DUL47" s="77" t="s">
        <v>191</v>
      </c>
      <c r="DUM47" s="77" t="s">
        <v>191</v>
      </c>
      <c r="DUN47" s="77" t="s">
        <v>191</v>
      </c>
      <c r="DUO47" s="77" t="s">
        <v>191</v>
      </c>
      <c r="DUP47" s="77" t="s">
        <v>191</v>
      </c>
      <c r="DUQ47" s="77" t="s">
        <v>191</v>
      </c>
      <c r="DUR47" s="77" t="s">
        <v>191</v>
      </c>
      <c r="DUS47" s="77" t="s">
        <v>191</v>
      </c>
      <c r="DUT47" s="77" t="s">
        <v>191</v>
      </c>
      <c r="DUU47" s="77" t="s">
        <v>191</v>
      </c>
      <c r="DUV47" s="77" t="s">
        <v>191</v>
      </c>
      <c r="DUW47" s="77" t="s">
        <v>191</v>
      </c>
      <c r="DUX47" s="77" t="s">
        <v>191</v>
      </c>
      <c r="DUY47" s="77" t="s">
        <v>191</v>
      </c>
      <c r="DUZ47" s="77" t="s">
        <v>191</v>
      </c>
      <c r="DVA47" s="77" t="s">
        <v>191</v>
      </c>
      <c r="DVB47" s="77" t="s">
        <v>191</v>
      </c>
      <c r="DVC47" s="77" t="s">
        <v>191</v>
      </c>
      <c r="DVD47" s="77" t="s">
        <v>191</v>
      </c>
      <c r="DVE47" s="77" t="s">
        <v>191</v>
      </c>
      <c r="DVF47" s="77" t="s">
        <v>191</v>
      </c>
      <c r="DVG47" s="77" t="s">
        <v>191</v>
      </c>
      <c r="DVH47" s="77" t="s">
        <v>191</v>
      </c>
      <c r="DVI47" s="77" t="s">
        <v>191</v>
      </c>
      <c r="DVJ47" s="77" t="s">
        <v>191</v>
      </c>
      <c r="DVK47" s="77" t="s">
        <v>191</v>
      </c>
      <c r="DVL47" s="77" t="s">
        <v>191</v>
      </c>
      <c r="DVM47" s="77" t="s">
        <v>191</v>
      </c>
      <c r="DVN47" s="77" t="s">
        <v>191</v>
      </c>
      <c r="DVO47" s="77" t="s">
        <v>191</v>
      </c>
      <c r="DVP47" s="77" t="s">
        <v>191</v>
      </c>
      <c r="DVQ47" s="77" t="s">
        <v>191</v>
      </c>
      <c r="DVR47" s="77" t="s">
        <v>191</v>
      </c>
      <c r="DVS47" s="77" t="s">
        <v>191</v>
      </c>
      <c r="DVT47" s="77" t="s">
        <v>191</v>
      </c>
      <c r="DVU47" s="77" t="s">
        <v>191</v>
      </c>
      <c r="DVV47" s="77" t="s">
        <v>191</v>
      </c>
      <c r="DVW47" s="77" t="s">
        <v>191</v>
      </c>
      <c r="DVX47" s="77" t="s">
        <v>191</v>
      </c>
      <c r="DVY47" s="77" t="s">
        <v>191</v>
      </c>
      <c r="DVZ47" s="77" t="s">
        <v>191</v>
      </c>
      <c r="DWA47" s="77" t="s">
        <v>191</v>
      </c>
      <c r="DWB47" s="77" t="s">
        <v>191</v>
      </c>
      <c r="DWC47" s="77" t="s">
        <v>191</v>
      </c>
      <c r="DWD47" s="77" t="s">
        <v>191</v>
      </c>
      <c r="DWE47" s="77" t="s">
        <v>191</v>
      </c>
      <c r="DWF47" s="77" t="s">
        <v>191</v>
      </c>
      <c r="DWG47" s="77" t="s">
        <v>191</v>
      </c>
      <c r="DWH47" s="77" t="s">
        <v>191</v>
      </c>
      <c r="DWI47" s="77" t="s">
        <v>191</v>
      </c>
      <c r="DWJ47" s="77" t="s">
        <v>191</v>
      </c>
      <c r="DWK47" s="77" t="s">
        <v>191</v>
      </c>
      <c r="DWL47" s="77" t="s">
        <v>191</v>
      </c>
      <c r="DWM47" s="77" t="s">
        <v>191</v>
      </c>
      <c r="DWN47" s="77" t="s">
        <v>191</v>
      </c>
      <c r="DWO47" s="77" t="s">
        <v>191</v>
      </c>
      <c r="DWP47" s="77" t="s">
        <v>191</v>
      </c>
      <c r="DWQ47" s="77" t="s">
        <v>191</v>
      </c>
      <c r="DWR47" s="77" t="s">
        <v>191</v>
      </c>
      <c r="DWS47" s="77" t="s">
        <v>191</v>
      </c>
      <c r="DWT47" s="77" t="s">
        <v>191</v>
      </c>
      <c r="DWU47" s="77" t="s">
        <v>191</v>
      </c>
      <c r="DWV47" s="77" t="s">
        <v>191</v>
      </c>
      <c r="DWW47" s="77" t="s">
        <v>191</v>
      </c>
      <c r="DWX47" s="77" t="s">
        <v>191</v>
      </c>
      <c r="DWY47" s="77" t="s">
        <v>191</v>
      </c>
      <c r="DWZ47" s="77" t="s">
        <v>191</v>
      </c>
      <c r="DXA47" s="77" t="s">
        <v>191</v>
      </c>
      <c r="DXB47" s="77" t="s">
        <v>191</v>
      </c>
      <c r="DXC47" s="77" t="s">
        <v>191</v>
      </c>
      <c r="DXD47" s="77" t="s">
        <v>191</v>
      </c>
      <c r="DXE47" s="77" t="s">
        <v>191</v>
      </c>
      <c r="DXF47" s="77" t="s">
        <v>191</v>
      </c>
      <c r="DXG47" s="77" t="s">
        <v>191</v>
      </c>
      <c r="DXH47" s="77" t="s">
        <v>191</v>
      </c>
      <c r="DXI47" s="77" t="s">
        <v>191</v>
      </c>
      <c r="DXJ47" s="77" t="s">
        <v>191</v>
      </c>
      <c r="DXK47" s="77" t="s">
        <v>191</v>
      </c>
      <c r="DXL47" s="77" t="s">
        <v>191</v>
      </c>
      <c r="DXM47" s="77" t="s">
        <v>191</v>
      </c>
      <c r="DXN47" s="77" t="s">
        <v>191</v>
      </c>
      <c r="DXO47" s="77" t="s">
        <v>191</v>
      </c>
      <c r="DXP47" s="77" t="s">
        <v>191</v>
      </c>
      <c r="DXQ47" s="77" t="s">
        <v>191</v>
      </c>
      <c r="DXR47" s="77" t="s">
        <v>191</v>
      </c>
      <c r="DXS47" s="77" t="s">
        <v>191</v>
      </c>
      <c r="DXT47" s="77" t="s">
        <v>191</v>
      </c>
      <c r="DXU47" s="77" t="s">
        <v>191</v>
      </c>
      <c r="DXV47" s="77" t="s">
        <v>191</v>
      </c>
      <c r="DXW47" s="77" t="s">
        <v>191</v>
      </c>
      <c r="DXX47" s="77" t="s">
        <v>191</v>
      </c>
      <c r="DXY47" s="77" t="s">
        <v>191</v>
      </c>
      <c r="DXZ47" s="77" t="s">
        <v>191</v>
      </c>
      <c r="DYA47" s="77" t="s">
        <v>191</v>
      </c>
      <c r="DYB47" s="77" t="s">
        <v>191</v>
      </c>
      <c r="DYC47" s="77" t="s">
        <v>191</v>
      </c>
      <c r="DYD47" s="77" t="s">
        <v>191</v>
      </c>
      <c r="DYE47" s="77" t="s">
        <v>191</v>
      </c>
      <c r="DYF47" s="77" t="s">
        <v>191</v>
      </c>
      <c r="DYG47" s="77" t="s">
        <v>191</v>
      </c>
      <c r="DYH47" s="77" t="s">
        <v>191</v>
      </c>
      <c r="DYI47" s="77" t="s">
        <v>191</v>
      </c>
      <c r="DYJ47" s="77" t="s">
        <v>191</v>
      </c>
      <c r="DYK47" s="77" t="s">
        <v>191</v>
      </c>
      <c r="DYL47" s="77" t="s">
        <v>191</v>
      </c>
      <c r="DYM47" s="77" t="s">
        <v>191</v>
      </c>
      <c r="DYN47" s="77" t="s">
        <v>191</v>
      </c>
      <c r="DYO47" s="77" t="s">
        <v>191</v>
      </c>
      <c r="DYP47" s="77" t="s">
        <v>191</v>
      </c>
      <c r="DYQ47" s="77" t="s">
        <v>191</v>
      </c>
      <c r="DYR47" s="77" t="s">
        <v>191</v>
      </c>
      <c r="DYS47" s="77" t="s">
        <v>191</v>
      </c>
      <c r="DYT47" s="77" t="s">
        <v>191</v>
      </c>
      <c r="DYU47" s="77" t="s">
        <v>191</v>
      </c>
      <c r="DYV47" s="77" t="s">
        <v>191</v>
      </c>
      <c r="DYW47" s="77" t="s">
        <v>191</v>
      </c>
      <c r="DYX47" s="77" t="s">
        <v>191</v>
      </c>
      <c r="DYY47" s="77" t="s">
        <v>191</v>
      </c>
      <c r="DYZ47" s="77" t="s">
        <v>191</v>
      </c>
      <c r="DZA47" s="77" t="s">
        <v>191</v>
      </c>
      <c r="DZB47" s="77" t="s">
        <v>191</v>
      </c>
      <c r="DZC47" s="77" t="s">
        <v>191</v>
      </c>
      <c r="DZD47" s="77" t="s">
        <v>191</v>
      </c>
      <c r="DZE47" s="77" t="s">
        <v>191</v>
      </c>
      <c r="DZF47" s="77" t="s">
        <v>191</v>
      </c>
      <c r="DZG47" s="77" t="s">
        <v>191</v>
      </c>
      <c r="DZH47" s="77" t="s">
        <v>191</v>
      </c>
      <c r="DZI47" s="77" t="s">
        <v>191</v>
      </c>
      <c r="DZJ47" s="77" t="s">
        <v>191</v>
      </c>
      <c r="DZK47" s="77" t="s">
        <v>191</v>
      </c>
      <c r="DZL47" s="77" t="s">
        <v>191</v>
      </c>
      <c r="DZM47" s="77" t="s">
        <v>191</v>
      </c>
      <c r="DZN47" s="77" t="s">
        <v>191</v>
      </c>
      <c r="DZO47" s="77" t="s">
        <v>191</v>
      </c>
      <c r="DZP47" s="77" t="s">
        <v>191</v>
      </c>
      <c r="DZQ47" s="77" t="s">
        <v>191</v>
      </c>
      <c r="DZR47" s="77" t="s">
        <v>191</v>
      </c>
      <c r="DZS47" s="77" t="s">
        <v>191</v>
      </c>
      <c r="DZT47" s="77" t="s">
        <v>191</v>
      </c>
      <c r="DZU47" s="77" t="s">
        <v>191</v>
      </c>
      <c r="DZV47" s="77" t="s">
        <v>191</v>
      </c>
      <c r="DZW47" s="77" t="s">
        <v>191</v>
      </c>
      <c r="DZX47" s="77" t="s">
        <v>191</v>
      </c>
      <c r="DZY47" s="77" t="s">
        <v>191</v>
      </c>
      <c r="DZZ47" s="77" t="s">
        <v>191</v>
      </c>
      <c r="EAA47" s="77" t="s">
        <v>191</v>
      </c>
      <c r="EAB47" s="77" t="s">
        <v>191</v>
      </c>
      <c r="EAC47" s="77" t="s">
        <v>191</v>
      </c>
      <c r="EAD47" s="77" t="s">
        <v>191</v>
      </c>
      <c r="EAE47" s="77" t="s">
        <v>191</v>
      </c>
      <c r="EAF47" s="77" t="s">
        <v>191</v>
      </c>
      <c r="EAG47" s="77" t="s">
        <v>191</v>
      </c>
      <c r="EAH47" s="77" t="s">
        <v>191</v>
      </c>
      <c r="EAI47" s="77" t="s">
        <v>191</v>
      </c>
      <c r="EAJ47" s="77" t="s">
        <v>191</v>
      </c>
      <c r="EAK47" s="77" t="s">
        <v>191</v>
      </c>
      <c r="EAL47" s="77" t="s">
        <v>191</v>
      </c>
      <c r="EAM47" s="77" t="s">
        <v>191</v>
      </c>
      <c r="EAN47" s="77" t="s">
        <v>191</v>
      </c>
      <c r="EAO47" s="77" t="s">
        <v>191</v>
      </c>
      <c r="EAP47" s="77" t="s">
        <v>191</v>
      </c>
      <c r="EAQ47" s="77" t="s">
        <v>191</v>
      </c>
      <c r="EAR47" s="77" t="s">
        <v>191</v>
      </c>
      <c r="EAS47" s="77" t="s">
        <v>191</v>
      </c>
      <c r="EAT47" s="77" t="s">
        <v>191</v>
      </c>
      <c r="EAU47" s="77" t="s">
        <v>191</v>
      </c>
      <c r="EAV47" s="77" t="s">
        <v>191</v>
      </c>
      <c r="EAW47" s="77" t="s">
        <v>191</v>
      </c>
      <c r="EAX47" s="77" t="s">
        <v>191</v>
      </c>
      <c r="EAY47" s="77" t="s">
        <v>191</v>
      </c>
      <c r="EAZ47" s="77" t="s">
        <v>191</v>
      </c>
      <c r="EBA47" s="77" t="s">
        <v>191</v>
      </c>
      <c r="EBB47" s="77" t="s">
        <v>191</v>
      </c>
      <c r="EBC47" s="77" t="s">
        <v>191</v>
      </c>
      <c r="EBD47" s="77" t="s">
        <v>191</v>
      </c>
      <c r="EBE47" s="77" t="s">
        <v>191</v>
      </c>
      <c r="EBF47" s="77" t="s">
        <v>191</v>
      </c>
      <c r="EBG47" s="77" t="s">
        <v>191</v>
      </c>
      <c r="EBH47" s="77" t="s">
        <v>191</v>
      </c>
      <c r="EBI47" s="77" t="s">
        <v>191</v>
      </c>
      <c r="EBJ47" s="77" t="s">
        <v>191</v>
      </c>
      <c r="EBK47" s="77" t="s">
        <v>191</v>
      </c>
      <c r="EBL47" s="77" t="s">
        <v>191</v>
      </c>
      <c r="EBM47" s="77" t="s">
        <v>191</v>
      </c>
      <c r="EBN47" s="77" t="s">
        <v>191</v>
      </c>
      <c r="EBO47" s="77" t="s">
        <v>191</v>
      </c>
      <c r="EBP47" s="77" t="s">
        <v>191</v>
      </c>
      <c r="EBQ47" s="77" t="s">
        <v>191</v>
      </c>
      <c r="EBR47" s="77" t="s">
        <v>191</v>
      </c>
      <c r="EBS47" s="77" t="s">
        <v>191</v>
      </c>
      <c r="EBT47" s="77" t="s">
        <v>191</v>
      </c>
      <c r="EBU47" s="77" t="s">
        <v>191</v>
      </c>
      <c r="EBV47" s="77" t="s">
        <v>191</v>
      </c>
      <c r="EBW47" s="77" t="s">
        <v>191</v>
      </c>
      <c r="EBX47" s="77" t="s">
        <v>191</v>
      </c>
      <c r="EBY47" s="77" t="s">
        <v>191</v>
      </c>
      <c r="EBZ47" s="77" t="s">
        <v>191</v>
      </c>
      <c r="ECA47" s="77" t="s">
        <v>191</v>
      </c>
      <c r="ECB47" s="77" t="s">
        <v>191</v>
      </c>
      <c r="ECC47" s="77" t="s">
        <v>191</v>
      </c>
      <c r="ECD47" s="77" t="s">
        <v>191</v>
      </c>
      <c r="ECE47" s="77" t="s">
        <v>191</v>
      </c>
      <c r="ECF47" s="77" t="s">
        <v>191</v>
      </c>
      <c r="ECG47" s="77" t="s">
        <v>191</v>
      </c>
      <c r="ECH47" s="77" t="s">
        <v>191</v>
      </c>
      <c r="ECI47" s="77" t="s">
        <v>191</v>
      </c>
      <c r="ECJ47" s="77" t="s">
        <v>191</v>
      </c>
      <c r="ECK47" s="77" t="s">
        <v>191</v>
      </c>
      <c r="ECL47" s="77" t="s">
        <v>191</v>
      </c>
      <c r="ECM47" s="77" t="s">
        <v>191</v>
      </c>
      <c r="ECN47" s="77" t="s">
        <v>191</v>
      </c>
      <c r="ECO47" s="77" t="s">
        <v>191</v>
      </c>
      <c r="ECP47" s="77" t="s">
        <v>191</v>
      </c>
      <c r="ECQ47" s="77" t="s">
        <v>191</v>
      </c>
      <c r="ECR47" s="77" t="s">
        <v>191</v>
      </c>
      <c r="ECS47" s="77" t="s">
        <v>191</v>
      </c>
      <c r="ECT47" s="77" t="s">
        <v>191</v>
      </c>
      <c r="ECU47" s="77" t="s">
        <v>191</v>
      </c>
      <c r="ECV47" s="77" t="s">
        <v>191</v>
      </c>
      <c r="ECW47" s="77" t="s">
        <v>191</v>
      </c>
      <c r="ECX47" s="77" t="s">
        <v>191</v>
      </c>
      <c r="ECY47" s="77" t="s">
        <v>191</v>
      </c>
      <c r="ECZ47" s="77" t="s">
        <v>191</v>
      </c>
      <c r="EDA47" s="77" t="s">
        <v>191</v>
      </c>
      <c r="EDB47" s="77" t="s">
        <v>191</v>
      </c>
      <c r="EDC47" s="77" t="s">
        <v>191</v>
      </c>
      <c r="EDD47" s="77" t="s">
        <v>191</v>
      </c>
      <c r="EDE47" s="77" t="s">
        <v>191</v>
      </c>
      <c r="EDF47" s="77" t="s">
        <v>191</v>
      </c>
      <c r="EDG47" s="77" t="s">
        <v>191</v>
      </c>
      <c r="EDH47" s="77" t="s">
        <v>191</v>
      </c>
      <c r="EDI47" s="77" t="s">
        <v>191</v>
      </c>
      <c r="EDJ47" s="77" t="s">
        <v>191</v>
      </c>
      <c r="EDK47" s="77" t="s">
        <v>191</v>
      </c>
      <c r="EDL47" s="77" t="s">
        <v>191</v>
      </c>
      <c r="EDM47" s="77" t="s">
        <v>191</v>
      </c>
      <c r="EDN47" s="77" t="s">
        <v>191</v>
      </c>
      <c r="EDO47" s="77" t="s">
        <v>191</v>
      </c>
      <c r="EDP47" s="77" t="s">
        <v>191</v>
      </c>
      <c r="EDQ47" s="77" t="s">
        <v>191</v>
      </c>
      <c r="EDR47" s="77" t="s">
        <v>191</v>
      </c>
      <c r="EDS47" s="77" t="s">
        <v>191</v>
      </c>
      <c r="EDT47" s="77" t="s">
        <v>191</v>
      </c>
      <c r="EDU47" s="77" t="s">
        <v>191</v>
      </c>
      <c r="EDV47" s="77" t="s">
        <v>191</v>
      </c>
      <c r="EDW47" s="77" t="s">
        <v>191</v>
      </c>
      <c r="EDX47" s="77" t="s">
        <v>191</v>
      </c>
      <c r="EDY47" s="77" t="s">
        <v>191</v>
      </c>
      <c r="EDZ47" s="77" t="s">
        <v>191</v>
      </c>
      <c r="EEA47" s="77" t="s">
        <v>191</v>
      </c>
      <c r="EEB47" s="77" t="s">
        <v>191</v>
      </c>
      <c r="EEC47" s="77" t="s">
        <v>191</v>
      </c>
      <c r="EED47" s="77" t="s">
        <v>191</v>
      </c>
      <c r="EEE47" s="77" t="s">
        <v>191</v>
      </c>
      <c r="EEF47" s="77" t="s">
        <v>191</v>
      </c>
      <c r="EEG47" s="77" t="s">
        <v>191</v>
      </c>
      <c r="EEH47" s="77" t="s">
        <v>191</v>
      </c>
      <c r="EEI47" s="77" t="s">
        <v>191</v>
      </c>
      <c r="EEJ47" s="77" t="s">
        <v>191</v>
      </c>
      <c r="EEK47" s="77" t="s">
        <v>191</v>
      </c>
      <c r="EEL47" s="77" t="s">
        <v>191</v>
      </c>
      <c r="EEM47" s="77" t="s">
        <v>191</v>
      </c>
      <c r="EEN47" s="77" t="s">
        <v>191</v>
      </c>
      <c r="EEO47" s="77" t="s">
        <v>191</v>
      </c>
      <c r="EEP47" s="77" t="s">
        <v>191</v>
      </c>
      <c r="EEQ47" s="77" t="s">
        <v>191</v>
      </c>
      <c r="EER47" s="77" t="s">
        <v>191</v>
      </c>
      <c r="EES47" s="77" t="s">
        <v>191</v>
      </c>
      <c r="EET47" s="77" t="s">
        <v>191</v>
      </c>
      <c r="EEU47" s="77" t="s">
        <v>191</v>
      </c>
      <c r="EEV47" s="77" t="s">
        <v>191</v>
      </c>
      <c r="EEW47" s="77" t="s">
        <v>191</v>
      </c>
      <c r="EEX47" s="77" t="s">
        <v>191</v>
      </c>
      <c r="EEY47" s="77" t="s">
        <v>191</v>
      </c>
      <c r="EEZ47" s="77" t="s">
        <v>191</v>
      </c>
      <c r="EFA47" s="77" t="s">
        <v>191</v>
      </c>
      <c r="EFB47" s="77" t="s">
        <v>191</v>
      </c>
      <c r="EFC47" s="77" t="s">
        <v>191</v>
      </c>
      <c r="EFD47" s="77" t="s">
        <v>191</v>
      </c>
      <c r="EFE47" s="77" t="s">
        <v>191</v>
      </c>
      <c r="EFF47" s="77" t="s">
        <v>191</v>
      </c>
      <c r="EFG47" s="77" t="s">
        <v>191</v>
      </c>
      <c r="EFH47" s="77" t="s">
        <v>191</v>
      </c>
      <c r="EFI47" s="77" t="s">
        <v>191</v>
      </c>
      <c r="EFJ47" s="77" t="s">
        <v>191</v>
      </c>
      <c r="EFK47" s="77" t="s">
        <v>191</v>
      </c>
      <c r="EFL47" s="77" t="s">
        <v>191</v>
      </c>
      <c r="EFM47" s="77" t="s">
        <v>191</v>
      </c>
      <c r="EFN47" s="77" t="s">
        <v>191</v>
      </c>
      <c r="EFO47" s="77" t="s">
        <v>191</v>
      </c>
      <c r="EFP47" s="77" t="s">
        <v>191</v>
      </c>
      <c r="EFQ47" s="77" t="s">
        <v>191</v>
      </c>
      <c r="EFR47" s="77" t="s">
        <v>191</v>
      </c>
      <c r="EFS47" s="77" t="s">
        <v>191</v>
      </c>
      <c r="EFT47" s="77" t="s">
        <v>191</v>
      </c>
      <c r="EFU47" s="77" t="s">
        <v>191</v>
      </c>
      <c r="EFV47" s="77" t="s">
        <v>191</v>
      </c>
      <c r="EFW47" s="77" t="s">
        <v>191</v>
      </c>
      <c r="EFX47" s="77" t="s">
        <v>191</v>
      </c>
      <c r="EFY47" s="77" t="s">
        <v>191</v>
      </c>
      <c r="EFZ47" s="77" t="s">
        <v>191</v>
      </c>
      <c r="EGA47" s="77" t="s">
        <v>191</v>
      </c>
      <c r="EGB47" s="77" t="s">
        <v>191</v>
      </c>
      <c r="EGC47" s="77" t="s">
        <v>191</v>
      </c>
      <c r="EGD47" s="77" t="s">
        <v>191</v>
      </c>
      <c r="EGE47" s="77" t="s">
        <v>191</v>
      </c>
      <c r="EGF47" s="77" t="s">
        <v>191</v>
      </c>
      <c r="EGG47" s="77" t="s">
        <v>191</v>
      </c>
      <c r="EGH47" s="77" t="s">
        <v>191</v>
      </c>
      <c r="EGI47" s="77" t="s">
        <v>191</v>
      </c>
      <c r="EGJ47" s="77" t="s">
        <v>191</v>
      </c>
      <c r="EGK47" s="77" t="s">
        <v>191</v>
      </c>
      <c r="EGL47" s="77" t="s">
        <v>191</v>
      </c>
      <c r="EGM47" s="77" t="s">
        <v>191</v>
      </c>
      <c r="EGN47" s="77" t="s">
        <v>191</v>
      </c>
      <c r="EGO47" s="77" t="s">
        <v>191</v>
      </c>
      <c r="EGP47" s="77" t="s">
        <v>191</v>
      </c>
      <c r="EGQ47" s="77" t="s">
        <v>191</v>
      </c>
      <c r="EGR47" s="77" t="s">
        <v>191</v>
      </c>
      <c r="EGS47" s="77" t="s">
        <v>191</v>
      </c>
      <c r="EGT47" s="77" t="s">
        <v>191</v>
      </c>
      <c r="EGU47" s="77" t="s">
        <v>191</v>
      </c>
      <c r="EGV47" s="77" t="s">
        <v>191</v>
      </c>
      <c r="EGW47" s="77" t="s">
        <v>191</v>
      </c>
      <c r="EGX47" s="77" t="s">
        <v>191</v>
      </c>
      <c r="EGY47" s="77" t="s">
        <v>191</v>
      </c>
      <c r="EGZ47" s="77" t="s">
        <v>191</v>
      </c>
      <c r="EHA47" s="77" t="s">
        <v>191</v>
      </c>
      <c r="EHB47" s="77" t="s">
        <v>191</v>
      </c>
      <c r="EHC47" s="77" t="s">
        <v>191</v>
      </c>
      <c r="EHD47" s="77" t="s">
        <v>191</v>
      </c>
      <c r="EHE47" s="77" t="s">
        <v>191</v>
      </c>
      <c r="EHF47" s="77" t="s">
        <v>191</v>
      </c>
      <c r="EHG47" s="77" t="s">
        <v>191</v>
      </c>
      <c r="EHH47" s="77" t="s">
        <v>191</v>
      </c>
      <c r="EHI47" s="77" t="s">
        <v>191</v>
      </c>
      <c r="EHJ47" s="77" t="s">
        <v>191</v>
      </c>
      <c r="EHK47" s="77" t="s">
        <v>191</v>
      </c>
      <c r="EHL47" s="77" t="s">
        <v>191</v>
      </c>
      <c r="EHM47" s="77" t="s">
        <v>191</v>
      </c>
      <c r="EHN47" s="77" t="s">
        <v>191</v>
      </c>
      <c r="EHO47" s="77" t="s">
        <v>191</v>
      </c>
      <c r="EHP47" s="77" t="s">
        <v>191</v>
      </c>
      <c r="EHQ47" s="77" t="s">
        <v>191</v>
      </c>
      <c r="EHR47" s="77" t="s">
        <v>191</v>
      </c>
      <c r="EHS47" s="77" t="s">
        <v>191</v>
      </c>
      <c r="EHT47" s="77" t="s">
        <v>191</v>
      </c>
      <c r="EHU47" s="77" t="s">
        <v>191</v>
      </c>
      <c r="EHV47" s="77" t="s">
        <v>191</v>
      </c>
      <c r="EHW47" s="77" t="s">
        <v>191</v>
      </c>
      <c r="EHX47" s="77" t="s">
        <v>191</v>
      </c>
      <c r="EHY47" s="77" t="s">
        <v>191</v>
      </c>
      <c r="EHZ47" s="77" t="s">
        <v>191</v>
      </c>
      <c r="EIA47" s="77" t="s">
        <v>191</v>
      </c>
      <c r="EIB47" s="77" t="s">
        <v>191</v>
      </c>
      <c r="EIC47" s="77" t="s">
        <v>191</v>
      </c>
      <c r="EID47" s="77" t="s">
        <v>191</v>
      </c>
      <c r="EIE47" s="77" t="s">
        <v>191</v>
      </c>
      <c r="EIF47" s="77" t="s">
        <v>191</v>
      </c>
      <c r="EIG47" s="77" t="s">
        <v>191</v>
      </c>
      <c r="EIH47" s="77" t="s">
        <v>191</v>
      </c>
      <c r="EII47" s="77" t="s">
        <v>191</v>
      </c>
      <c r="EIJ47" s="77" t="s">
        <v>191</v>
      </c>
      <c r="EIK47" s="77" t="s">
        <v>191</v>
      </c>
      <c r="EIL47" s="77" t="s">
        <v>191</v>
      </c>
      <c r="EIM47" s="77" t="s">
        <v>191</v>
      </c>
      <c r="EIN47" s="77" t="s">
        <v>191</v>
      </c>
      <c r="EIO47" s="77" t="s">
        <v>191</v>
      </c>
      <c r="EIP47" s="77" t="s">
        <v>191</v>
      </c>
      <c r="EIQ47" s="77" t="s">
        <v>191</v>
      </c>
      <c r="EIR47" s="77" t="s">
        <v>191</v>
      </c>
      <c r="EIS47" s="77" t="s">
        <v>191</v>
      </c>
      <c r="EIT47" s="77" t="s">
        <v>191</v>
      </c>
      <c r="EIU47" s="77" t="s">
        <v>191</v>
      </c>
      <c r="EIV47" s="77" t="s">
        <v>191</v>
      </c>
      <c r="EIW47" s="77" t="s">
        <v>191</v>
      </c>
      <c r="EIX47" s="77" t="s">
        <v>191</v>
      </c>
      <c r="EIY47" s="77" t="s">
        <v>191</v>
      </c>
      <c r="EIZ47" s="77" t="s">
        <v>191</v>
      </c>
      <c r="EJA47" s="77" t="s">
        <v>191</v>
      </c>
      <c r="EJB47" s="77" t="s">
        <v>191</v>
      </c>
      <c r="EJC47" s="77" t="s">
        <v>191</v>
      </c>
      <c r="EJD47" s="77" t="s">
        <v>191</v>
      </c>
      <c r="EJE47" s="77" t="s">
        <v>191</v>
      </c>
      <c r="EJF47" s="77" t="s">
        <v>191</v>
      </c>
      <c r="EJG47" s="77" t="s">
        <v>191</v>
      </c>
      <c r="EJH47" s="77" t="s">
        <v>191</v>
      </c>
      <c r="EJI47" s="77" t="s">
        <v>191</v>
      </c>
      <c r="EJJ47" s="77" t="s">
        <v>191</v>
      </c>
      <c r="EJK47" s="77" t="s">
        <v>191</v>
      </c>
      <c r="EJL47" s="77" t="s">
        <v>191</v>
      </c>
      <c r="EJM47" s="77" t="s">
        <v>191</v>
      </c>
      <c r="EJN47" s="77" t="s">
        <v>191</v>
      </c>
      <c r="EJO47" s="77" t="s">
        <v>191</v>
      </c>
      <c r="EJP47" s="77" t="s">
        <v>191</v>
      </c>
      <c r="EJQ47" s="77" t="s">
        <v>191</v>
      </c>
      <c r="EJR47" s="77" t="s">
        <v>191</v>
      </c>
      <c r="EJS47" s="77" t="s">
        <v>191</v>
      </c>
      <c r="EJT47" s="77" t="s">
        <v>191</v>
      </c>
      <c r="EJU47" s="77" t="s">
        <v>191</v>
      </c>
      <c r="EJV47" s="77" t="s">
        <v>191</v>
      </c>
      <c r="EJW47" s="77" t="s">
        <v>191</v>
      </c>
      <c r="EJX47" s="77" t="s">
        <v>191</v>
      </c>
      <c r="EJY47" s="77" t="s">
        <v>191</v>
      </c>
      <c r="EJZ47" s="77" t="s">
        <v>191</v>
      </c>
      <c r="EKA47" s="77" t="s">
        <v>191</v>
      </c>
      <c r="EKB47" s="77" t="s">
        <v>191</v>
      </c>
      <c r="EKC47" s="77" t="s">
        <v>191</v>
      </c>
      <c r="EKD47" s="77" t="s">
        <v>191</v>
      </c>
      <c r="EKE47" s="77" t="s">
        <v>191</v>
      </c>
      <c r="EKF47" s="77" t="s">
        <v>191</v>
      </c>
      <c r="EKG47" s="77" t="s">
        <v>191</v>
      </c>
      <c r="EKH47" s="77" t="s">
        <v>191</v>
      </c>
      <c r="EKI47" s="77" t="s">
        <v>191</v>
      </c>
      <c r="EKJ47" s="77" t="s">
        <v>191</v>
      </c>
      <c r="EKK47" s="77" t="s">
        <v>191</v>
      </c>
      <c r="EKL47" s="77" t="s">
        <v>191</v>
      </c>
      <c r="EKM47" s="77" t="s">
        <v>191</v>
      </c>
      <c r="EKN47" s="77" t="s">
        <v>191</v>
      </c>
      <c r="EKO47" s="77" t="s">
        <v>191</v>
      </c>
      <c r="EKP47" s="77" t="s">
        <v>191</v>
      </c>
      <c r="EKQ47" s="77" t="s">
        <v>191</v>
      </c>
      <c r="EKR47" s="77" t="s">
        <v>191</v>
      </c>
      <c r="EKS47" s="77" t="s">
        <v>191</v>
      </c>
      <c r="EKT47" s="77" t="s">
        <v>191</v>
      </c>
      <c r="EKU47" s="77" t="s">
        <v>191</v>
      </c>
      <c r="EKV47" s="77" t="s">
        <v>191</v>
      </c>
      <c r="EKW47" s="77" t="s">
        <v>191</v>
      </c>
      <c r="EKX47" s="77" t="s">
        <v>191</v>
      </c>
      <c r="EKY47" s="77" t="s">
        <v>191</v>
      </c>
      <c r="EKZ47" s="77" t="s">
        <v>191</v>
      </c>
      <c r="ELA47" s="77" t="s">
        <v>191</v>
      </c>
      <c r="ELB47" s="77" t="s">
        <v>191</v>
      </c>
      <c r="ELC47" s="77" t="s">
        <v>191</v>
      </c>
      <c r="ELD47" s="77" t="s">
        <v>191</v>
      </c>
      <c r="ELE47" s="77" t="s">
        <v>191</v>
      </c>
      <c r="ELF47" s="77" t="s">
        <v>191</v>
      </c>
      <c r="ELG47" s="77" t="s">
        <v>191</v>
      </c>
      <c r="ELH47" s="77" t="s">
        <v>191</v>
      </c>
      <c r="ELI47" s="77" t="s">
        <v>191</v>
      </c>
      <c r="ELJ47" s="77" t="s">
        <v>191</v>
      </c>
      <c r="ELK47" s="77" t="s">
        <v>191</v>
      </c>
      <c r="ELL47" s="77" t="s">
        <v>191</v>
      </c>
      <c r="ELM47" s="77" t="s">
        <v>191</v>
      </c>
      <c r="ELN47" s="77" t="s">
        <v>191</v>
      </c>
      <c r="ELO47" s="77" t="s">
        <v>191</v>
      </c>
      <c r="ELP47" s="77" t="s">
        <v>191</v>
      </c>
      <c r="ELQ47" s="77" t="s">
        <v>191</v>
      </c>
      <c r="ELR47" s="77" t="s">
        <v>191</v>
      </c>
      <c r="ELS47" s="77" t="s">
        <v>191</v>
      </c>
      <c r="ELT47" s="77" t="s">
        <v>191</v>
      </c>
      <c r="ELU47" s="77" t="s">
        <v>191</v>
      </c>
      <c r="ELV47" s="77" t="s">
        <v>191</v>
      </c>
      <c r="ELW47" s="77" t="s">
        <v>191</v>
      </c>
      <c r="ELX47" s="77" t="s">
        <v>191</v>
      </c>
      <c r="ELY47" s="77" t="s">
        <v>191</v>
      </c>
      <c r="ELZ47" s="77" t="s">
        <v>191</v>
      </c>
      <c r="EMA47" s="77" t="s">
        <v>191</v>
      </c>
      <c r="EMB47" s="77" t="s">
        <v>191</v>
      </c>
      <c r="EMC47" s="77" t="s">
        <v>191</v>
      </c>
      <c r="EMD47" s="77" t="s">
        <v>191</v>
      </c>
      <c r="EME47" s="77" t="s">
        <v>191</v>
      </c>
      <c r="EMF47" s="77" t="s">
        <v>191</v>
      </c>
      <c r="EMG47" s="77" t="s">
        <v>191</v>
      </c>
      <c r="EMH47" s="77" t="s">
        <v>191</v>
      </c>
      <c r="EMI47" s="77" t="s">
        <v>191</v>
      </c>
      <c r="EMJ47" s="77" t="s">
        <v>191</v>
      </c>
      <c r="EMK47" s="77" t="s">
        <v>191</v>
      </c>
      <c r="EML47" s="77" t="s">
        <v>191</v>
      </c>
      <c r="EMM47" s="77" t="s">
        <v>191</v>
      </c>
      <c r="EMN47" s="77" t="s">
        <v>191</v>
      </c>
      <c r="EMO47" s="77" t="s">
        <v>191</v>
      </c>
      <c r="EMP47" s="77" t="s">
        <v>191</v>
      </c>
      <c r="EMQ47" s="77" t="s">
        <v>191</v>
      </c>
      <c r="EMR47" s="77" t="s">
        <v>191</v>
      </c>
      <c r="EMS47" s="77" t="s">
        <v>191</v>
      </c>
      <c r="EMT47" s="77" t="s">
        <v>191</v>
      </c>
      <c r="EMU47" s="77" t="s">
        <v>191</v>
      </c>
      <c r="EMV47" s="77" t="s">
        <v>191</v>
      </c>
      <c r="EMW47" s="77" t="s">
        <v>191</v>
      </c>
      <c r="EMX47" s="77" t="s">
        <v>191</v>
      </c>
      <c r="EMY47" s="77" t="s">
        <v>191</v>
      </c>
      <c r="EMZ47" s="77" t="s">
        <v>191</v>
      </c>
      <c r="ENA47" s="77" t="s">
        <v>191</v>
      </c>
      <c r="ENB47" s="77" t="s">
        <v>191</v>
      </c>
      <c r="ENC47" s="77" t="s">
        <v>191</v>
      </c>
      <c r="END47" s="77" t="s">
        <v>191</v>
      </c>
      <c r="ENE47" s="77" t="s">
        <v>191</v>
      </c>
      <c r="ENF47" s="77" t="s">
        <v>191</v>
      </c>
      <c r="ENG47" s="77" t="s">
        <v>191</v>
      </c>
      <c r="ENH47" s="77" t="s">
        <v>191</v>
      </c>
      <c r="ENI47" s="77" t="s">
        <v>191</v>
      </c>
      <c r="ENJ47" s="77" t="s">
        <v>191</v>
      </c>
      <c r="ENK47" s="77" t="s">
        <v>191</v>
      </c>
      <c r="ENL47" s="77" t="s">
        <v>191</v>
      </c>
      <c r="ENM47" s="77" t="s">
        <v>191</v>
      </c>
      <c r="ENN47" s="77" t="s">
        <v>191</v>
      </c>
      <c r="ENO47" s="77" t="s">
        <v>191</v>
      </c>
      <c r="ENP47" s="77" t="s">
        <v>191</v>
      </c>
      <c r="ENQ47" s="77" t="s">
        <v>191</v>
      </c>
      <c r="ENR47" s="77" t="s">
        <v>191</v>
      </c>
      <c r="ENS47" s="77" t="s">
        <v>191</v>
      </c>
      <c r="ENT47" s="77" t="s">
        <v>191</v>
      </c>
      <c r="ENU47" s="77" t="s">
        <v>191</v>
      </c>
      <c r="ENV47" s="77" t="s">
        <v>191</v>
      </c>
      <c r="ENW47" s="77" t="s">
        <v>191</v>
      </c>
      <c r="ENX47" s="77" t="s">
        <v>191</v>
      </c>
      <c r="ENY47" s="77" t="s">
        <v>191</v>
      </c>
      <c r="ENZ47" s="77" t="s">
        <v>191</v>
      </c>
      <c r="EOA47" s="77" t="s">
        <v>191</v>
      </c>
      <c r="EOB47" s="77" t="s">
        <v>191</v>
      </c>
      <c r="EOC47" s="77" t="s">
        <v>191</v>
      </c>
      <c r="EOD47" s="77" t="s">
        <v>191</v>
      </c>
      <c r="EOE47" s="77" t="s">
        <v>191</v>
      </c>
      <c r="EOF47" s="77" t="s">
        <v>191</v>
      </c>
      <c r="EOG47" s="77" t="s">
        <v>191</v>
      </c>
      <c r="EOH47" s="77" t="s">
        <v>191</v>
      </c>
      <c r="EOI47" s="77" t="s">
        <v>191</v>
      </c>
      <c r="EOJ47" s="77" t="s">
        <v>191</v>
      </c>
      <c r="EOK47" s="77" t="s">
        <v>191</v>
      </c>
      <c r="EOL47" s="77" t="s">
        <v>191</v>
      </c>
      <c r="EOM47" s="77" t="s">
        <v>191</v>
      </c>
      <c r="EON47" s="77" t="s">
        <v>191</v>
      </c>
      <c r="EOO47" s="77" t="s">
        <v>191</v>
      </c>
      <c r="EOP47" s="77" t="s">
        <v>191</v>
      </c>
      <c r="EOQ47" s="77" t="s">
        <v>191</v>
      </c>
      <c r="EOR47" s="77" t="s">
        <v>191</v>
      </c>
      <c r="EOS47" s="77" t="s">
        <v>191</v>
      </c>
      <c r="EOT47" s="77" t="s">
        <v>191</v>
      </c>
      <c r="EOU47" s="77" t="s">
        <v>191</v>
      </c>
      <c r="EOV47" s="77" t="s">
        <v>191</v>
      </c>
      <c r="EOW47" s="77" t="s">
        <v>191</v>
      </c>
      <c r="EOX47" s="77" t="s">
        <v>191</v>
      </c>
      <c r="EOY47" s="77" t="s">
        <v>191</v>
      </c>
      <c r="EOZ47" s="77" t="s">
        <v>191</v>
      </c>
      <c r="EPA47" s="77" t="s">
        <v>191</v>
      </c>
      <c r="EPB47" s="77" t="s">
        <v>191</v>
      </c>
      <c r="EPC47" s="77" t="s">
        <v>191</v>
      </c>
      <c r="EPD47" s="77" t="s">
        <v>191</v>
      </c>
      <c r="EPE47" s="77" t="s">
        <v>191</v>
      </c>
      <c r="EPF47" s="77" t="s">
        <v>191</v>
      </c>
      <c r="EPG47" s="77" t="s">
        <v>191</v>
      </c>
      <c r="EPH47" s="77" t="s">
        <v>191</v>
      </c>
      <c r="EPI47" s="77" t="s">
        <v>191</v>
      </c>
      <c r="EPJ47" s="77" t="s">
        <v>191</v>
      </c>
      <c r="EPK47" s="77" t="s">
        <v>191</v>
      </c>
      <c r="EPL47" s="77" t="s">
        <v>191</v>
      </c>
      <c r="EPM47" s="77" t="s">
        <v>191</v>
      </c>
      <c r="EPN47" s="77" t="s">
        <v>191</v>
      </c>
      <c r="EPO47" s="77" t="s">
        <v>191</v>
      </c>
      <c r="EPP47" s="77" t="s">
        <v>191</v>
      </c>
      <c r="EPQ47" s="77" t="s">
        <v>191</v>
      </c>
      <c r="EPR47" s="77" t="s">
        <v>191</v>
      </c>
      <c r="EPS47" s="77" t="s">
        <v>191</v>
      </c>
      <c r="EPT47" s="77" t="s">
        <v>191</v>
      </c>
      <c r="EPU47" s="77" t="s">
        <v>191</v>
      </c>
      <c r="EPV47" s="77" t="s">
        <v>191</v>
      </c>
      <c r="EPW47" s="77" t="s">
        <v>191</v>
      </c>
      <c r="EPX47" s="77" t="s">
        <v>191</v>
      </c>
      <c r="EPY47" s="77" t="s">
        <v>191</v>
      </c>
      <c r="EPZ47" s="77" t="s">
        <v>191</v>
      </c>
      <c r="EQA47" s="77" t="s">
        <v>191</v>
      </c>
      <c r="EQB47" s="77" t="s">
        <v>191</v>
      </c>
      <c r="EQC47" s="77" t="s">
        <v>191</v>
      </c>
      <c r="EQD47" s="77" t="s">
        <v>191</v>
      </c>
      <c r="EQE47" s="77" t="s">
        <v>191</v>
      </c>
      <c r="EQF47" s="77" t="s">
        <v>191</v>
      </c>
      <c r="EQG47" s="77" t="s">
        <v>191</v>
      </c>
      <c r="EQH47" s="77" t="s">
        <v>191</v>
      </c>
      <c r="EQI47" s="77" t="s">
        <v>191</v>
      </c>
      <c r="EQJ47" s="77" t="s">
        <v>191</v>
      </c>
      <c r="EQK47" s="77" t="s">
        <v>191</v>
      </c>
      <c r="EQL47" s="77" t="s">
        <v>191</v>
      </c>
      <c r="EQM47" s="77" t="s">
        <v>191</v>
      </c>
      <c r="EQN47" s="77" t="s">
        <v>191</v>
      </c>
      <c r="EQO47" s="77" t="s">
        <v>191</v>
      </c>
      <c r="EQP47" s="77" t="s">
        <v>191</v>
      </c>
      <c r="EQQ47" s="77" t="s">
        <v>191</v>
      </c>
      <c r="EQR47" s="77" t="s">
        <v>191</v>
      </c>
      <c r="EQS47" s="77" t="s">
        <v>191</v>
      </c>
      <c r="EQT47" s="77" t="s">
        <v>191</v>
      </c>
      <c r="EQU47" s="77" t="s">
        <v>191</v>
      </c>
      <c r="EQV47" s="77" t="s">
        <v>191</v>
      </c>
      <c r="EQW47" s="77" t="s">
        <v>191</v>
      </c>
      <c r="EQX47" s="77" t="s">
        <v>191</v>
      </c>
      <c r="EQY47" s="77" t="s">
        <v>191</v>
      </c>
      <c r="EQZ47" s="77" t="s">
        <v>191</v>
      </c>
      <c r="ERA47" s="77" t="s">
        <v>191</v>
      </c>
      <c r="ERB47" s="77" t="s">
        <v>191</v>
      </c>
      <c r="ERC47" s="77" t="s">
        <v>191</v>
      </c>
      <c r="ERD47" s="77" t="s">
        <v>191</v>
      </c>
      <c r="ERE47" s="77" t="s">
        <v>191</v>
      </c>
      <c r="ERF47" s="77" t="s">
        <v>191</v>
      </c>
      <c r="ERG47" s="77" t="s">
        <v>191</v>
      </c>
      <c r="ERH47" s="77" t="s">
        <v>191</v>
      </c>
      <c r="ERI47" s="77" t="s">
        <v>191</v>
      </c>
      <c r="ERJ47" s="77" t="s">
        <v>191</v>
      </c>
      <c r="ERK47" s="77" t="s">
        <v>191</v>
      </c>
      <c r="ERL47" s="77" t="s">
        <v>191</v>
      </c>
      <c r="ERM47" s="77" t="s">
        <v>191</v>
      </c>
      <c r="ERN47" s="77" t="s">
        <v>191</v>
      </c>
      <c r="ERO47" s="77" t="s">
        <v>191</v>
      </c>
      <c r="ERP47" s="77" t="s">
        <v>191</v>
      </c>
      <c r="ERQ47" s="77" t="s">
        <v>191</v>
      </c>
      <c r="ERR47" s="77" t="s">
        <v>191</v>
      </c>
      <c r="ERS47" s="77" t="s">
        <v>191</v>
      </c>
      <c r="ERT47" s="77" t="s">
        <v>191</v>
      </c>
      <c r="ERU47" s="77" t="s">
        <v>191</v>
      </c>
      <c r="ERV47" s="77" t="s">
        <v>191</v>
      </c>
      <c r="ERW47" s="77" t="s">
        <v>191</v>
      </c>
      <c r="ERX47" s="77" t="s">
        <v>191</v>
      </c>
      <c r="ERY47" s="77" t="s">
        <v>191</v>
      </c>
      <c r="ERZ47" s="77" t="s">
        <v>191</v>
      </c>
      <c r="ESA47" s="77" t="s">
        <v>191</v>
      </c>
      <c r="ESB47" s="77" t="s">
        <v>191</v>
      </c>
      <c r="ESC47" s="77" t="s">
        <v>191</v>
      </c>
      <c r="ESD47" s="77" t="s">
        <v>191</v>
      </c>
      <c r="ESE47" s="77" t="s">
        <v>191</v>
      </c>
      <c r="ESF47" s="77" t="s">
        <v>191</v>
      </c>
      <c r="ESG47" s="77" t="s">
        <v>191</v>
      </c>
      <c r="ESH47" s="77" t="s">
        <v>191</v>
      </c>
      <c r="ESI47" s="77" t="s">
        <v>191</v>
      </c>
      <c r="ESJ47" s="77" t="s">
        <v>191</v>
      </c>
      <c r="ESK47" s="77" t="s">
        <v>191</v>
      </c>
      <c r="ESL47" s="77" t="s">
        <v>191</v>
      </c>
      <c r="ESM47" s="77" t="s">
        <v>191</v>
      </c>
      <c r="ESN47" s="77" t="s">
        <v>191</v>
      </c>
      <c r="ESO47" s="77" t="s">
        <v>191</v>
      </c>
      <c r="ESP47" s="77" t="s">
        <v>191</v>
      </c>
      <c r="ESQ47" s="77" t="s">
        <v>191</v>
      </c>
      <c r="ESR47" s="77" t="s">
        <v>191</v>
      </c>
      <c r="ESS47" s="77" t="s">
        <v>191</v>
      </c>
      <c r="EST47" s="77" t="s">
        <v>191</v>
      </c>
      <c r="ESU47" s="77" t="s">
        <v>191</v>
      </c>
      <c r="ESV47" s="77" t="s">
        <v>191</v>
      </c>
      <c r="ESW47" s="77" t="s">
        <v>191</v>
      </c>
      <c r="ESX47" s="77" t="s">
        <v>191</v>
      </c>
      <c r="ESY47" s="77" t="s">
        <v>191</v>
      </c>
      <c r="ESZ47" s="77" t="s">
        <v>191</v>
      </c>
      <c r="ETA47" s="77" t="s">
        <v>191</v>
      </c>
      <c r="ETB47" s="77" t="s">
        <v>191</v>
      </c>
      <c r="ETC47" s="77" t="s">
        <v>191</v>
      </c>
      <c r="ETD47" s="77" t="s">
        <v>191</v>
      </c>
      <c r="ETE47" s="77" t="s">
        <v>191</v>
      </c>
      <c r="ETF47" s="77" t="s">
        <v>191</v>
      </c>
      <c r="ETG47" s="77" t="s">
        <v>191</v>
      </c>
      <c r="ETH47" s="77" t="s">
        <v>191</v>
      </c>
      <c r="ETI47" s="77" t="s">
        <v>191</v>
      </c>
      <c r="ETJ47" s="77" t="s">
        <v>191</v>
      </c>
      <c r="ETK47" s="77" t="s">
        <v>191</v>
      </c>
      <c r="ETL47" s="77" t="s">
        <v>191</v>
      </c>
      <c r="ETM47" s="77" t="s">
        <v>191</v>
      </c>
      <c r="ETN47" s="77" t="s">
        <v>191</v>
      </c>
      <c r="ETO47" s="77" t="s">
        <v>191</v>
      </c>
      <c r="ETP47" s="77" t="s">
        <v>191</v>
      </c>
      <c r="ETQ47" s="77" t="s">
        <v>191</v>
      </c>
      <c r="ETR47" s="77" t="s">
        <v>191</v>
      </c>
      <c r="ETS47" s="77" t="s">
        <v>191</v>
      </c>
      <c r="ETT47" s="77" t="s">
        <v>191</v>
      </c>
      <c r="ETU47" s="77" t="s">
        <v>191</v>
      </c>
      <c r="ETV47" s="77" t="s">
        <v>191</v>
      </c>
      <c r="ETW47" s="77" t="s">
        <v>191</v>
      </c>
      <c r="ETX47" s="77" t="s">
        <v>191</v>
      </c>
      <c r="ETY47" s="77" t="s">
        <v>191</v>
      </c>
      <c r="ETZ47" s="77" t="s">
        <v>191</v>
      </c>
      <c r="EUA47" s="77" t="s">
        <v>191</v>
      </c>
      <c r="EUB47" s="77" t="s">
        <v>191</v>
      </c>
      <c r="EUC47" s="77" t="s">
        <v>191</v>
      </c>
      <c r="EUD47" s="77" t="s">
        <v>191</v>
      </c>
      <c r="EUE47" s="77" t="s">
        <v>191</v>
      </c>
      <c r="EUF47" s="77" t="s">
        <v>191</v>
      </c>
      <c r="EUG47" s="77" t="s">
        <v>191</v>
      </c>
      <c r="EUH47" s="77" t="s">
        <v>191</v>
      </c>
      <c r="EUI47" s="77" t="s">
        <v>191</v>
      </c>
      <c r="EUJ47" s="77" t="s">
        <v>191</v>
      </c>
      <c r="EUK47" s="77" t="s">
        <v>191</v>
      </c>
      <c r="EUL47" s="77" t="s">
        <v>191</v>
      </c>
      <c r="EUM47" s="77" t="s">
        <v>191</v>
      </c>
      <c r="EUN47" s="77" t="s">
        <v>191</v>
      </c>
      <c r="EUO47" s="77" t="s">
        <v>191</v>
      </c>
      <c r="EUP47" s="77" t="s">
        <v>191</v>
      </c>
      <c r="EUQ47" s="77" t="s">
        <v>191</v>
      </c>
      <c r="EUR47" s="77" t="s">
        <v>191</v>
      </c>
      <c r="EUS47" s="77" t="s">
        <v>191</v>
      </c>
      <c r="EUT47" s="77" t="s">
        <v>191</v>
      </c>
      <c r="EUU47" s="77" t="s">
        <v>191</v>
      </c>
      <c r="EUV47" s="77" t="s">
        <v>191</v>
      </c>
      <c r="EUW47" s="77" t="s">
        <v>191</v>
      </c>
      <c r="EUX47" s="77" t="s">
        <v>191</v>
      </c>
      <c r="EUY47" s="77" t="s">
        <v>191</v>
      </c>
      <c r="EUZ47" s="77" t="s">
        <v>191</v>
      </c>
      <c r="EVA47" s="77" t="s">
        <v>191</v>
      </c>
      <c r="EVB47" s="77" t="s">
        <v>191</v>
      </c>
      <c r="EVC47" s="77" t="s">
        <v>191</v>
      </c>
      <c r="EVD47" s="77" t="s">
        <v>191</v>
      </c>
      <c r="EVE47" s="77" t="s">
        <v>191</v>
      </c>
      <c r="EVF47" s="77" t="s">
        <v>191</v>
      </c>
      <c r="EVG47" s="77" t="s">
        <v>191</v>
      </c>
      <c r="EVH47" s="77" t="s">
        <v>191</v>
      </c>
      <c r="EVI47" s="77" t="s">
        <v>191</v>
      </c>
      <c r="EVJ47" s="77" t="s">
        <v>191</v>
      </c>
      <c r="EVK47" s="77" t="s">
        <v>191</v>
      </c>
      <c r="EVL47" s="77" t="s">
        <v>191</v>
      </c>
      <c r="EVM47" s="77" t="s">
        <v>191</v>
      </c>
      <c r="EVN47" s="77" t="s">
        <v>191</v>
      </c>
      <c r="EVO47" s="77" t="s">
        <v>191</v>
      </c>
      <c r="EVP47" s="77" t="s">
        <v>191</v>
      </c>
      <c r="EVQ47" s="77" t="s">
        <v>191</v>
      </c>
      <c r="EVR47" s="77" t="s">
        <v>191</v>
      </c>
      <c r="EVS47" s="77" t="s">
        <v>191</v>
      </c>
      <c r="EVT47" s="77" t="s">
        <v>191</v>
      </c>
      <c r="EVU47" s="77" t="s">
        <v>191</v>
      </c>
      <c r="EVV47" s="77" t="s">
        <v>191</v>
      </c>
      <c r="EVW47" s="77" t="s">
        <v>191</v>
      </c>
      <c r="EVX47" s="77" t="s">
        <v>191</v>
      </c>
      <c r="EVY47" s="77" t="s">
        <v>191</v>
      </c>
      <c r="EVZ47" s="77" t="s">
        <v>191</v>
      </c>
      <c r="EWA47" s="77" t="s">
        <v>191</v>
      </c>
      <c r="EWB47" s="77" t="s">
        <v>191</v>
      </c>
      <c r="EWC47" s="77" t="s">
        <v>191</v>
      </c>
      <c r="EWD47" s="77" t="s">
        <v>191</v>
      </c>
      <c r="EWE47" s="77" t="s">
        <v>191</v>
      </c>
      <c r="EWF47" s="77" t="s">
        <v>191</v>
      </c>
      <c r="EWG47" s="77" t="s">
        <v>191</v>
      </c>
      <c r="EWH47" s="77" t="s">
        <v>191</v>
      </c>
      <c r="EWI47" s="77" t="s">
        <v>191</v>
      </c>
      <c r="EWJ47" s="77" t="s">
        <v>191</v>
      </c>
      <c r="EWK47" s="77" t="s">
        <v>191</v>
      </c>
      <c r="EWL47" s="77" t="s">
        <v>191</v>
      </c>
      <c r="EWM47" s="77" t="s">
        <v>191</v>
      </c>
      <c r="EWN47" s="77" t="s">
        <v>191</v>
      </c>
      <c r="EWO47" s="77" t="s">
        <v>191</v>
      </c>
      <c r="EWP47" s="77" t="s">
        <v>191</v>
      </c>
      <c r="EWQ47" s="77" t="s">
        <v>191</v>
      </c>
      <c r="EWR47" s="77" t="s">
        <v>191</v>
      </c>
      <c r="EWS47" s="77" t="s">
        <v>191</v>
      </c>
      <c r="EWT47" s="77" t="s">
        <v>191</v>
      </c>
      <c r="EWU47" s="77" t="s">
        <v>191</v>
      </c>
      <c r="EWV47" s="77" t="s">
        <v>191</v>
      </c>
      <c r="EWW47" s="77" t="s">
        <v>191</v>
      </c>
      <c r="EWX47" s="77" t="s">
        <v>191</v>
      </c>
      <c r="EWY47" s="77" t="s">
        <v>191</v>
      </c>
      <c r="EWZ47" s="77" t="s">
        <v>191</v>
      </c>
      <c r="EXA47" s="77" t="s">
        <v>191</v>
      </c>
      <c r="EXB47" s="77" t="s">
        <v>191</v>
      </c>
      <c r="EXC47" s="77" t="s">
        <v>191</v>
      </c>
      <c r="EXD47" s="77" t="s">
        <v>191</v>
      </c>
      <c r="EXE47" s="77" t="s">
        <v>191</v>
      </c>
      <c r="EXF47" s="77" t="s">
        <v>191</v>
      </c>
      <c r="EXG47" s="77" t="s">
        <v>191</v>
      </c>
      <c r="EXH47" s="77" t="s">
        <v>191</v>
      </c>
      <c r="EXI47" s="77" t="s">
        <v>191</v>
      </c>
      <c r="EXJ47" s="77" t="s">
        <v>191</v>
      </c>
      <c r="EXK47" s="77" t="s">
        <v>191</v>
      </c>
      <c r="EXL47" s="77" t="s">
        <v>191</v>
      </c>
      <c r="EXM47" s="77" t="s">
        <v>191</v>
      </c>
      <c r="EXN47" s="77" t="s">
        <v>191</v>
      </c>
      <c r="EXO47" s="77" t="s">
        <v>191</v>
      </c>
      <c r="EXP47" s="77" t="s">
        <v>191</v>
      </c>
      <c r="EXQ47" s="77" t="s">
        <v>191</v>
      </c>
      <c r="EXR47" s="77" t="s">
        <v>191</v>
      </c>
      <c r="EXS47" s="77" t="s">
        <v>191</v>
      </c>
      <c r="EXT47" s="77" t="s">
        <v>191</v>
      </c>
      <c r="EXU47" s="77" t="s">
        <v>191</v>
      </c>
      <c r="EXV47" s="77" t="s">
        <v>191</v>
      </c>
      <c r="EXW47" s="77" t="s">
        <v>191</v>
      </c>
      <c r="EXX47" s="77" t="s">
        <v>191</v>
      </c>
      <c r="EXY47" s="77" t="s">
        <v>191</v>
      </c>
      <c r="EXZ47" s="77" t="s">
        <v>191</v>
      </c>
      <c r="EYA47" s="77" t="s">
        <v>191</v>
      </c>
      <c r="EYB47" s="77" t="s">
        <v>191</v>
      </c>
      <c r="EYC47" s="77" t="s">
        <v>191</v>
      </c>
      <c r="EYD47" s="77" t="s">
        <v>191</v>
      </c>
      <c r="EYE47" s="77" t="s">
        <v>191</v>
      </c>
      <c r="EYF47" s="77" t="s">
        <v>191</v>
      </c>
      <c r="EYG47" s="77" t="s">
        <v>191</v>
      </c>
      <c r="EYH47" s="77" t="s">
        <v>191</v>
      </c>
      <c r="EYI47" s="77" t="s">
        <v>191</v>
      </c>
      <c r="EYJ47" s="77" t="s">
        <v>191</v>
      </c>
      <c r="EYK47" s="77" t="s">
        <v>191</v>
      </c>
      <c r="EYL47" s="77" t="s">
        <v>191</v>
      </c>
      <c r="EYM47" s="77" t="s">
        <v>191</v>
      </c>
      <c r="EYN47" s="77" t="s">
        <v>191</v>
      </c>
      <c r="EYO47" s="77" t="s">
        <v>191</v>
      </c>
      <c r="EYP47" s="77" t="s">
        <v>191</v>
      </c>
      <c r="EYQ47" s="77" t="s">
        <v>191</v>
      </c>
      <c r="EYR47" s="77" t="s">
        <v>191</v>
      </c>
      <c r="EYS47" s="77" t="s">
        <v>191</v>
      </c>
      <c r="EYT47" s="77" t="s">
        <v>191</v>
      </c>
      <c r="EYU47" s="77" t="s">
        <v>191</v>
      </c>
      <c r="EYV47" s="77" t="s">
        <v>191</v>
      </c>
      <c r="EYW47" s="77" t="s">
        <v>191</v>
      </c>
      <c r="EYX47" s="77" t="s">
        <v>191</v>
      </c>
      <c r="EYY47" s="77" t="s">
        <v>191</v>
      </c>
      <c r="EYZ47" s="77" t="s">
        <v>191</v>
      </c>
      <c r="EZA47" s="77" t="s">
        <v>191</v>
      </c>
      <c r="EZB47" s="77" t="s">
        <v>191</v>
      </c>
      <c r="EZC47" s="77" t="s">
        <v>191</v>
      </c>
      <c r="EZD47" s="77" t="s">
        <v>191</v>
      </c>
      <c r="EZE47" s="77" t="s">
        <v>191</v>
      </c>
      <c r="EZF47" s="77" t="s">
        <v>191</v>
      </c>
      <c r="EZG47" s="77" t="s">
        <v>191</v>
      </c>
      <c r="EZH47" s="77" t="s">
        <v>191</v>
      </c>
      <c r="EZI47" s="77" t="s">
        <v>191</v>
      </c>
      <c r="EZJ47" s="77" t="s">
        <v>191</v>
      </c>
      <c r="EZK47" s="77" t="s">
        <v>191</v>
      </c>
      <c r="EZL47" s="77" t="s">
        <v>191</v>
      </c>
      <c r="EZM47" s="77" t="s">
        <v>191</v>
      </c>
      <c r="EZN47" s="77" t="s">
        <v>191</v>
      </c>
      <c r="EZO47" s="77" t="s">
        <v>191</v>
      </c>
      <c r="EZP47" s="77" t="s">
        <v>191</v>
      </c>
      <c r="EZQ47" s="77" t="s">
        <v>191</v>
      </c>
      <c r="EZR47" s="77" t="s">
        <v>191</v>
      </c>
      <c r="EZS47" s="77" t="s">
        <v>191</v>
      </c>
      <c r="EZT47" s="77" t="s">
        <v>191</v>
      </c>
      <c r="EZU47" s="77" t="s">
        <v>191</v>
      </c>
      <c r="EZV47" s="77" t="s">
        <v>191</v>
      </c>
      <c r="EZW47" s="77" t="s">
        <v>191</v>
      </c>
      <c r="EZX47" s="77" t="s">
        <v>191</v>
      </c>
      <c r="EZY47" s="77" t="s">
        <v>191</v>
      </c>
      <c r="EZZ47" s="77" t="s">
        <v>191</v>
      </c>
      <c r="FAA47" s="77" t="s">
        <v>191</v>
      </c>
      <c r="FAB47" s="77" t="s">
        <v>191</v>
      </c>
      <c r="FAC47" s="77" t="s">
        <v>191</v>
      </c>
      <c r="FAD47" s="77" t="s">
        <v>191</v>
      </c>
      <c r="FAE47" s="77" t="s">
        <v>191</v>
      </c>
      <c r="FAF47" s="77" t="s">
        <v>191</v>
      </c>
      <c r="FAG47" s="77" t="s">
        <v>191</v>
      </c>
      <c r="FAH47" s="77" t="s">
        <v>191</v>
      </c>
      <c r="FAI47" s="77" t="s">
        <v>191</v>
      </c>
      <c r="FAJ47" s="77" t="s">
        <v>191</v>
      </c>
      <c r="FAK47" s="77" t="s">
        <v>191</v>
      </c>
      <c r="FAL47" s="77" t="s">
        <v>191</v>
      </c>
      <c r="FAM47" s="77" t="s">
        <v>191</v>
      </c>
      <c r="FAN47" s="77" t="s">
        <v>191</v>
      </c>
      <c r="FAO47" s="77" t="s">
        <v>191</v>
      </c>
      <c r="FAP47" s="77" t="s">
        <v>191</v>
      </c>
      <c r="FAQ47" s="77" t="s">
        <v>191</v>
      </c>
      <c r="FAR47" s="77" t="s">
        <v>191</v>
      </c>
      <c r="FAS47" s="77" t="s">
        <v>191</v>
      </c>
      <c r="FAT47" s="77" t="s">
        <v>191</v>
      </c>
      <c r="FAU47" s="77" t="s">
        <v>191</v>
      </c>
      <c r="FAV47" s="77" t="s">
        <v>191</v>
      </c>
      <c r="FAW47" s="77" t="s">
        <v>191</v>
      </c>
      <c r="FAX47" s="77" t="s">
        <v>191</v>
      </c>
      <c r="FAY47" s="77" t="s">
        <v>191</v>
      </c>
      <c r="FAZ47" s="77" t="s">
        <v>191</v>
      </c>
      <c r="FBA47" s="77" t="s">
        <v>191</v>
      </c>
      <c r="FBB47" s="77" t="s">
        <v>191</v>
      </c>
      <c r="FBC47" s="77" t="s">
        <v>191</v>
      </c>
      <c r="FBD47" s="77" t="s">
        <v>191</v>
      </c>
      <c r="FBE47" s="77" t="s">
        <v>191</v>
      </c>
      <c r="FBF47" s="77" t="s">
        <v>191</v>
      </c>
      <c r="FBG47" s="77" t="s">
        <v>191</v>
      </c>
      <c r="FBH47" s="77" t="s">
        <v>191</v>
      </c>
      <c r="FBI47" s="77" t="s">
        <v>191</v>
      </c>
      <c r="FBJ47" s="77" t="s">
        <v>191</v>
      </c>
      <c r="FBK47" s="77" t="s">
        <v>191</v>
      </c>
      <c r="FBL47" s="77" t="s">
        <v>191</v>
      </c>
      <c r="FBM47" s="77" t="s">
        <v>191</v>
      </c>
      <c r="FBN47" s="77" t="s">
        <v>191</v>
      </c>
      <c r="FBO47" s="77" t="s">
        <v>191</v>
      </c>
      <c r="FBP47" s="77" t="s">
        <v>191</v>
      </c>
      <c r="FBQ47" s="77" t="s">
        <v>191</v>
      </c>
      <c r="FBR47" s="77" t="s">
        <v>191</v>
      </c>
      <c r="FBS47" s="77" t="s">
        <v>191</v>
      </c>
      <c r="FBT47" s="77" t="s">
        <v>191</v>
      </c>
      <c r="FBU47" s="77" t="s">
        <v>191</v>
      </c>
      <c r="FBV47" s="77" t="s">
        <v>191</v>
      </c>
      <c r="FBW47" s="77" t="s">
        <v>191</v>
      </c>
      <c r="FBX47" s="77" t="s">
        <v>191</v>
      </c>
      <c r="FBY47" s="77" t="s">
        <v>191</v>
      </c>
      <c r="FBZ47" s="77" t="s">
        <v>191</v>
      </c>
      <c r="FCA47" s="77" t="s">
        <v>191</v>
      </c>
      <c r="FCB47" s="77" t="s">
        <v>191</v>
      </c>
      <c r="FCC47" s="77" t="s">
        <v>191</v>
      </c>
      <c r="FCD47" s="77" t="s">
        <v>191</v>
      </c>
      <c r="FCE47" s="77" t="s">
        <v>191</v>
      </c>
      <c r="FCF47" s="77" t="s">
        <v>191</v>
      </c>
      <c r="FCG47" s="77" t="s">
        <v>191</v>
      </c>
      <c r="FCH47" s="77" t="s">
        <v>191</v>
      </c>
      <c r="FCI47" s="77" t="s">
        <v>191</v>
      </c>
      <c r="FCJ47" s="77" t="s">
        <v>191</v>
      </c>
      <c r="FCK47" s="77" t="s">
        <v>191</v>
      </c>
      <c r="FCL47" s="77" t="s">
        <v>191</v>
      </c>
      <c r="FCM47" s="77" t="s">
        <v>191</v>
      </c>
      <c r="FCN47" s="77" t="s">
        <v>191</v>
      </c>
      <c r="FCO47" s="77" t="s">
        <v>191</v>
      </c>
      <c r="FCP47" s="77" t="s">
        <v>191</v>
      </c>
      <c r="FCQ47" s="77" t="s">
        <v>191</v>
      </c>
      <c r="FCR47" s="77" t="s">
        <v>191</v>
      </c>
      <c r="FCS47" s="77" t="s">
        <v>191</v>
      </c>
      <c r="FCT47" s="77" t="s">
        <v>191</v>
      </c>
      <c r="FCU47" s="77" t="s">
        <v>191</v>
      </c>
      <c r="FCV47" s="77" t="s">
        <v>191</v>
      </c>
      <c r="FCW47" s="77" t="s">
        <v>191</v>
      </c>
      <c r="FCX47" s="77" t="s">
        <v>191</v>
      </c>
      <c r="FCY47" s="77" t="s">
        <v>191</v>
      </c>
      <c r="FCZ47" s="77" t="s">
        <v>191</v>
      </c>
      <c r="FDA47" s="77" t="s">
        <v>191</v>
      </c>
      <c r="FDB47" s="77" t="s">
        <v>191</v>
      </c>
      <c r="FDC47" s="77" t="s">
        <v>191</v>
      </c>
      <c r="FDD47" s="77" t="s">
        <v>191</v>
      </c>
      <c r="FDE47" s="77" t="s">
        <v>191</v>
      </c>
      <c r="FDF47" s="77" t="s">
        <v>191</v>
      </c>
      <c r="FDG47" s="77" t="s">
        <v>191</v>
      </c>
      <c r="FDH47" s="77" t="s">
        <v>191</v>
      </c>
      <c r="FDI47" s="77" t="s">
        <v>191</v>
      </c>
      <c r="FDJ47" s="77" t="s">
        <v>191</v>
      </c>
      <c r="FDK47" s="77" t="s">
        <v>191</v>
      </c>
      <c r="FDL47" s="77" t="s">
        <v>191</v>
      </c>
      <c r="FDM47" s="77" t="s">
        <v>191</v>
      </c>
      <c r="FDN47" s="77" t="s">
        <v>191</v>
      </c>
      <c r="FDO47" s="77" t="s">
        <v>191</v>
      </c>
      <c r="FDP47" s="77" t="s">
        <v>191</v>
      </c>
      <c r="FDQ47" s="77" t="s">
        <v>191</v>
      </c>
      <c r="FDR47" s="77" t="s">
        <v>191</v>
      </c>
      <c r="FDS47" s="77" t="s">
        <v>191</v>
      </c>
      <c r="FDT47" s="77" t="s">
        <v>191</v>
      </c>
      <c r="FDU47" s="77" t="s">
        <v>191</v>
      </c>
      <c r="FDV47" s="77" t="s">
        <v>191</v>
      </c>
      <c r="FDW47" s="77" t="s">
        <v>191</v>
      </c>
      <c r="FDX47" s="77" t="s">
        <v>191</v>
      </c>
      <c r="FDY47" s="77" t="s">
        <v>191</v>
      </c>
      <c r="FDZ47" s="77" t="s">
        <v>191</v>
      </c>
      <c r="FEA47" s="77" t="s">
        <v>191</v>
      </c>
      <c r="FEB47" s="77" t="s">
        <v>191</v>
      </c>
      <c r="FEC47" s="77" t="s">
        <v>191</v>
      </c>
      <c r="FED47" s="77" t="s">
        <v>191</v>
      </c>
      <c r="FEE47" s="77" t="s">
        <v>191</v>
      </c>
      <c r="FEF47" s="77" t="s">
        <v>191</v>
      </c>
      <c r="FEG47" s="77" t="s">
        <v>191</v>
      </c>
      <c r="FEH47" s="77" t="s">
        <v>191</v>
      </c>
      <c r="FEI47" s="77" t="s">
        <v>191</v>
      </c>
      <c r="FEJ47" s="77" t="s">
        <v>191</v>
      </c>
      <c r="FEK47" s="77" t="s">
        <v>191</v>
      </c>
      <c r="FEL47" s="77" t="s">
        <v>191</v>
      </c>
      <c r="FEM47" s="77" t="s">
        <v>191</v>
      </c>
      <c r="FEN47" s="77" t="s">
        <v>191</v>
      </c>
      <c r="FEO47" s="77" t="s">
        <v>191</v>
      </c>
      <c r="FEP47" s="77" t="s">
        <v>191</v>
      </c>
      <c r="FEQ47" s="77" t="s">
        <v>191</v>
      </c>
      <c r="FER47" s="77" t="s">
        <v>191</v>
      </c>
      <c r="FES47" s="77" t="s">
        <v>191</v>
      </c>
      <c r="FET47" s="77" t="s">
        <v>191</v>
      </c>
      <c r="FEU47" s="77" t="s">
        <v>191</v>
      </c>
      <c r="FEV47" s="77" t="s">
        <v>191</v>
      </c>
      <c r="FEW47" s="77" t="s">
        <v>191</v>
      </c>
      <c r="FEX47" s="77" t="s">
        <v>191</v>
      </c>
      <c r="FEY47" s="77" t="s">
        <v>191</v>
      </c>
      <c r="FEZ47" s="77" t="s">
        <v>191</v>
      </c>
      <c r="FFA47" s="77" t="s">
        <v>191</v>
      </c>
      <c r="FFB47" s="77" t="s">
        <v>191</v>
      </c>
      <c r="FFC47" s="77" t="s">
        <v>191</v>
      </c>
      <c r="FFD47" s="77" t="s">
        <v>191</v>
      </c>
      <c r="FFE47" s="77" t="s">
        <v>191</v>
      </c>
      <c r="FFF47" s="77" t="s">
        <v>191</v>
      </c>
      <c r="FFG47" s="77" t="s">
        <v>191</v>
      </c>
      <c r="FFH47" s="77" t="s">
        <v>191</v>
      </c>
      <c r="FFI47" s="77" t="s">
        <v>191</v>
      </c>
      <c r="FFJ47" s="77" t="s">
        <v>191</v>
      </c>
      <c r="FFK47" s="77" t="s">
        <v>191</v>
      </c>
      <c r="FFL47" s="77" t="s">
        <v>191</v>
      </c>
      <c r="FFM47" s="77" t="s">
        <v>191</v>
      </c>
      <c r="FFN47" s="77" t="s">
        <v>191</v>
      </c>
      <c r="FFO47" s="77" t="s">
        <v>191</v>
      </c>
      <c r="FFP47" s="77" t="s">
        <v>191</v>
      </c>
      <c r="FFQ47" s="77" t="s">
        <v>191</v>
      </c>
      <c r="FFR47" s="77" t="s">
        <v>191</v>
      </c>
      <c r="FFS47" s="77" t="s">
        <v>191</v>
      </c>
      <c r="FFT47" s="77" t="s">
        <v>191</v>
      </c>
      <c r="FFU47" s="77" t="s">
        <v>191</v>
      </c>
      <c r="FFV47" s="77" t="s">
        <v>191</v>
      </c>
      <c r="FFW47" s="77" t="s">
        <v>191</v>
      </c>
      <c r="FFX47" s="77" t="s">
        <v>191</v>
      </c>
      <c r="FFY47" s="77" t="s">
        <v>191</v>
      </c>
      <c r="FFZ47" s="77" t="s">
        <v>191</v>
      </c>
      <c r="FGA47" s="77" t="s">
        <v>191</v>
      </c>
      <c r="FGB47" s="77" t="s">
        <v>191</v>
      </c>
      <c r="FGC47" s="77" t="s">
        <v>191</v>
      </c>
      <c r="FGD47" s="77" t="s">
        <v>191</v>
      </c>
      <c r="FGE47" s="77" t="s">
        <v>191</v>
      </c>
      <c r="FGF47" s="77" t="s">
        <v>191</v>
      </c>
      <c r="FGG47" s="77" t="s">
        <v>191</v>
      </c>
      <c r="FGH47" s="77" t="s">
        <v>191</v>
      </c>
      <c r="FGI47" s="77" t="s">
        <v>191</v>
      </c>
      <c r="FGJ47" s="77" t="s">
        <v>191</v>
      </c>
      <c r="FGK47" s="77" t="s">
        <v>191</v>
      </c>
      <c r="FGL47" s="77" t="s">
        <v>191</v>
      </c>
      <c r="FGM47" s="77" t="s">
        <v>191</v>
      </c>
      <c r="FGN47" s="77" t="s">
        <v>191</v>
      </c>
      <c r="FGO47" s="77" t="s">
        <v>191</v>
      </c>
      <c r="FGP47" s="77" t="s">
        <v>191</v>
      </c>
      <c r="FGQ47" s="77" t="s">
        <v>191</v>
      </c>
      <c r="FGR47" s="77" t="s">
        <v>191</v>
      </c>
      <c r="FGS47" s="77" t="s">
        <v>191</v>
      </c>
      <c r="FGT47" s="77" t="s">
        <v>191</v>
      </c>
      <c r="FGU47" s="77" t="s">
        <v>191</v>
      </c>
      <c r="FGV47" s="77" t="s">
        <v>191</v>
      </c>
      <c r="FGW47" s="77" t="s">
        <v>191</v>
      </c>
      <c r="FGX47" s="77" t="s">
        <v>191</v>
      </c>
      <c r="FGY47" s="77" t="s">
        <v>191</v>
      </c>
      <c r="FGZ47" s="77" t="s">
        <v>191</v>
      </c>
      <c r="FHA47" s="77" t="s">
        <v>191</v>
      </c>
      <c r="FHB47" s="77" t="s">
        <v>191</v>
      </c>
      <c r="FHC47" s="77" t="s">
        <v>191</v>
      </c>
      <c r="FHD47" s="77" t="s">
        <v>191</v>
      </c>
      <c r="FHE47" s="77" t="s">
        <v>191</v>
      </c>
      <c r="FHF47" s="77" t="s">
        <v>191</v>
      </c>
      <c r="FHG47" s="77" t="s">
        <v>191</v>
      </c>
      <c r="FHH47" s="77" t="s">
        <v>191</v>
      </c>
      <c r="FHI47" s="77" t="s">
        <v>191</v>
      </c>
      <c r="FHJ47" s="77" t="s">
        <v>191</v>
      </c>
      <c r="FHK47" s="77" t="s">
        <v>191</v>
      </c>
      <c r="FHL47" s="77" t="s">
        <v>191</v>
      </c>
      <c r="FHM47" s="77" t="s">
        <v>191</v>
      </c>
      <c r="FHN47" s="77" t="s">
        <v>191</v>
      </c>
      <c r="FHO47" s="77" t="s">
        <v>191</v>
      </c>
      <c r="FHP47" s="77" t="s">
        <v>191</v>
      </c>
      <c r="FHQ47" s="77" t="s">
        <v>191</v>
      </c>
      <c r="FHR47" s="77" t="s">
        <v>191</v>
      </c>
      <c r="FHS47" s="77" t="s">
        <v>191</v>
      </c>
      <c r="FHT47" s="77" t="s">
        <v>191</v>
      </c>
      <c r="FHU47" s="77" t="s">
        <v>191</v>
      </c>
      <c r="FHV47" s="77" t="s">
        <v>191</v>
      </c>
      <c r="FHW47" s="77" t="s">
        <v>191</v>
      </c>
      <c r="FHX47" s="77" t="s">
        <v>191</v>
      </c>
      <c r="FHY47" s="77" t="s">
        <v>191</v>
      </c>
      <c r="FHZ47" s="77" t="s">
        <v>191</v>
      </c>
      <c r="FIA47" s="77" t="s">
        <v>191</v>
      </c>
      <c r="FIB47" s="77" t="s">
        <v>191</v>
      </c>
      <c r="FIC47" s="77" t="s">
        <v>191</v>
      </c>
      <c r="FID47" s="77" t="s">
        <v>191</v>
      </c>
      <c r="FIE47" s="77" t="s">
        <v>191</v>
      </c>
      <c r="FIF47" s="77" t="s">
        <v>191</v>
      </c>
      <c r="FIG47" s="77" t="s">
        <v>191</v>
      </c>
      <c r="FIH47" s="77" t="s">
        <v>191</v>
      </c>
      <c r="FII47" s="77" t="s">
        <v>191</v>
      </c>
      <c r="FIJ47" s="77" t="s">
        <v>191</v>
      </c>
      <c r="FIK47" s="77" t="s">
        <v>191</v>
      </c>
      <c r="FIL47" s="77" t="s">
        <v>191</v>
      </c>
      <c r="FIM47" s="77" t="s">
        <v>191</v>
      </c>
      <c r="FIN47" s="77" t="s">
        <v>191</v>
      </c>
      <c r="FIO47" s="77" t="s">
        <v>191</v>
      </c>
      <c r="FIP47" s="77" t="s">
        <v>191</v>
      </c>
      <c r="FIQ47" s="77" t="s">
        <v>191</v>
      </c>
      <c r="FIR47" s="77" t="s">
        <v>191</v>
      </c>
      <c r="FIS47" s="77" t="s">
        <v>191</v>
      </c>
      <c r="FIT47" s="77" t="s">
        <v>191</v>
      </c>
      <c r="FIU47" s="77" t="s">
        <v>191</v>
      </c>
      <c r="FIV47" s="77" t="s">
        <v>191</v>
      </c>
      <c r="FIW47" s="77" t="s">
        <v>191</v>
      </c>
      <c r="FIX47" s="77" t="s">
        <v>191</v>
      </c>
      <c r="FIY47" s="77" t="s">
        <v>191</v>
      </c>
      <c r="FIZ47" s="77" t="s">
        <v>191</v>
      </c>
      <c r="FJA47" s="77" t="s">
        <v>191</v>
      </c>
      <c r="FJB47" s="77" t="s">
        <v>191</v>
      </c>
      <c r="FJC47" s="77" t="s">
        <v>191</v>
      </c>
      <c r="FJD47" s="77" t="s">
        <v>191</v>
      </c>
      <c r="FJE47" s="77" t="s">
        <v>191</v>
      </c>
      <c r="FJF47" s="77" t="s">
        <v>191</v>
      </c>
      <c r="FJG47" s="77" t="s">
        <v>191</v>
      </c>
      <c r="FJH47" s="77" t="s">
        <v>191</v>
      </c>
      <c r="FJI47" s="77" t="s">
        <v>191</v>
      </c>
      <c r="FJJ47" s="77" t="s">
        <v>191</v>
      </c>
      <c r="FJK47" s="77" t="s">
        <v>191</v>
      </c>
      <c r="FJL47" s="77" t="s">
        <v>191</v>
      </c>
      <c r="FJM47" s="77" t="s">
        <v>191</v>
      </c>
      <c r="FJN47" s="77" t="s">
        <v>191</v>
      </c>
      <c r="FJO47" s="77" t="s">
        <v>191</v>
      </c>
      <c r="FJP47" s="77" t="s">
        <v>191</v>
      </c>
      <c r="FJQ47" s="77" t="s">
        <v>191</v>
      </c>
      <c r="FJR47" s="77" t="s">
        <v>191</v>
      </c>
      <c r="FJS47" s="77" t="s">
        <v>191</v>
      </c>
      <c r="FJT47" s="77" t="s">
        <v>191</v>
      </c>
      <c r="FJU47" s="77" t="s">
        <v>191</v>
      </c>
      <c r="FJV47" s="77" t="s">
        <v>191</v>
      </c>
      <c r="FJW47" s="77" t="s">
        <v>191</v>
      </c>
      <c r="FJX47" s="77" t="s">
        <v>191</v>
      </c>
      <c r="FJY47" s="77" t="s">
        <v>191</v>
      </c>
      <c r="FJZ47" s="77" t="s">
        <v>191</v>
      </c>
      <c r="FKA47" s="77" t="s">
        <v>191</v>
      </c>
      <c r="FKB47" s="77" t="s">
        <v>191</v>
      </c>
      <c r="FKC47" s="77" t="s">
        <v>191</v>
      </c>
      <c r="FKD47" s="77" t="s">
        <v>191</v>
      </c>
      <c r="FKE47" s="77" t="s">
        <v>191</v>
      </c>
      <c r="FKF47" s="77" t="s">
        <v>191</v>
      </c>
      <c r="FKG47" s="77" t="s">
        <v>191</v>
      </c>
      <c r="FKH47" s="77" t="s">
        <v>191</v>
      </c>
      <c r="FKI47" s="77" t="s">
        <v>191</v>
      </c>
      <c r="FKJ47" s="77" t="s">
        <v>191</v>
      </c>
      <c r="FKK47" s="77" t="s">
        <v>191</v>
      </c>
      <c r="FKL47" s="77" t="s">
        <v>191</v>
      </c>
      <c r="FKM47" s="77" t="s">
        <v>191</v>
      </c>
      <c r="FKN47" s="77" t="s">
        <v>191</v>
      </c>
      <c r="FKO47" s="77" t="s">
        <v>191</v>
      </c>
      <c r="FKP47" s="77" t="s">
        <v>191</v>
      </c>
      <c r="FKQ47" s="77" t="s">
        <v>191</v>
      </c>
      <c r="FKR47" s="77" t="s">
        <v>191</v>
      </c>
      <c r="FKS47" s="77" t="s">
        <v>191</v>
      </c>
      <c r="FKT47" s="77" t="s">
        <v>191</v>
      </c>
      <c r="FKU47" s="77" t="s">
        <v>191</v>
      </c>
      <c r="FKV47" s="77" t="s">
        <v>191</v>
      </c>
      <c r="FKW47" s="77" t="s">
        <v>191</v>
      </c>
      <c r="FKX47" s="77" t="s">
        <v>191</v>
      </c>
      <c r="FKY47" s="77" t="s">
        <v>191</v>
      </c>
      <c r="FKZ47" s="77" t="s">
        <v>191</v>
      </c>
      <c r="FLA47" s="77" t="s">
        <v>191</v>
      </c>
      <c r="FLB47" s="77" t="s">
        <v>191</v>
      </c>
      <c r="FLC47" s="77" t="s">
        <v>191</v>
      </c>
      <c r="FLD47" s="77" t="s">
        <v>191</v>
      </c>
      <c r="FLE47" s="77" t="s">
        <v>191</v>
      </c>
      <c r="FLF47" s="77" t="s">
        <v>191</v>
      </c>
      <c r="FLG47" s="77" t="s">
        <v>191</v>
      </c>
      <c r="FLH47" s="77" t="s">
        <v>191</v>
      </c>
      <c r="FLI47" s="77" t="s">
        <v>191</v>
      </c>
      <c r="FLJ47" s="77" t="s">
        <v>191</v>
      </c>
      <c r="FLK47" s="77" t="s">
        <v>191</v>
      </c>
      <c r="FLL47" s="77" t="s">
        <v>191</v>
      </c>
      <c r="FLM47" s="77" t="s">
        <v>191</v>
      </c>
      <c r="FLN47" s="77" t="s">
        <v>191</v>
      </c>
      <c r="FLO47" s="77" t="s">
        <v>191</v>
      </c>
      <c r="FLP47" s="77" t="s">
        <v>191</v>
      </c>
      <c r="FLQ47" s="77" t="s">
        <v>191</v>
      </c>
      <c r="FLR47" s="77" t="s">
        <v>191</v>
      </c>
      <c r="FLS47" s="77" t="s">
        <v>191</v>
      </c>
      <c r="FLT47" s="77" t="s">
        <v>191</v>
      </c>
      <c r="FLU47" s="77" t="s">
        <v>191</v>
      </c>
      <c r="FLV47" s="77" t="s">
        <v>191</v>
      </c>
      <c r="FLW47" s="77" t="s">
        <v>191</v>
      </c>
      <c r="FLX47" s="77" t="s">
        <v>191</v>
      </c>
      <c r="FLY47" s="77" t="s">
        <v>191</v>
      </c>
      <c r="FLZ47" s="77" t="s">
        <v>191</v>
      </c>
      <c r="FMA47" s="77" t="s">
        <v>191</v>
      </c>
      <c r="FMB47" s="77" t="s">
        <v>191</v>
      </c>
      <c r="FMC47" s="77" t="s">
        <v>191</v>
      </c>
      <c r="FMD47" s="77" t="s">
        <v>191</v>
      </c>
      <c r="FME47" s="77" t="s">
        <v>191</v>
      </c>
      <c r="FMF47" s="77" t="s">
        <v>191</v>
      </c>
      <c r="FMG47" s="77" t="s">
        <v>191</v>
      </c>
      <c r="FMH47" s="77" t="s">
        <v>191</v>
      </c>
      <c r="FMI47" s="77" t="s">
        <v>191</v>
      </c>
      <c r="FMJ47" s="77" t="s">
        <v>191</v>
      </c>
      <c r="FMK47" s="77" t="s">
        <v>191</v>
      </c>
      <c r="FML47" s="77" t="s">
        <v>191</v>
      </c>
      <c r="FMM47" s="77" t="s">
        <v>191</v>
      </c>
      <c r="FMN47" s="77" t="s">
        <v>191</v>
      </c>
      <c r="FMO47" s="77" t="s">
        <v>191</v>
      </c>
      <c r="FMP47" s="77" t="s">
        <v>191</v>
      </c>
      <c r="FMQ47" s="77" t="s">
        <v>191</v>
      </c>
      <c r="FMR47" s="77" t="s">
        <v>191</v>
      </c>
      <c r="FMS47" s="77" t="s">
        <v>191</v>
      </c>
      <c r="FMT47" s="77" t="s">
        <v>191</v>
      </c>
      <c r="FMU47" s="77" t="s">
        <v>191</v>
      </c>
      <c r="FMV47" s="77" t="s">
        <v>191</v>
      </c>
      <c r="FMW47" s="77" t="s">
        <v>191</v>
      </c>
      <c r="FMX47" s="77" t="s">
        <v>191</v>
      </c>
      <c r="FMY47" s="77" t="s">
        <v>191</v>
      </c>
      <c r="FMZ47" s="77" t="s">
        <v>191</v>
      </c>
      <c r="FNA47" s="77" t="s">
        <v>191</v>
      </c>
      <c r="FNB47" s="77" t="s">
        <v>191</v>
      </c>
      <c r="FNC47" s="77" t="s">
        <v>191</v>
      </c>
      <c r="FND47" s="77" t="s">
        <v>191</v>
      </c>
      <c r="FNE47" s="77" t="s">
        <v>191</v>
      </c>
      <c r="FNF47" s="77" t="s">
        <v>191</v>
      </c>
      <c r="FNG47" s="77" t="s">
        <v>191</v>
      </c>
      <c r="FNH47" s="77" t="s">
        <v>191</v>
      </c>
      <c r="FNI47" s="77" t="s">
        <v>191</v>
      </c>
      <c r="FNJ47" s="77" t="s">
        <v>191</v>
      </c>
      <c r="FNK47" s="77" t="s">
        <v>191</v>
      </c>
      <c r="FNL47" s="77" t="s">
        <v>191</v>
      </c>
      <c r="FNM47" s="77" t="s">
        <v>191</v>
      </c>
      <c r="FNN47" s="77" t="s">
        <v>191</v>
      </c>
      <c r="FNO47" s="77" t="s">
        <v>191</v>
      </c>
      <c r="FNP47" s="77" t="s">
        <v>191</v>
      </c>
      <c r="FNQ47" s="77" t="s">
        <v>191</v>
      </c>
      <c r="FNR47" s="77" t="s">
        <v>191</v>
      </c>
      <c r="FNS47" s="77" t="s">
        <v>191</v>
      </c>
      <c r="FNT47" s="77" t="s">
        <v>191</v>
      </c>
      <c r="FNU47" s="77" t="s">
        <v>191</v>
      </c>
      <c r="FNV47" s="77" t="s">
        <v>191</v>
      </c>
      <c r="FNW47" s="77" t="s">
        <v>191</v>
      </c>
      <c r="FNX47" s="77" t="s">
        <v>191</v>
      </c>
      <c r="FNY47" s="77" t="s">
        <v>191</v>
      </c>
      <c r="FNZ47" s="77" t="s">
        <v>191</v>
      </c>
      <c r="FOA47" s="77" t="s">
        <v>191</v>
      </c>
      <c r="FOB47" s="77" t="s">
        <v>191</v>
      </c>
      <c r="FOC47" s="77" t="s">
        <v>191</v>
      </c>
      <c r="FOD47" s="77" t="s">
        <v>191</v>
      </c>
      <c r="FOE47" s="77" t="s">
        <v>191</v>
      </c>
      <c r="FOF47" s="77" t="s">
        <v>191</v>
      </c>
      <c r="FOG47" s="77" t="s">
        <v>191</v>
      </c>
      <c r="FOH47" s="77" t="s">
        <v>191</v>
      </c>
      <c r="FOI47" s="77" t="s">
        <v>191</v>
      </c>
      <c r="FOJ47" s="77" t="s">
        <v>191</v>
      </c>
      <c r="FOK47" s="77" t="s">
        <v>191</v>
      </c>
      <c r="FOL47" s="77" t="s">
        <v>191</v>
      </c>
      <c r="FOM47" s="77" t="s">
        <v>191</v>
      </c>
      <c r="FON47" s="77" t="s">
        <v>191</v>
      </c>
      <c r="FOO47" s="77" t="s">
        <v>191</v>
      </c>
      <c r="FOP47" s="77" t="s">
        <v>191</v>
      </c>
      <c r="FOQ47" s="77" t="s">
        <v>191</v>
      </c>
      <c r="FOR47" s="77" t="s">
        <v>191</v>
      </c>
      <c r="FOS47" s="77" t="s">
        <v>191</v>
      </c>
      <c r="FOT47" s="77" t="s">
        <v>191</v>
      </c>
      <c r="FOU47" s="77" t="s">
        <v>191</v>
      </c>
      <c r="FOV47" s="77" t="s">
        <v>191</v>
      </c>
      <c r="FOW47" s="77" t="s">
        <v>191</v>
      </c>
      <c r="FOX47" s="77" t="s">
        <v>191</v>
      </c>
      <c r="FOY47" s="77" t="s">
        <v>191</v>
      </c>
      <c r="FOZ47" s="77" t="s">
        <v>191</v>
      </c>
      <c r="FPA47" s="77" t="s">
        <v>191</v>
      </c>
      <c r="FPB47" s="77" t="s">
        <v>191</v>
      </c>
      <c r="FPC47" s="77" t="s">
        <v>191</v>
      </c>
      <c r="FPD47" s="77" t="s">
        <v>191</v>
      </c>
      <c r="FPE47" s="77" t="s">
        <v>191</v>
      </c>
      <c r="FPF47" s="77" t="s">
        <v>191</v>
      </c>
      <c r="FPG47" s="77" t="s">
        <v>191</v>
      </c>
      <c r="FPH47" s="77" t="s">
        <v>191</v>
      </c>
      <c r="FPI47" s="77" t="s">
        <v>191</v>
      </c>
      <c r="FPJ47" s="77" t="s">
        <v>191</v>
      </c>
      <c r="FPK47" s="77" t="s">
        <v>191</v>
      </c>
      <c r="FPL47" s="77" t="s">
        <v>191</v>
      </c>
      <c r="FPM47" s="77" t="s">
        <v>191</v>
      </c>
      <c r="FPN47" s="77" t="s">
        <v>191</v>
      </c>
      <c r="FPO47" s="77" t="s">
        <v>191</v>
      </c>
      <c r="FPP47" s="77" t="s">
        <v>191</v>
      </c>
      <c r="FPQ47" s="77" t="s">
        <v>191</v>
      </c>
      <c r="FPR47" s="77" t="s">
        <v>191</v>
      </c>
      <c r="FPS47" s="77" t="s">
        <v>191</v>
      </c>
      <c r="FPT47" s="77" t="s">
        <v>191</v>
      </c>
      <c r="FPU47" s="77" t="s">
        <v>191</v>
      </c>
      <c r="FPV47" s="77" t="s">
        <v>191</v>
      </c>
      <c r="FPW47" s="77" t="s">
        <v>191</v>
      </c>
      <c r="FPX47" s="77" t="s">
        <v>191</v>
      </c>
      <c r="FPY47" s="77" t="s">
        <v>191</v>
      </c>
      <c r="FPZ47" s="77" t="s">
        <v>191</v>
      </c>
      <c r="FQA47" s="77" t="s">
        <v>191</v>
      </c>
      <c r="FQB47" s="77" t="s">
        <v>191</v>
      </c>
      <c r="FQC47" s="77" t="s">
        <v>191</v>
      </c>
      <c r="FQD47" s="77" t="s">
        <v>191</v>
      </c>
      <c r="FQE47" s="77" t="s">
        <v>191</v>
      </c>
      <c r="FQF47" s="77" t="s">
        <v>191</v>
      </c>
      <c r="FQG47" s="77" t="s">
        <v>191</v>
      </c>
      <c r="FQH47" s="77" t="s">
        <v>191</v>
      </c>
      <c r="FQI47" s="77" t="s">
        <v>191</v>
      </c>
      <c r="FQJ47" s="77" t="s">
        <v>191</v>
      </c>
      <c r="FQK47" s="77" t="s">
        <v>191</v>
      </c>
      <c r="FQL47" s="77" t="s">
        <v>191</v>
      </c>
      <c r="FQM47" s="77" t="s">
        <v>191</v>
      </c>
      <c r="FQN47" s="77" t="s">
        <v>191</v>
      </c>
      <c r="FQO47" s="77" t="s">
        <v>191</v>
      </c>
      <c r="FQP47" s="77" t="s">
        <v>191</v>
      </c>
      <c r="FQQ47" s="77" t="s">
        <v>191</v>
      </c>
      <c r="FQR47" s="77" t="s">
        <v>191</v>
      </c>
      <c r="FQS47" s="77" t="s">
        <v>191</v>
      </c>
      <c r="FQT47" s="77" t="s">
        <v>191</v>
      </c>
      <c r="FQU47" s="77" t="s">
        <v>191</v>
      </c>
      <c r="FQV47" s="77" t="s">
        <v>191</v>
      </c>
      <c r="FQW47" s="77" t="s">
        <v>191</v>
      </c>
      <c r="FQX47" s="77" t="s">
        <v>191</v>
      </c>
      <c r="FQY47" s="77" t="s">
        <v>191</v>
      </c>
      <c r="FQZ47" s="77" t="s">
        <v>191</v>
      </c>
      <c r="FRA47" s="77" t="s">
        <v>191</v>
      </c>
      <c r="FRB47" s="77" t="s">
        <v>191</v>
      </c>
      <c r="FRC47" s="77" t="s">
        <v>191</v>
      </c>
      <c r="FRD47" s="77" t="s">
        <v>191</v>
      </c>
      <c r="FRE47" s="77" t="s">
        <v>191</v>
      </c>
      <c r="FRF47" s="77" t="s">
        <v>191</v>
      </c>
      <c r="FRG47" s="77" t="s">
        <v>191</v>
      </c>
      <c r="FRH47" s="77" t="s">
        <v>191</v>
      </c>
      <c r="FRI47" s="77" t="s">
        <v>191</v>
      </c>
      <c r="FRJ47" s="77" t="s">
        <v>191</v>
      </c>
      <c r="FRK47" s="77" t="s">
        <v>191</v>
      </c>
      <c r="FRL47" s="77" t="s">
        <v>191</v>
      </c>
      <c r="FRM47" s="77" t="s">
        <v>191</v>
      </c>
      <c r="FRN47" s="77" t="s">
        <v>191</v>
      </c>
      <c r="FRO47" s="77" t="s">
        <v>191</v>
      </c>
      <c r="FRP47" s="77" t="s">
        <v>191</v>
      </c>
      <c r="FRQ47" s="77" t="s">
        <v>191</v>
      </c>
      <c r="FRR47" s="77" t="s">
        <v>191</v>
      </c>
      <c r="FRS47" s="77" t="s">
        <v>191</v>
      </c>
      <c r="FRT47" s="77" t="s">
        <v>191</v>
      </c>
      <c r="FRU47" s="77" t="s">
        <v>191</v>
      </c>
      <c r="FRV47" s="77" t="s">
        <v>191</v>
      </c>
      <c r="FRW47" s="77" t="s">
        <v>191</v>
      </c>
      <c r="FRX47" s="77" t="s">
        <v>191</v>
      </c>
      <c r="FRY47" s="77" t="s">
        <v>191</v>
      </c>
      <c r="FRZ47" s="77" t="s">
        <v>191</v>
      </c>
      <c r="FSA47" s="77" t="s">
        <v>191</v>
      </c>
      <c r="FSB47" s="77" t="s">
        <v>191</v>
      </c>
      <c r="FSC47" s="77" t="s">
        <v>191</v>
      </c>
      <c r="FSD47" s="77" t="s">
        <v>191</v>
      </c>
      <c r="FSE47" s="77" t="s">
        <v>191</v>
      </c>
      <c r="FSF47" s="77" t="s">
        <v>191</v>
      </c>
      <c r="FSG47" s="77" t="s">
        <v>191</v>
      </c>
      <c r="FSH47" s="77" t="s">
        <v>191</v>
      </c>
      <c r="FSI47" s="77" t="s">
        <v>191</v>
      </c>
      <c r="FSJ47" s="77" t="s">
        <v>191</v>
      </c>
      <c r="FSK47" s="77" t="s">
        <v>191</v>
      </c>
      <c r="FSL47" s="77" t="s">
        <v>191</v>
      </c>
      <c r="FSM47" s="77" t="s">
        <v>191</v>
      </c>
      <c r="FSN47" s="77" t="s">
        <v>191</v>
      </c>
      <c r="FSO47" s="77" t="s">
        <v>191</v>
      </c>
      <c r="FSP47" s="77" t="s">
        <v>191</v>
      </c>
      <c r="FSQ47" s="77" t="s">
        <v>191</v>
      </c>
      <c r="FSR47" s="77" t="s">
        <v>191</v>
      </c>
      <c r="FSS47" s="77" t="s">
        <v>191</v>
      </c>
      <c r="FST47" s="77" t="s">
        <v>191</v>
      </c>
      <c r="FSU47" s="77" t="s">
        <v>191</v>
      </c>
      <c r="FSV47" s="77" t="s">
        <v>191</v>
      </c>
      <c r="FSW47" s="77" t="s">
        <v>191</v>
      </c>
      <c r="FSX47" s="77" t="s">
        <v>191</v>
      </c>
      <c r="FSY47" s="77" t="s">
        <v>191</v>
      </c>
      <c r="FSZ47" s="77" t="s">
        <v>191</v>
      </c>
      <c r="FTA47" s="77" t="s">
        <v>191</v>
      </c>
      <c r="FTB47" s="77" t="s">
        <v>191</v>
      </c>
      <c r="FTC47" s="77" t="s">
        <v>191</v>
      </c>
      <c r="FTD47" s="77" t="s">
        <v>191</v>
      </c>
      <c r="FTE47" s="77" t="s">
        <v>191</v>
      </c>
      <c r="FTF47" s="77" t="s">
        <v>191</v>
      </c>
      <c r="FTG47" s="77" t="s">
        <v>191</v>
      </c>
      <c r="FTH47" s="77" t="s">
        <v>191</v>
      </c>
      <c r="FTI47" s="77" t="s">
        <v>191</v>
      </c>
      <c r="FTJ47" s="77" t="s">
        <v>191</v>
      </c>
      <c r="FTK47" s="77" t="s">
        <v>191</v>
      </c>
      <c r="FTL47" s="77" t="s">
        <v>191</v>
      </c>
      <c r="FTM47" s="77" t="s">
        <v>191</v>
      </c>
      <c r="FTN47" s="77" t="s">
        <v>191</v>
      </c>
      <c r="FTO47" s="77" t="s">
        <v>191</v>
      </c>
      <c r="FTP47" s="77" t="s">
        <v>191</v>
      </c>
      <c r="FTQ47" s="77" t="s">
        <v>191</v>
      </c>
      <c r="FTR47" s="77" t="s">
        <v>191</v>
      </c>
      <c r="FTS47" s="77" t="s">
        <v>191</v>
      </c>
      <c r="FTT47" s="77" t="s">
        <v>191</v>
      </c>
      <c r="FTU47" s="77" t="s">
        <v>191</v>
      </c>
      <c r="FTV47" s="77" t="s">
        <v>191</v>
      </c>
      <c r="FTW47" s="77" t="s">
        <v>191</v>
      </c>
      <c r="FTX47" s="77" t="s">
        <v>191</v>
      </c>
      <c r="FTY47" s="77" t="s">
        <v>191</v>
      </c>
      <c r="FTZ47" s="77" t="s">
        <v>191</v>
      </c>
      <c r="FUA47" s="77" t="s">
        <v>191</v>
      </c>
      <c r="FUB47" s="77" t="s">
        <v>191</v>
      </c>
      <c r="FUC47" s="77" t="s">
        <v>191</v>
      </c>
      <c r="FUD47" s="77" t="s">
        <v>191</v>
      </c>
      <c r="FUE47" s="77" t="s">
        <v>191</v>
      </c>
      <c r="FUF47" s="77" t="s">
        <v>191</v>
      </c>
      <c r="FUG47" s="77" t="s">
        <v>191</v>
      </c>
      <c r="FUH47" s="77" t="s">
        <v>191</v>
      </c>
      <c r="FUI47" s="77" t="s">
        <v>191</v>
      </c>
      <c r="FUJ47" s="77" t="s">
        <v>191</v>
      </c>
      <c r="FUK47" s="77" t="s">
        <v>191</v>
      </c>
      <c r="FUL47" s="77" t="s">
        <v>191</v>
      </c>
      <c r="FUM47" s="77" t="s">
        <v>191</v>
      </c>
      <c r="FUN47" s="77" t="s">
        <v>191</v>
      </c>
      <c r="FUO47" s="77" t="s">
        <v>191</v>
      </c>
      <c r="FUP47" s="77" t="s">
        <v>191</v>
      </c>
      <c r="FUQ47" s="77" t="s">
        <v>191</v>
      </c>
      <c r="FUR47" s="77" t="s">
        <v>191</v>
      </c>
      <c r="FUS47" s="77" t="s">
        <v>191</v>
      </c>
      <c r="FUT47" s="77" t="s">
        <v>191</v>
      </c>
      <c r="FUU47" s="77" t="s">
        <v>191</v>
      </c>
      <c r="FUV47" s="77" t="s">
        <v>191</v>
      </c>
      <c r="FUW47" s="77" t="s">
        <v>191</v>
      </c>
      <c r="FUX47" s="77" t="s">
        <v>191</v>
      </c>
      <c r="FUY47" s="77" t="s">
        <v>191</v>
      </c>
      <c r="FUZ47" s="77" t="s">
        <v>191</v>
      </c>
      <c r="FVA47" s="77" t="s">
        <v>191</v>
      </c>
      <c r="FVB47" s="77" t="s">
        <v>191</v>
      </c>
      <c r="FVC47" s="77" t="s">
        <v>191</v>
      </c>
      <c r="FVD47" s="77" t="s">
        <v>191</v>
      </c>
      <c r="FVE47" s="77" t="s">
        <v>191</v>
      </c>
      <c r="FVF47" s="77" t="s">
        <v>191</v>
      </c>
      <c r="FVG47" s="77" t="s">
        <v>191</v>
      </c>
      <c r="FVH47" s="77" t="s">
        <v>191</v>
      </c>
      <c r="FVI47" s="77" t="s">
        <v>191</v>
      </c>
      <c r="FVJ47" s="77" t="s">
        <v>191</v>
      </c>
      <c r="FVK47" s="77" t="s">
        <v>191</v>
      </c>
      <c r="FVL47" s="77" t="s">
        <v>191</v>
      </c>
      <c r="FVM47" s="77" t="s">
        <v>191</v>
      </c>
      <c r="FVN47" s="77" t="s">
        <v>191</v>
      </c>
      <c r="FVO47" s="77" t="s">
        <v>191</v>
      </c>
      <c r="FVP47" s="77" t="s">
        <v>191</v>
      </c>
      <c r="FVQ47" s="77" t="s">
        <v>191</v>
      </c>
      <c r="FVR47" s="77" t="s">
        <v>191</v>
      </c>
      <c r="FVS47" s="77" t="s">
        <v>191</v>
      </c>
      <c r="FVT47" s="77" t="s">
        <v>191</v>
      </c>
      <c r="FVU47" s="77" t="s">
        <v>191</v>
      </c>
      <c r="FVV47" s="77" t="s">
        <v>191</v>
      </c>
      <c r="FVW47" s="77" t="s">
        <v>191</v>
      </c>
      <c r="FVX47" s="77" t="s">
        <v>191</v>
      </c>
      <c r="FVY47" s="77" t="s">
        <v>191</v>
      </c>
      <c r="FVZ47" s="77" t="s">
        <v>191</v>
      </c>
      <c r="FWA47" s="77" t="s">
        <v>191</v>
      </c>
      <c r="FWB47" s="77" t="s">
        <v>191</v>
      </c>
      <c r="FWC47" s="77" t="s">
        <v>191</v>
      </c>
      <c r="FWD47" s="77" t="s">
        <v>191</v>
      </c>
      <c r="FWE47" s="77" t="s">
        <v>191</v>
      </c>
      <c r="FWF47" s="77" t="s">
        <v>191</v>
      </c>
      <c r="FWG47" s="77" t="s">
        <v>191</v>
      </c>
      <c r="FWH47" s="77" t="s">
        <v>191</v>
      </c>
      <c r="FWI47" s="77" t="s">
        <v>191</v>
      </c>
      <c r="FWJ47" s="77" t="s">
        <v>191</v>
      </c>
      <c r="FWK47" s="77" t="s">
        <v>191</v>
      </c>
      <c r="FWL47" s="77" t="s">
        <v>191</v>
      </c>
      <c r="FWM47" s="77" t="s">
        <v>191</v>
      </c>
      <c r="FWN47" s="77" t="s">
        <v>191</v>
      </c>
      <c r="FWO47" s="77" t="s">
        <v>191</v>
      </c>
      <c r="FWP47" s="77" t="s">
        <v>191</v>
      </c>
      <c r="FWQ47" s="77" t="s">
        <v>191</v>
      </c>
      <c r="FWR47" s="77" t="s">
        <v>191</v>
      </c>
      <c r="FWS47" s="77" t="s">
        <v>191</v>
      </c>
      <c r="FWT47" s="77" t="s">
        <v>191</v>
      </c>
      <c r="FWU47" s="77" t="s">
        <v>191</v>
      </c>
      <c r="FWV47" s="77" t="s">
        <v>191</v>
      </c>
      <c r="FWW47" s="77" t="s">
        <v>191</v>
      </c>
      <c r="FWX47" s="77" t="s">
        <v>191</v>
      </c>
      <c r="FWY47" s="77" t="s">
        <v>191</v>
      </c>
      <c r="FWZ47" s="77" t="s">
        <v>191</v>
      </c>
      <c r="FXA47" s="77" t="s">
        <v>191</v>
      </c>
      <c r="FXB47" s="77" t="s">
        <v>191</v>
      </c>
      <c r="FXC47" s="77" t="s">
        <v>191</v>
      </c>
      <c r="FXD47" s="77" t="s">
        <v>191</v>
      </c>
      <c r="FXE47" s="77" t="s">
        <v>191</v>
      </c>
      <c r="FXF47" s="77" t="s">
        <v>191</v>
      </c>
      <c r="FXG47" s="77" t="s">
        <v>191</v>
      </c>
      <c r="FXH47" s="77" t="s">
        <v>191</v>
      </c>
      <c r="FXI47" s="77" t="s">
        <v>191</v>
      </c>
      <c r="FXJ47" s="77" t="s">
        <v>191</v>
      </c>
      <c r="FXK47" s="77" t="s">
        <v>191</v>
      </c>
      <c r="FXL47" s="77" t="s">
        <v>191</v>
      </c>
      <c r="FXM47" s="77" t="s">
        <v>191</v>
      </c>
      <c r="FXN47" s="77" t="s">
        <v>191</v>
      </c>
      <c r="FXO47" s="77" t="s">
        <v>191</v>
      </c>
      <c r="FXP47" s="77" t="s">
        <v>191</v>
      </c>
      <c r="FXQ47" s="77" t="s">
        <v>191</v>
      </c>
      <c r="FXR47" s="77" t="s">
        <v>191</v>
      </c>
      <c r="FXS47" s="77" t="s">
        <v>191</v>
      </c>
      <c r="FXT47" s="77" t="s">
        <v>191</v>
      </c>
      <c r="FXU47" s="77" t="s">
        <v>191</v>
      </c>
      <c r="FXV47" s="77" t="s">
        <v>191</v>
      </c>
      <c r="FXW47" s="77" t="s">
        <v>191</v>
      </c>
      <c r="FXX47" s="77" t="s">
        <v>191</v>
      </c>
      <c r="FXY47" s="77" t="s">
        <v>191</v>
      </c>
      <c r="FXZ47" s="77" t="s">
        <v>191</v>
      </c>
      <c r="FYA47" s="77" t="s">
        <v>191</v>
      </c>
      <c r="FYB47" s="77" t="s">
        <v>191</v>
      </c>
      <c r="FYC47" s="77" t="s">
        <v>191</v>
      </c>
      <c r="FYD47" s="77" t="s">
        <v>191</v>
      </c>
      <c r="FYE47" s="77" t="s">
        <v>191</v>
      </c>
      <c r="FYF47" s="77" t="s">
        <v>191</v>
      </c>
      <c r="FYG47" s="77" t="s">
        <v>191</v>
      </c>
      <c r="FYH47" s="77" t="s">
        <v>191</v>
      </c>
      <c r="FYI47" s="77" t="s">
        <v>191</v>
      </c>
      <c r="FYJ47" s="77" t="s">
        <v>191</v>
      </c>
      <c r="FYK47" s="77" t="s">
        <v>191</v>
      </c>
      <c r="FYL47" s="77" t="s">
        <v>191</v>
      </c>
      <c r="FYM47" s="77" t="s">
        <v>191</v>
      </c>
      <c r="FYN47" s="77" t="s">
        <v>191</v>
      </c>
      <c r="FYO47" s="77" t="s">
        <v>191</v>
      </c>
      <c r="FYP47" s="77" t="s">
        <v>191</v>
      </c>
      <c r="FYQ47" s="77" t="s">
        <v>191</v>
      </c>
      <c r="FYR47" s="77" t="s">
        <v>191</v>
      </c>
      <c r="FYS47" s="77" t="s">
        <v>191</v>
      </c>
      <c r="FYT47" s="77" t="s">
        <v>191</v>
      </c>
      <c r="FYU47" s="77" t="s">
        <v>191</v>
      </c>
      <c r="FYV47" s="77" t="s">
        <v>191</v>
      </c>
      <c r="FYW47" s="77" t="s">
        <v>191</v>
      </c>
      <c r="FYX47" s="77" t="s">
        <v>191</v>
      </c>
      <c r="FYY47" s="77" t="s">
        <v>191</v>
      </c>
      <c r="FYZ47" s="77" t="s">
        <v>191</v>
      </c>
      <c r="FZA47" s="77" t="s">
        <v>191</v>
      </c>
      <c r="FZB47" s="77" t="s">
        <v>191</v>
      </c>
      <c r="FZC47" s="77" t="s">
        <v>191</v>
      </c>
      <c r="FZD47" s="77" t="s">
        <v>191</v>
      </c>
      <c r="FZE47" s="77" t="s">
        <v>191</v>
      </c>
      <c r="FZF47" s="77" t="s">
        <v>191</v>
      </c>
      <c r="FZG47" s="77" t="s">
        <v>191</v>
      </c>
      <c r="FZH47" s="77" t="s">
        <v>191</v>
      </c>
      <c r="FZI47" s="77" t="s">
        <v>191</v>
      </c>
      <c r="FZJ47" s="77" t="s">
        <v>191</v>
      </c>
      <c r="FZK47" s="77" t="s">
        <v>191</v>
      </c>
      <c r="FZL47" s="77" t="s">
        <v>191</v>
      </c>
      <c r="FZM47" s="77" t="s">
        <v>191</v>
      </c>
      <c r="FZN47" s="77" t="s">
        <v>191</v>
      </c>
      <c r="FZO47" s="77" t="s">
        <v>191</v>
      </c>
      <c r="FZP47" s="77" t="s">
        <v>191</v>
      </c>
      <c r="FZQ47" s="77" t="s">
        <v>191</v>
      </c>
      <c r="FZR47" s="77" t="s">
        <v>191</v>
      </c>
      <c r="FZS47" s="77" t="s">
        <v>191</v>
      </c>
      <c r="FZT47" s="77" t="s">
        <v>191</v>
      </c>
      <c r="FZU47" s="77" t="s">
        <v>191</v>
      </c>
      <c r="FZV47" s="77" t="s">
        <v>191</v>
      </c>
      <c r="FZW47" s="77" t="s">
        <v>191</v>
      </c>
      <c r="FZX47" s="77" t="s">
        <v>191</v>
      </c>
      <c r="FZY47" s="77" t="s">
        <v>191</v>
      </c>
      <c r="FZZ47" s="77" t="s">
        <v>191</v>
      </c>
      <c r="GAA47" s="77" t="s">
        <v>191</v>
      </c>
      <c r="GAB47" s="77" t="s">
        <v>191</v>
      </c>
      <c r="GAC47" s="77" t="s">
        <v>191</v>
      </c>
      <c r="GAD47" s="77" t="s">
        <v>191</v>
      </c>
      <c r="GAE47" s="77" t="s">
        <v>191</v>
      </c>
      <c r="GAF47" s="77" t="s">
        <v>191</v>
      </c>
      <c r="GAG47" s="77" t="s">
        <v>191</v>
      </c>
      <c r="GAH47" s="77" t="s">
        <v>191</v>
      </c>
      <c r="GAI47" s="77" t="s">
        <v>191</v>
      </c>
      <c r="GAJ47" s="77" t="s">
        <v>191</v>
      </c>
      <c r="GAK47" s="77" t="s">
        <v>191</v>
      </c>
      <c r="GAL47" s="77" t="s">
        <v>191</v>
      </c>
      <c r="GAM47" s="77" t="s">
        <v>191</v>
      </c>
      <c r="GAN47" s="77" t="s">
        <v>191</v>
      </c>
      <c r="GAO47" s="77" t="s">
        <v>191</v>
      </c>
      <c r="GAP47" s="77" t="s">
        <v>191</v>
      </c>
      <c r="GAQ47" s="77" t="s">
        <v>191</v>
      </c>
      <c r="GAR47" s="77" t="s">
        <v>191</v>
      </c>
      <c r="GAS47" s="77" t="s">
        <v>191</v>
      </c>
      <c r="GAT47" s="77" t="s">
        <v>191</v>
      </c>
      <c r="GAU47" s="77" t="s">
        <v>191</v>
      </c>
      <c r="GAV47" s="77" t="s">
        <v>191</v>
      </c>
      <c r="GAW47" s="77" t="s">
        <v>191</v>
      </c>
      <c r="GAX47" s="77" t="s">
        <v>191</v>
      </c>
      <c r="GAY47" s="77" t="s">
        <v>191</v>
      </c>
      <c r="GAZ47" s="77" t="s">
        <v>191</v>
      </c>
      <c r="GBA47" s="77" t="s">
        <v>191</v>
      </c>
      <c r="GBB47" s="77" t="s">
        <v>191</v>
      </c>
      <c r="GBC47" s="77" t="s">
        <v>191</v>
      </c>
      <c r="GBD47" s="77" t="s">
        <v>191</v>
      </c>
      <c r="GBE47" s="77" t="s">
        <v>191</v>
      </c>
      <c r="GBF47" s="77" t="s">
        <v>191</v>
      </c>
      <c r="GBG47" s="77" t="s">
        <v>191</v>
      </c>
      <c r="GBH47" s="77" t="s">
        <v>191</v>
      </c>
      <c r="GBI47" s="77" t="s">
        <v>191</v>
      </c>
      <c r="GBJ47" s="77" t="s">
        <v>191</v>
      </c>
      <c r="GBK47" s="77" t="s">
        <v>191</v>
      </c>
      <c r="GBL47" s="77" t="s">
        <v>191</v>
      </c>
      <c r="GBM47" s="77" t="s">
        <v>191</v>
      </c>
      <c r="GBN47" s="77" t="s">
        <v>191</v>
      </c>
      <c r="GBO47" s="77" t="s">
        <v>191</v>
      </c>
      <c r="GBP47" s="77" t="s">
        <v>191</v>
      </c>
      <c r="GBQ47" s="77" t="s">
        <v>191</v>
      </c>
      <c r="GBR47" s="77" t="s">
        <v>191</v>
      </c>
      <c r="GBS47" s="77" t="s">
        <v>191</v>
      </c>
      <c r="GBT47" s="77" t="s">
        <v>191</v>
      </c>
      <c r="GBU47" s="77" t="s">
        <v>191</v>
      </c>
      <c r="GBV47" s="77" t="s">
        <v>191</v>
      </c>
      <c r="GBW47" s="77" t="s">
        <v>191</v>
      </c>
      <c r="GBX47" s="77" t="s">
        <v>191</v>
      </c>
      <c r="GBY47" s="77" t="s">
        <v>191</v>
      </c>
      <c r="GBZ47" s="77" t="s">
        <v>191</v>
      </c>
      <c r="GCA47" s="77" t="s">
        <v>191</v>
      </c>
      <c r="GCB47" s="77" t="s">
        <v>191</v>
      </c>
      <c r="GCC47" s="77" t="s">
        <v>191</v>
      </c>
      <c r="GCD47" s="77" t="s">
        <v>191</v>
      </c>
      <c r="GCE47" s="77" t="s">
        <v>191</v>
      </c>
      <c r="GCF47" s="77" t="s">
        <v>191</v>
      </c>
      <c r="GCG47" s="77" t="s">
        <v>191</v>
      </c>
      <c r="GCH47" s="77" t="s">
        <v>191</v>
      </c>
      <c r="GCI47" s="77" t="s">
        <v>191</v>
      </c>
      <c r="GCJ47" s="77" t="s">
        <v>191</v>
      </c>
      <c r="GCK47" s="77" t="s">
        <v>191</v>
      </c>
      <c r="GCL47" s="77" t="s">
        <v>191</v>
      </c>
      <c r="GCM47" s="77" t="s">
        <v>191</v>
      </c>
      <c r="GCN47" s="77" t="s">
        <v>191</v>
      </c>
      <c r="GCO47" s="77" t="s">
        <v>191</v>
      </c>
      <c r="GCP47" s="77" t="s">
        <v>191</v>
      </c>
      <c r="GCQ47" s="77" t="s">
        <v>191</v>
      </c>
      <c r="GCR47" s="77" t="s">
        <v>191</v>
      </c>
      <c r="GCS47" s="77" t="s">
        <v>191</v>
      </c>
      <c r="GCT47" s="77" t="s">
        <v>191</v>
      </c>
      <c r="GCU47" s="77" t="s">
        <v>191</v>
      </c>
      <c r="GCV47" s="77" t="s">
        <v>191</v>
      </c>
      <c r="GCW47" s="77" t="s">
        <v>191</v>
      </c>
      <c r="GCX47" s="77" t="s">
        <v>191</v>
      </c>
      <c r="GCY47" s="77" t="s">
        <v>191</v>
      </c>
      <c r="GCZ47" s="77" t="s">
        <v>191</v>
      </c>
      <c r="GDA47" s="77" t="s">
        <v>191</v>
      </c>
      <c r="GDB47" s="77" t="s">
        <v>191</v>
      </c>
      <c r="GDC47" s="77" t="s">
        <v>191</v>
      </c>
      <c r="GDD47" s="77" t="s">
        <v>191</v>
      </c>
      <c r="GDE47" s="77" t="s">
        <v>191</v>
      </c>
      <c r="GDF47" s="77" t="s">
        <v>191</v>
      </c>
      <c r="GDG47" s="77" t="s">
        <v>191</v>
      </c>
      <c r="GDH47" s="77" t="s">
        <v>191</v>
      </c>
      <c r="GDI47" s="77" t="s">
        <v>191</v>
      </c>
      <c r="GDJ47" s="77" t="s">
        <v>191</v>
      </c>
      <c r="GDK47" s="77" t="s">
        <v>191</v>
      </c>
      <c r="GDL47" s="77" t="s">
        <v>191</v>
      </c>
      <c r="GDM47" s="77" t="s">
        <v>191</v>
      </c>
      <c r="GDN47" s="77" t="s">
        <v>191</v>
      </c>
      <c r="GDO47" s="77" t="s">
        <v>191</v>
      </c>
      <c r="GDP47" s="77" t="s">
        <v>191</v>
      </c>
      <c r="GDQ47" s="77" t="s">
        <v>191</v>
      </c>
      <c r="GDR47" s="77" t="s">
        <v>191</v>
      </c>
      <c r="GDS47" s="77" t="s">
        <v>191</v>
      </c>
      <c r="GDT47" s="77" t="s">
        <v>191</v>
      </c>
      <c r="GDU47" s="77" t="s">
        <v>191</v>
      </c>
      <c r="GDV47" s="77" t="s">
        <v>191</v>
      </c>
      <c r="GDW47" s="77" t="s">
        <v>191</v>
      </c>
      <c r="GDX47" s="77" t="s">
        <v>191</v>
      </c>
      <c r="GDY47" s="77" t="s">
        <v>191</v>
      </c>
      <c r="GDZ47" s="77" t="s">
        <v>191</v>
      </c>
      <c r="GEA47" s="77" t="s">
        <v>191</v>
      </c>
      <c r="GEB47" s="77" t="s">
        <v>191</v>
      </c>
      <c r="GEC47" s="77" t="s">
        <v>191</v>
      </c>
      <c r="GED47" s="77" t="s">
        <v>191</v>
      </c>
      <c r="GEE47" s="77" t="s">
        <v>191</v>
      </c>
      <c r="GEF47" s="77" t="s">
        <v>191</v>
      </c>
      <c r="GEG47" s="77" t="s">
        <v>191</v>
      </c>
      <c r="GEH47" s="77" t="s">
        <v>191</v>
      </c>
      <c r="GEI47" s="77" t="s">
        <v>191</v>
      </c>
      <c r="GEJ47" s="77" t="s">
        <v>191</v>
      </c>
      <c r="GEK47" s="77" t="s">
        <v>191</v>
      </c>
      <c r="GEL47" s="77" t="s">
        <v>191</v>
      </c>
      <c r="GEM47" s="77" t="s">
        <v>191</v>
      </c>
      <c r="GEN47" s="77" t="s">
        <v>191</v>
      </c>
      <c r="GEO47" s="77" t="s">
        <v>191</v>
      </c>
      <c r="GEP47" s="77" t="s">
        <v>191</v>
      </c>
      <c r="GEQ47" s="77" t="s">
        <v>191</v>
      </c>
      <c r="GER47" s="77" t="s">
        <v>191</v>
      </c>
      <c r="GES47" s="77" t="s">
        <v>191</v>
      </c>
      <c r="GET47" s="77" t="s">
        <v>191</v>
      </c>
      <c r="GEU47" s="77" t="s">
        <v>191</v>
      </c>
      <c r="GEV47" s="77" t="s">
        <v>191</v>
      </c>
      <c r="GEW47" s="77" t="s">
        <v>191</v>
      </c>
      <c r="GEX47" s="77" t="s">
        <v>191</v>
      </c>
      <c r="GEY47" s="77" t="s">
        <v>191</v>
      </c>
      <c r="GEZ47" s="77" t="s">
        <v>191</v>
      </c>
      <c r="GFA47" s="77" t="s">
        <v>191</v>
      </c>
      <c r="GFB47" s="77" t="s">
        <v>191</v>
      </c>
      <c r="GFC47" s="77" t="s">
        <v>191</v>
      </c>
      <c r="GFD47" s="77" t="s">
        <v>191</v>
      </c>
      <c r="GFE47" s="77" t="s">
        <v>191</v>
      </c>
      <c r="GFF47" s="77" t="s">
        <v>191</v>
      </c>
      <c r="GFG47" s="77" t="s">
        <v>191</v>
      </c>
      <c r="GFH47" s="77" t="s">
        <v>191</v>
      </c>
      <c r="GFI47" s="77" t="s">
        <v>191</v>
      </c>
      <c r="GFJ47" s="77" t="s">
        <v>191</v>
      </c>
      <c r="GFK47" s="77" t="s">
        <v>191</v>
      </c>
      <c r="GFL47" s="77" t="s">
        <v>191</v>
      </c>
      <c r="GFM47" s="77" t="s">
        <v>191</v>
      </c>
      <c r="GFN47" s="77" t="s">
        <v>191</v>
      </c>
      <c r="GFO47" s="77" t="s">
        <v>191</v>
      </c>
      <c r="GFP47" s="77" t="s">
        <v>191</v>
      </c>
      <c r="GFQ47" s="77" t="s">
        <v>191</v>
      </c>
      <c r="GFR47" s="77" t="s">
        <v>191</v>
      </c>
      <c r="GFS47" s="77" t="s">
        <v>191</v>
      </c>
      <c r="GFT47" s="77" t="s">
        <v>191</v>
      </c>
      <c r="GFU47" s="77" t="s">
        <v>191</v>
      </c>
      <c r="GFV47" s="77" t="s">
        <v>191</v>
      </c>
      <c r="GFW47" s="77" t="s">
        <v>191</v>
      </c>
      <c r="GFX47" s="77" t="s">
        <v>191</v>
      </c>
      <c r="GFY47" s="77" t="s">
        <v>191</v>
      </c>
      <c r="GFZ47" s="77" t="s">
        <v>191</v>
      </c>
      <c r="GGA47" s="77" t="s">
        <v>191</v>
      </c>
      <c r="GGB47" s="77" t="s">
        <v>191</v>
      </c>
      <c r="GGC47" s="77" t="s">
        <v>191</v>
      </c>
      <c r="GGD47" s="77" t="s">
        <v>191</v>
      </c>
      <c r="GGE47" s="77" t="s">
        <v>191</v>
      </c>
      <c r="GGF47" s="77" t="s">
        <v>191</v>
      </c>
      <c r="GGG47" s="77" t="s">
        <v>191</v>
      </c>
      <c r="GGH47" s="77" t="s">
        <v>191</v>
      </c>
      <c r="GGI47" s="77" t="s">
        <v>191</v>
      </c>
      <c r="GGJ47" s="77" t="s">
        <v>191</v>
      </c>
      <c r="GGK47" s="77" t="s">
        <v>191</v>
      </c>
      <c r="GGL47" s="77" t="s">
        <v>191</v>
      </c>
      <c r="GGM47" s="77" t="s">
        <v>191</v>
      </c>
      <c r="GGN47" s="77" t="s">
        <v>191</v>
      </c>
      <c r="GGO47" s="77" t="s">
        <v>191</v>
      </c>
      <c r="GGP47" s="77" t="s">
        <v>191</v>
      </c>
      <c r="GGQ47" s="77" t="s">
        <v>191</v>
      </c>
      <c r="GGR47" s="77" t="s">
        <v>191</v>
      </c>
      <c r="GGS47" s="77" t="s">
        <v>191</v>
      </c>
      <c r="GGT47" s="77" t="s">
        <v>191</v>
      </c>
      <c r="GGU47" s="77" t="s">
        <v>191</v>
      </c>
      <c r="GGV47" s="77" t="s">
        <v>191</v>
      </c>
      <c r="GGW47" s="77" t="s">
        <v>191</v>
      </c>
      <c r="GGX47" s="77" t="s">
        <v>191</v>
      </c>
      <c r="GGY47" s="77" t="s">
        <v>191</v>
      </c>
      <c r="GGZ47" s="77" t="s">
        <v>191</v>
      </c>
      <c r="GHA47" s="77" t="s">
        <v>191</v>
      </c>
      <c r="GHB47" s="77" t="s">
        <v>191</v>
      </c>
      <c r="GHC47" s="77" t="s">
        <v>191</v>
      </c>
      <c r="GHD47" s="77" t="s">
        <v>191</v>
      </c>
      <c r="GHE47" s="77" t="s">
        <v>191</v>
      </c>
      <c r="GHF47" s="77" t="s">
        <v>191</v>
      </c>
      <c r="GHG47" s="77" t="s">
        <v>191</v>
      </c>
      <c r="GHH47" s="77" t="s">
        <v>191</v>
      </c>
      <c r="GHI47" s="77" t="s">
        <v>191</v>
      </c>
      <c r="GHJ47" s="77" t="s">
        <v>191</v>
      </c>
      <c r="GHK47" s="77" t="s">
        <v>191</v>
      </c>
      <c r="GHL47" s="77" t="s">
        <v>191</v>
      </c>
      <c r="GHM47" s="77" t="s">
        <v>191</v>
      </c>
      <c r="GHN47" s="77" t="s">
        <v>191</v>
      </c>
      <c r="GHO47" s="77" t="s">
        <v>191</v>
      </c>
      <c r="GHP47" s="77" t="s">
        <v>191</v>
      </c>
      <c r="GHQ47" s="77" t="s">
        <v>191</v>
      </c>
      <c r="GHR47" s="77" t="s">
        <v>191</v>
      </c>
      <c r="GHS47" s="77" t="s">
        <v>191</v>
      </c>
      <c r="GHT47" s="77" t="s">
        <v>191</v>
      </c>
      <c r="GHU47" s="77" t="s">
        <v>191</v>
      </c>
      <c r="GHV47" s="77" t="s">
        <v>191</v>
      </c>
      <c r="GHW47" s="77" t="s">
        <v>191</v>
      </c>
      <c r="GHX47" s="77" t="s">
        <v>191</v>
      </c>
      <c r="GHY47" s="77" t="s">
        <v>191</v>
      </c>
      <c r="GHZ47" s="77" t="s">
        <v>191</v>
      </c>
      <c r="GIA47" s="77" t="s">
        <v>191</v>
      </c>
      <c r="GIB47" s="77" t="s">
        <v>191</v>
      </c>
      <c r="GIC47" s="77" t="s">
        <v>191</v>
      </c>
      <c r="GID47" s="77" t="s">
        <v>191</v>
      </c>
      <c r="GIE47" s="77" t="s">
        <v>191</v>
      </c>
      <c r="GIF47" s="77" t="s">
        <v>191</v>
      </c>
      <c r="GIG47" s="77" t="s">
        <v>191</v>
      </c>
      <c r="GIH47" s="77" t="s">
        <v>191</v>
      </c>
      <c r="GII47" s="77" t="s">
        <v>191</v>
      </c>
      <c r="GIJ47" s="77" t="s">
        <v>191</v>
      </c>
      <c r="GIK47" s="77" t="s">
        <v>191</v>
      </c>
      <c r="GIL47" s="77" t="s">
        <v>191</v>
      </c>
      <c r="GIM47" s="77" t="s">
        <v>191</v>
      </c>
      <c r="GIN47" s="77" t="s">
        <v>191</v>
      </c>
      <c r="GIO47" s="77" t="s">
        <v>191</v>
      </c>
      <c r="GIP47" s="77" t="s">
        <v>191</v>
      </c>
      <c r="GIQ47" s="77" t="s">
        <v>191</v>
      </c>
      <c r="GIR47" s="77" t="s">
        <v>191</v>
      </c>
      <c r="GIS47" s="77" t="s">
        <v>191</v>
      </c>
      <c r="GIT47" s="77" t="s">
        <v>191</v>
      </c>
      <c r="GIU47" s="77" t="s">
        <v>191</v>
      </c>
      <c r="GIV47" s="77" t="s">
        <v>191</v>
      </c>
      <c r="GIW47" s="77" t="s">
        <v>191</v>
      </c>
      <c r="GIX47" s="77" t="s">
        <v>191</v>
      </c>
      <c r="GIY47" s="77" t="s">
        <v>191</v>
      </c>
      <c r="GIZ47" s="77" t="s">
        <v>191</v>
      </c>
      <c r="GJA47" s="77" t="s">
        <v>191</v>
      </c>
      <c r="GJB47" s="77" t="s">
        <v>191</v>
      </c>
      <c r="GJC47" s="77" t="s">
        <v>191</v>
      </c>
      <c r="GJD47" s="77" t="s">
        <v>191</v>
      </c>
      <c r="GJE47" s="77" t="s">
        <v>191</v>
      </c>
      <c r="GJF47" s="77" t="s">
        <v>191</v>
      </c>
      <c r="GJG47" s="77" t="s">
        <v>191</v>
      </c>
      <c r="GJH47" s="77" t="s">
        <v>191</v>
      </c>
      <c r="GJI47" s="77" t="s">
        <v>191</v>
      </c>
      <c r="GJJ47" s="77" t="s">
        <v>191</v>
      </c>
      <c r="GJK47" s="77" t="s">
        <v>191</v>
      </c>
      <c r="GJL47" s="77" t="s">
        <v>191</v>
      </c>
      <c r="GJM47" s="77" t="s">
        <v>191</v>
      </c>
      <c r="GJN47" s="77" t="s">
        <v>191</v>
      </c>
      <c r="GJO47" s="77" t="s">
        <v>191</v>
      </c>
      <c r="GJP47" s="77" t="s">
        <v>191</v>
      </c>
      <c r="GJQ47" s="77" t="s">
        <v>191</v>
      </c>
      <c r="GJR47" s="77" t="s">
        <v>191</v>
      </c>
      <c r="GJS47" s="77" t="s">
        <v>191</v>
      </c>
      <c r="GJT47" s="77" t="s">
        <v>191</v>
      </c>
      <c r="GJU47" s="77" t="s">
        <v>191</v>
      </c>
      <c r="GJV47" s="77" t="s">
        <v>191</v>
      </c>
      <c r="GJW47" s="77" t="s">
        <v>191</v>
      </c>
      <c r="GJX47" s="77" t="s">
        <v>191</v>
      </c>
      <c r="GJY47" s="77" t="s">
        <v>191</v>
      </c>
      <c r="GJZ47" s="77" t="s">
        <v>191</v>
      </c>
      <c r="GKA47" s="77" t="s">
        <v>191</v>
      </c>
      <c r="GKB47" s="77" t="s">
        <v>191</v>
      </c>
      <c r="GKC47" s="77" t="s">
        <v>191</v>
      </c>
      <c r="GKD47" s="77" t="s">
        <v>191</v>
      </c>
      <c r="GKE47" s="77" t="s">
        <v>191</v>
      </c>
      <c r="GKF47" s="77" t="s">
        <v>191</v>
      </c>
      <c r="GKG47" s="77" t="s">
        <v>191</v>
      </c>
      <c r="GKH47" s="77" t="s">
        <v>191</v>
      </c>
      <c r="GKI47" s="77" t="s">
        <v>191</v>
      </c>
      <c r="GKJ47" s="77" t="s">
        <v>191</v>
      </c>
      <c r="GKK47" s="77" t="s">
        <v>191</v>
      </c>
      <c r="GKL47" s="77" t="s">
        <v>191</v>
      </c>
      <c r="GKM47" s="77" t="s">
        <v>191</v>
      </c>
      <c r="GKN47" s="77" t="s">
        <v>191</v>
      </c>
      <c r="GKO47" s="77" t="s">
        <v>191</v>
      </c>
      <c r="GKP47" s="77" t="s">
        <v>191</v>
      </c>
      <c r="GKQ47" s="77" t="s">
        <v>191</v>
      </c>
      <c r="GKR47" s="77" t="s">
        <v>191</v>
      </c>
      <c r="GKS47" s="77" t="s">
        <v>191</v>
      </c>
      <c r="GKT47" s="77" t="s">
        <v>191</v>
      </c>
      <c r="GKU47" s="77" t="s">
        <v>191</v>
      </c>
      <c r="GKV47" s="77" t="s">
        <v>191</v>
      </c>
      <c r="GKW47" s="77" t="s">
        <v>191</v>
      </c>
      <c r="GKX47" s="77" t="s">
        <v>191</v>
      </c>
      <c r="GKY47" s="77" t="s">
        <v>191</v>
      </c>
      <c r="GKZ47" s="77" t="s">
        <v>191</v>
      </c>
      <c r="GLA47" s="77" t="s">
        <v>191</v>
      </c>
      <c r="GLB47" s="77" t="s">
        <v>191</v>
      </c>
      <c r="GLC47" s="77" t="s">
        <v>191</v>
      </c>
      <c r="GLD47" s="77" t="s">
        <v>191</v>
      </c>
      <c r="GLE47" s="77" t="s">
        <v>191</v>
      </c>
      <c r="GLF47" s="77" t="s">
        <v>191</v>
      </c>
      <c r="GLG47" s="77" t="s">
        <v>191</v>
      </c>
      <c r="GLH47" s="77" t="s">
        <v>191</v>
      </c>
      <c r="GLI47" s="77" t="s">
        <v>191</v>
      </c>
      <c r="GLJ47" s="77" t="s">
        <v>191</v>
      </c>
      <c r="GLK47" s="77" t="s">
        <v>191</v>
      </c>
      <c r="GLL47" s="77" t="s">
        <v>191</v>
      </c>
      <c r="GLM47" s="77" t="s">
        <v>191</v>
      </c>
      <c r="GLN47" s="77" t="s">
        <v>191</v>
      </c>
      <c r="GLO47" s="77" t="s">
        <v>191</v>
      </c>
      <c r="GLP47" s="77" t="s">
        <v>191</v>
      </c>
      <c r="GLQ47" s="77" t="s">
        <v>191</v>
      </c>
      <c r="GLR47" s="77" t="s">
        <v>191</v>
      </c>
      <c r="GLS47" s="77" t="s">
        <v>191</v>
      </c>
      <c r="GLT47" s="77" t="s">
        <v>191</v>
      </c>
      <c r="GLU47" s="77" t="s">
        <v>191</v>
      </c>
      <c r="GLV47" s="77" t="s">
        <v>191</v>
      </c>
      <c r="GLW47" s="77" t="s">
        <v>191</v>
      </c>
      <c r="GLX47" s="77" t="s">
        <v>191</v>
      </c>
      <c r="GLY47" s="77" t="s">
        <v>191</v>
      </c>
      <c r="GLZ47" s="77" t="s">
        <v>191</v>
      </c>
      <c r="GMA47" s="77" t="s">
        <v>191</v>
      </c>
      <c r="GMB47" s="77" t="s">
        <v>191</v>
      </c>
      <c r="GMC47" s="77" t="s">
        <v>191</v>
      </c>
      <c r="GMD47" s="77" t="s">
        <v>191</v>
      </c>
      <c r="GME47" s="77" t="s">
        <v>191</v>
      </c>
      <c r="GMF47" s="77" t="s">
        <v>191</v>
      </c>
      <c r="GMG47" s="77" t="s">
        <v>191</v>
      </c>
      <c r="GMH47" s="77" t="s">
        <v>191</v>
      </c>
      <c r="GMI47" s="77" t="s">
        <v>191</v>
      </c>
      <c r="GMJ47" s="77" t="s">
        <v>191</v>
      </c>
      <c r="GMK47" s="77" t="s">
        <v>191</v>
      </c>
      <c r="GML47" s="77" t="s">
        <v>191</v>
      </c>
      <c r="GMM47" s="77" t="s">
        <v>191</v>
      </c>
      <c r="GMN47" s="77" t="s">
        <v>191</v>
      </c>
      <c r="GMO47" s="77" t="s">
        <v>191</v>
      </c>
      <c r="GMP47" s="77" t="s">
        <v>191</v>
      </c>
      <c r="GMQ47" s="77" t="s">
        <v>191</v>
      </c>
      <c r="GMR47" s="77" t="s">
        <v>191</v>
      </c>
      <c r="GMS47" s="77" t="s">
        <v>191</v>
      </c>
      <c r="GMT47" s="77" t="s">
        <v>191</v>
      </c>
      <c r="GMU47" s="77" t="s">
        <v>191</v>
      </c>
      <c r="GMV47" s="77" t="s">
        <v>191</v>
      </c>
      <c r="GMW47" s="77" t="s">
        <v>191</v>
      </c>
      <c r="GMX47" s="77" t="s">
        <v>191</v>
      </c>
      <c r="GMY47" s="77" t="s">
        <v>191</v>
      </c>
      <c r="GMZ47" s="77" t="s">
        <v>191</v>
      </c>
      <c r="GNA47" s="77" t="s">
        <v>191</v>
      </c>
      <c r="GNB47" s="77" t="s">
        <v>191</v>
      </c>
      <c r="GNC47" s="77" t="s">
        <v>191</v>
      </c>
      <c r="GND47" s="77" t="s">
        <v>191</v>
      </c>
      <c r="GNE47" s="77" t="s">
        <v>191</v>
      </c>
      <c r="GNF47" s="77" t="s">
        <v>191</v>
      </c>
      <c r="GNG47" s="77" t="s">
        <v>191</v>
      </c>
      <c r="GNH47" s="77" t="s">
        <v>191</v>
      </c>
      <c r="GNI47" s="77" t="s">
        <v>191</v>
      </c>
      <c r="GNJ47" s="77" t="s">
        <v>191</v>
      </c>
      <c r="GNK47" s="77" t="s">
        <v>191</v>
      </c>
      <c r="GNL47" s="77" t="s">
        <v>191</v>
      </c>
      <c r="GNM47" s="77" t="s">
        <v>191</v>
      </c>
      <c r="GNN47" s="77" t="s">
        <v>191</v>
      </c>
      <c r="GNO47" s="77" t="s">
        <v>191</v>
      </c>
      <c r="GNP47" s="77" t="s">
        <v>191</v>
      </c>
      <c r="GNQ47" s="77" t="s">
        <v>191</v>
      </c>
      <c r="GNR47" s="77" t="s">
        <v>191</v>
      </c>
      <c r="GNS47" s="77" t="s">
        <v>191</v>
      </c>
      <c r="GNT47" s="77" t="s">
        <v>191</v>
      </c>
      <c r="GNU47" s="77" t="s">
        <v>191</v>
      </c>
      <c r="GNV47" s="77" t="s">
        <v>191</v>
      </c>
      <c r="GNW47" s="77" t="s">
        <v>191</v>
      </c>
      <c r="GNX47" s="77" t="s">
        <v>191</v>
      </c>
      <c r="GNY47" s="77" t="s">
        <v>191</v>
      </c>
      <c r="GNZ47" s="77" t="s">
        <v>191</v>
      </c>
      <c r="GOA47" s="77" t="s">
        <v>191</v>
      </c>
      <c r="GOB47" s="77" t="s">
        <v>191</v>
      </c>
      <c r="GOC47" s="77" t="s">
        <v>191</v>
      </c>
      <c r="GOD47" s="77" t="s">
        <v>191</v>
      </c>
      <c r="GOE47" s="77" t="s">
        <v>191</v>
      </c>
      <c r="GOF47" s="77" t="s">
        <v>191</v>
      </c>
      <c r="GOG47" s="77" t="s">
        <v>191</v>
      </c>
      <c r="GOH47" s="77" t="s">
        <v>191</v>
      </c>
      <c r="GOI47" s="77" t="s">
        <v>191</v>
      </c>
      <c r="GOJ47" s="77" t="s">
        <v>191</v>
      </c>
      <c r="GOK47" s="77" t="s">
        <v>191</v>
      </c>
      <c r="GOL47" s="77" t="s">
        <v>191</v>
      </c>
      <c r="GOM47" s="77" t="s">
        <v>191</v>
      </c>
      <c r="GON47" s="77" t="s">
        <v>191</v>
      </c>
      <c r="GOO47" s="77" t="s">
        <v>191</v>
      </c>
      <c r="GOP47" s="77" t="s">
        <v>191</v>
      </c>
      <c r="GOQ47" s="77" t="s">
        <v>191</v>
      </c>
      <c r="GOR47" s="77" t="s">
        <v>191</v>
      </c>
      <c r="GOS47" s="77" t="s">
        <v>191</v>
      </c>
      <c r="GOT47" s="77" t="s">
        <v>191</v>
      </c>
      <c r="GOU47" s="77" t="s">
        <v>191</v>
      </c>
      <c r="GOV47" s="77" t="s">
        <v>191</v>
      </c>
      <c r="GOW47" s="77" t="s">
        <v>191</v>
      </c>
      <c r="GOX47" s="77" t="s">
        <v>191</v>
      </c>
      <c r="GOY47" s="77" t="s">
        <v>191</v>
      </c>
      <c r="GOZ47" s="77" t="s">
        <v>191</v>
      </c>
      <c r="GPA47" s="77" t="s">
        <v>191</v>
      </c>
      <c r="GPB47" s="77" t="s">
        <v>191</v>
      </c>
      <c r="GPC47" s="77" t="s">
        <v>191</v>
      </c>
      <c r="GPD47" s="77" t="s">
        <v>191</v>
      </c>
      <c r="GPE47" s="77" t="s">
        <v>191</v>
      </c>
      <c r="GPF47" s="77" t="s">
        <v>191</v>
      </c>
      <c r="GPG47" s="77" t="s">
        <v>191</v>
      </c>
      <c r="GPH47" s="77" t="s">
        <v>191</v>
      </c>
      <c r="GPI47" s="77" t="s">
        <v>191</v>
      </c>
      <c r="GPJ47" s="77" t="s">
        <v>191</v>
      </c>
      <c r="GPK47" s="77" t="s">
        <v>191</v>
      </c>
      <c r="GPL47" s="77" t="s">
        <v>191</v>
      </c>
      <c r="GPM47" s="77" t="s">
        <v>191</v>
      </c>
      <c r="GPN47" s="77" t="s">
        <v>191</v>
      </c>
      <c r="GPO47" s="77" t="s">
        <v>191</v>
      </c>
      <c r="GPP47" s="77" t="s">
        <v>191</v>
      </c>
      <c r="GPQ47" s="77" t="s">
        <v>191</v>
      </c>
      <c r="GPR47" s="77" t="s">
        <v>191</v>
      </c>
      <c r="GPS47" s="77" t="s">
        <v>191</v>
      </c>
      <c r="GPT47" s="77" t="s">
        <v>191</v>
      </c>
      <c r="GPU47" s="77" t="s">
        <v>191</v>
      </c>
      <c r="GPV47" s="77" t="s">
        <v>191</v>
      </c>
      <c r="GPW47" s="77" t="s">
        <v>191</v>
      </c>
      <c r="GPX47" s="77" t="s">
        <v>191</v>
      </c>
      <c r="GPY47" s="77" t="s">
        <v>191</v>
      </c>
      <c r="GPZ47" s="77" t="s">
        <v>191</v>
      </c>
      <c r="GQA47" s="77" t="s">
        <v>191</v>
      </c>
      <c r="GQB47" s="77" t="s">
        <v>191</v>
      </c>
      <c r="GQC47" s="77" t="s">
        <v>191</v>
      </c>
      <c r="GQD47" s="77" t="s">
        <v>191</v>
      </c>
      <c r="GQE47" s="77" t="s">
        <v>191</v>
      </c>
      <c r="GQF47" s="77" t="s">
        <v>191</v>
      </c>
      <c r="GQG47" s="77" t="s">
        <v>191</v>
      </c>
      <c r="GQH47" s="77" t="s">
        <v>191</v>
      </c>
      <c r="GQI47" s="77" t="s">
        <v>191</v>
      </c>
      <c r="GQJ47" s="77" t="s">
        <v>191</v>
      </c>
      <c r="GQK47" s="77" t="s">
        <v>191</v>
      </c>
      <c r="GQL47" s="77" t="s">
        <v>191</v>
      </c>
      <c r="GQM47" s="77" t="s">
        <v>191</v>
      </c>
      <c r="GQN47" s="77" t="s">
        <v>191</v>
      </c>
      <c r="GQO47" s="77" t="s">
        <v>191</v>
      </c>
      <c r="GQP47" s="77" t="s">
        <v>191</v>
      </c>
      <c r="GQQ47" s="77" t="s">
        <v>191</v>
      </c>
      <c r="GQR47" s="77" t="s">
        <v>191</v>
      </c>
      <c r="GQS47" s="77" t="s">
        <v>191</v>
      </c>
      <c r="GQT47" s="77" t="s">
        <v>191</v>
      </c>
      <c r="GQU47" s="77" t="s">
        <v>191</v>
      </c>
      <c r="GQV47" s="77" t="s">
        <v>191</v>
      </c>
      <c r="GQW47" s="77" t="s">
        <v>191</v>
      </c>
      <c r="GQX47" s="77" t="s">
        <v>191</v>
      </c>
      <c r="GQY47" s="77" t="s">
        <v>191</v>
      </c>
      <c r="GQZ47" s="77" t="s">
        <v>191</v>
      </c>
      <c r="GRA47" s="77" t="s">
        <v>191</v>
      </c>
      <c r="GRB47" s="77" t="s">
        <v>191</v>
      </c>
      <c r="GRC47" s="77" t="s">
        <v>191</v>
      </c>
      <c r="GRD47" s="77" t="s">
        <v>191</v>
      </c>
      <c r="GRE47" s="77" t="s">
        <v>191</v>
      </c>
      <c r="GRF47" s="77" t="s">
        <v>191</v>
      </c>
      <c r="GRG47" s="77" t="s">
        <v>191</v>
      </c>
      <c r="GRH47" s="77" t="s">
        <v>191</v>
      </c>
      <c r="GRI47" s="77" t="s">
        <v>191</v>
      </c>
      <c r="GRJ47" s="77" t="s">
        <v>191</v>
      </c>
      <c r="GRK47" s="77" t="s">
        <v>191</v>
      </c>
      <c r="GRL47" s="77" t="s">
        <v>191</v>
      </c>
      <c r="GRM47" s="77" t="s">
        <v>191</v>
      </c>
      <c r="GRN47" s="77" t="s">
        <v>191</v>
      </c>
      <c r="GRO47" s="77" t="s">
        <v>191</v>
      </c>
      <c r="GRP47" s="77" t="s">
        <v>191</v>
      </c>
      <c r="GRQ47" s="77" t="s">
        <v>191</v>
      </c>
      <c r="GRR47" s="77" t="s">
        <v>191</v>
      </c>
      <c r="GRS47" s="77" t="s">
        <v>191</v>
      </c>
      <c r="GRT47" s="77" t="s">
        <v>191</v>
      </c>
      <c r="GRU47" s="77" t="s">
        <v>191</v>
      </c>
      <c r="GRV47" s="77" t="s">
        <v>191</v>
      </c>
      <c r="GRW47" s="77" t="s">
        <v>191</v>
      </c>
      <c r="GRX47" s="77" t="s">
        <v>191</v>
      </c>
      <c r="GRY47" s="77" t="s">
        <v>191</v>
      </c>
      <c r="GRZ47" s="77" t="s">
        <v>191</v>
      </c>
      <c r="GSA47" s="77" t="s">
        <v>191</v>
      </c>
      <c r="GSB47" s="77" t="s">
        <v>191</v>
      </c>
      <c r="GSC47" s="77" t="s">
        <v>191</v>
      </c>
      <c r="GSD47" s="77" t="s">
        <v>191</v>
      </c>
      <c r="GSE47" s="77" t="s">
        <v>191</v>
      </c>
      <c r="GSF47" s="77" t="s">
        <v>191</v>
      </c>
      <c r="GSG47" s="77" t="s">
        <v>191</v>
      </c>
      <c r="GSH47" s="77" t="s">
        <v>191</v>
      </c>
      <c r="GSI47" s="77" t="s">
        <v>191</v>
      </c>
      <c r="GSJ47" s="77" t="s">
        <v>191</v>
      </c>
      <c r="GSK47" s="77" t="s">
        <v>191</v>
      </c>
      <c r="GSL47" s="77" t="s">
        <v>191</v>
      </c>
      <c r="GSM47" s="77" t="s">
        <v>191</v>
      </c>
      <c r="GSN47" s="77" t="s">
        <v>191</v>
      </c>
      <c r="GSO47" s="77" t="s">
        <v>191</v>
      </c>
      <c r="GSP47" s="77" t="s">
        <v>191</v>
      </c>
      <c r="GSQ47" s="77" t="s">
        <v>191</v>
      </c>
      <c r="GSR47" s="77" t="s">
        <v>191</v>
      </c>
      <c r="GSS47" s="77" t="s">
        <v>191</v>
      </c>
      <c r="GST47" s="77" t="s">
        <v>191</v>
      </c>
      <c r="GSU47" s="77" t="s">
        <v>191</v>
      </c>
      <c r="GSV47" s="77" t="s">
        <v>191</v>
      </c>
      <c r="GSW47" s="77" t="s">
        <v>191</v>
      </c>
      <c r="GSX47" s="77" t="s">
        <v>191</v>
      </c>
      <c r="GSY47" s="77" t="s">
        <v>191</v>
      </c>
      <c r="GSZ47" s="77" t="s">
        <v>191</v>
      </c>
      <c r="GTA47" s="77" t="s">
        <v>191</v>
      </c>
      <c r="GTB47" s="77" t="s">
        <v>191</v>
      </c>
      <c r="GTC47" s="77" t="s">
        <v>191</v>
      </c>
      <c r="GTD47" s="77" t="s">
        <v>191</v>
      </c>
      <c r="GTE47" s="77" t="s">
        <v>191</v>
      </c>
      <c r="GTF47" s="77" t="s">
        <v>191</v>
      </c>
      <c r="GTG47" s="77" t="s">
        <v>191</v>
      </c>
      <c r="GTH47" s="77" t="s">
        <v>191</v>
      </c>
      <c r="GTI47" s="77" t="s">
        <v>191</v>
      </c>
      <c r="GTJ47" s="77" t="s">
        <v>191</v>
      </c>
      <c r="GTK47" s="77" t="s">
        <v>191</v>
      </c>
      <c r="GTL47" s="77" t="s">
        <v>191</v>
      </c>
      <c r="GTM47" s="77" t="s">
        <v>191</v>
      </c>
      <c r="GTN47" s="77" t="s">
        <v>191</v>
      </c>
      <c r="GTO47" s="77" t="s">
        <v>191</v>
      </c>
      <c r="GTP47" s="77" t="s">
        <v>191</v>
      </c>
      <c r="GTQ47" s="77" t="s">
        <v>191</v>
      </c>
      <c r="GTR47" s="77" t="s">
        <v>191</v>
      </c>
      <c r="GTS47" s="77" t="s">
        <v>191</v>
      </c>
      <c r="GTT47" s="77" t="s">
        <v>191</v>
      </c>
      <c r="GTU47" s="77" t="s">
        <v>191</v>
      </c>
      <c r="GTV47" s="77" t="s">
        <v>191</v>
      </c>
      <c r="GTW47" s="77" t="s">
        <v>191</v>
      </c>
      <c r="GTX47" s="77" t="s">
        <v>191</v>
      </c>
      <c r="GTY47" s="77" t="s">
        <v>191</v>
      </c>
      <c r="GTZ47" s="77" t="s">
        <v>191</v>
      </c>
      <c r="GUA47" s="77" t="s">
        <v>191</v>
      </c>
      <c r="GUB47" s="77" t="s">
        <v>191</v>
      </c>
      <c r="GUC47" s="77" t="s">
        <v>191</v>
      </c>
      <c r="GUD47" s="77" t="s">
        <v>191</v>
      </c>
      <c r="GUE47" s="77" t="s">
        <v>191</v>
      </c>
      <c r="GUF47" s="77" t="s">
        <v>191</v>
      </c>
      <c r="GUG47" s="77" t="s">
        <v>191</v>
      </c>
      <c r="GUH47" s="77" t="s">
        <v>191</v>
      </c>
      <c r="GUI47" s="77" t="s">
        <v>191</v>
      </c>
      <c r="GUJ47" s="77" t="s">
        <v>191</v>
      </c>
      <c r="GUK47" s="77" t="s">
        <v>191</v>
      </c>
      <c r="GUL47" s="77" t="s">
        <v>191</v>
      </c>
      <c r="GUM47" s="77" t="s">
        <v>191</v>
      </c>
      <c r="GUN47" s="77" t="s">
        <v>191</v>
      </c>
      <c r="GUO47" s="77" t="s">
        <v>191</v>
      </c>
      <c r="GUP47" s="77" t="s">
        <v>191</v>
      </c>
      <c r="GUQ47" s="77" t="s">
        <v>191</v>
      </c>
      <c r="GUR47" s="77" t="s">
        <v>191</v>
      </c>
      <c r="GUS47" s="77" t="s">
        <v>191</v>
      </c>
      <c r="GUT47" s="77" t="s">
        <v>191</v>
      </c>
      <c r="GUU47" s="77" t="s">
        <v>191</v>
      </c>
      <c r="GUV47" s="77" t="s">
        <v>191</v>
      </c>
      <c r="GUW47" s="77" t="s">
        <v>191</v>
      </c>
      <c r="GUX47" s="77" t="s">
        <v>191</v>
      </c>
      <c r="GUY47" s="77" t="s">
        <v>191</v>
      </c>
      <c r="GUZ47" s="77" t="s">
        <v>191</v>
      </c>
      <c r="GVA47" s="77" t="s">
        <v>191</v>
      </c>
      <c r="GVB47" s="77" t="s">
        <v>191</v>
      </c>
      <c r="GVC47" s="77" t="s">
        <v>191</v>
      </c>
      <c r="GVD47" s="77" t="s">
        <v>191</v>
      </c>
      <c r="GVE47" s="77" t="s">
        <v>191</v>
      </c>
      <c r="GVF47" s="77" t="s">
        <v>191</v>
      </c>
      <c r="GVG47" s="77" t="s">
        <v>191</v>
      </c>
      <c r="GVH47" s="77" t="s">
        <v>191</v>
      </c>
      <c r="GVI47" s="77" t="s">
        <v>191</v>
      </c>
      <c r="GVJ47" s="77" t="s">
        <v>191</v>
      </c>
      <c r="GVK47" s="77" t="s">
        <v>191</v>
      </c>
      <c r="GVL47" s="77" t="s">
        <v>191</v>
      </c>
      <c r="GVM47" s="77" t="s">
        <v>191</v>
      </c>
      <c r="GVN47" s="77" t="s">
        <v>191</v>
      </c>
      <c r="GVO47" s="77" t="s">
        <v>191</v>
      </c>
      <c r="GVP47" s="77" t="s">
        <v>191</v>
      </c>
      <c r="GVQ47" s="77" t="s">
        <v>191</v>
      </c>
      <c r="GVR47" s="77" t="s">
        <v>191</v>
      </c>
      <c r="GVS47" s="77" t="s">
        <v>191</v>
      </c>
      <c r="GVT47" s="77" t="s">
        <v>191</v>
      </c>
      <c r="GVU47" s="77" t="s">
        <v>191</v>
      </c>
      <c r="GVV47" s="77" t="s">
        <v>191</v>
      </c>
      <c r="GVW47" s="77" t="s">
        <v>191</v>
      </c>
      <c r="GVX47" s="77" t="s">
        <v>191</v>
      </c>
      <c r="GVY47" s="77" t="s">
        <v>191</v>
      </c>
      <c r="GVZ47" s="77" t="s">
        <v>191</v>
      </c>
      <c r="GWA47" s="77" t="s">
        <v>191</v>
      </c>
      <c r="GWB47" s="77" t="s">
        <v>191</v>
      </c>
      <c r="GWC47" s="77" t="s">
        <v>191</v>
      </c>
      <c r="GWD47" s="77" t="s">
        <v>191</v>
      </c>
      <c r="GWE47" s="77" t="s">
        <v>191</v>
      </c>
      <c r="GWF47" s="77" t="s">
        <v>191</v>
      </c>
      <c r="GWG47" s="77" t="s">
        <v>191</v>
      </c>
      <c r="GWH47" s="77" t="s">
        <v>191</v>
      </c>
      <c r="GWI47" s="77" t="s">
        <v>191</v>
      </c>
      <c r="GWJ47" s="77" t="s">
        <v>191</v>
      </c>
      <c r="GWK47" s="77" t="s">
        <v>191</v>
      </c>
      <c r="GWL47" s="77" t="s">
        <v>191</v>
      </c>
      <c r="GWM47" s="77" t="s">
        <v>191</v>
      </c>
      <c r="GWN47" s="77" t="s">
        <v>191</v>
      </c>
      <c r="GWO47" s="77" t="s">
        <v>191</v>
      </c>
      <c r="GWP47" s="77" t="s">
        <v>191</v>
      </c>
      <c r="GWQ47" s="77" t="s">
        <v>191</v>
      </c>
      <c r="GWR47" s="77" t="s">
        <v>191</v>
      </c>
      <c r="GWS47" s="77" t="s">
        <v>191</v>
      </c>
      <c r="GWT47" s="77" t="s">
        <v>191</v>
      </c>
      <c r="GWU47" s="77" t="s">
        <v>191</v>
      </c>
      <c r="GWV47" s="77" t="s">
        <v>191</v>
      </c>
      <c r="GWW47" s="77" t="s">
        <v>191</v>
      </c>
      <c r="GWX47" s="77" t="s">
        <v>191</v>
      </c>
      <c r="GWY47" s="77" t="s">
        <v>191</v>
      </c>
      <c r="GWZ47" s="77" t="s">
        <v>191</v>
      </c>
      <c r="GXA47" s="77" t="s">
        <v>191</v>
      </c>
      <c r="GXB47" s="77" t="s">
        <v>191</v>
      </c>
      <c r="GXC47" s="77" t="s">
        <v>191</v>
      </c>
      <c r="GXD47" s="77" t="s">
        <v>191</v>
      </c>
      <c r="GXE47" s="77" t="s">
        <v>191</v>
      </c>
      <c r="GXF47" s="77" t="s">
        <v>191</v>
      </c>
      <c r="GXG47" s="77" t="s">
        <v>191</v>
      </c>
      <c r="GXH47" s="77" t="s">
        <v>191</v>
      </c>
      <c r="GXI47" s="77" t="s">
        <v>191</v>
      </c>
      <c r="GXJ47" s="77" t="s">
        <v>191</v>
      </c>
      <c r="GXK47" s="77" t="s">
        <v>191</v>
      </c>
      <c r="GXL47" s="77" t="s">
        <v>191</v>
      </c>
      <c r="GXM47" s="77" t="s">
        <v>191</v>
      </c>
      <c r="GXN47" s="77" t="s">
        <v>191</v>
      </c>
      <c r="GXO47" s="77" t="s">
        <v>191</v>
      </c>
      <c r="GXP47" s="77" t="s">
        <v>191</v>
      </c>
      <c r="GXQ47" s="77" t="s">
        <v>191</v>
      </c>
      <c r="GXR47" s="77" t="s">
        <v>191</v>
      </c>
      <c r="GXS47" s="77" t="s">
        <v>191</v>
      </c>
      <c r="GXT47" s="77" t="s">
        <v>191</v>
      </c>
      <c r="GXU47" s="77" t="s">
        <v>191</v>
      </c>
      <c r="GXV47" s="77" t="s">
        <v>191</v>
      </c>
      <c r="GXW47" s="77" t="s">
        <v>191</v>
      </c>
      <c r="GXX47" s="77" t="s">
        <v>191</v>
      </c>
      <c r="GXY47" s="77" t="s">
        <v>191</v>
      </c>
      <c r="GXZ47" s="77" t="s">
        <v>191</v>
      </c>
      <c r="GYA47" s="77" t="s">
        <v>191</v>
      </c>
      <c r="GYB47" s="77" t="s">
        <v>191</v>
      </c>
      <c r="GYC47" s="77" t="s">
        <v>191</v>
      </c>
      <c r="GYD47" s="77" t="s">
        <v>191</v>
      </c>
      <c r="GYE47" s="77" t="s">
        <v>191</v>
      </c>
      <c r="GYF47" s="77" t="s">
        <v>191</v>
      </c>
      <c r="GYG47" s="77" t="s">
        <v>191</v>
      </c>
      <c r="GYH47" s="77" t="s">
        <v>191</v>
      </c>
      <c r="GYI47" s="77" t="s">
        <v>191</v>
      </c>
      <c r="GYJ47" s="77" t="s">
        <v>191</v>
      </c>
      <c r="GYK47" s="77" t="s">
        <v>191</v>
      </c>
      <c r="GYL47" s="77" t="s">
        <v>191</v>
      </c>
      <c r="GYM47" s="77" t="s">
        <v>191</v>
      </c>
      <c r="GYN47" s="77" t="s">
        <v>191</v>
      </c>
      <c r="GYO47" s="77" t="s">
        <v>191</v>
      </c>
      <c r="GYP47" s="77" t="s">
        <v>191</v>
      </c>
      <c r="GYQ47" s="77" t="s">
        <v>191</v>
      </c>
      <c r="GYR47" s="77" t="s">
        <v>191</v>
      </c>
      <c r="GYS47" s="77" t="s">
        <v>191</v>
      </c>
      <c r="GYT47" s="77" t="s">
        <v>191</v>
      </c>
      <c r="GYU47" s="77" t="s">
        <v>191</v>
      </c>
      <c r="GYV47" s="77" t="s">
        <v>191</v>
      </c>
      <c r="GYW47" s="77" t="s">
        <v>191</v>
      </c>
      <c r="GYX47" s="77" t="s">
        <v>191</v>
      </c>
      <c r="GYY47" s="77" t="s">
        <v>191</v>
      </c>
      <c r="GYZ47" s="77" t="s">
        <v>191</v>
      </c>
      <c r="GZA47" s="77" t="s">
        <v>191</v>
      </c>
      <c r="GZB47" s="77" t="s">
        <v>191</v>
      </c>
      <c r="GZC47" s="77" t="s">
        <v>191</v>
      </c>
      <c r="GZD47" s="77" t="s">
        <v>191</v>
      </c>
      <c r="GZE47" s="77" t="s">
        <v>191</v>
      </c>
      <c r="GZF47" s="77" t="s">
        <v>191</v>
      </c>
      <c r="GZG47" s="77" t="s">
        <v>191</v>
      </c>
      <c r="GZH47" s="77" t="s">
        <v>191</v>
      </c>
      <c r="GZI47" s="77" t="s">
        <v>191</v>
      </c>
      <c r="GZJ47" s="77" t="s">
        <v>191</v>
      </c>
      <c r="GZK47" s="77" t="s">
        <v>191</v>
      </c>
      <c r="GZL47" s="77" t="s">
        <v>191</v>
      </c>
      <c r="GZM47" s="77" t="s">
        <v>191</v>
      </c>
      <c r="GZN47" s="77" t="s">
        <v>191</v>
      </c>
      <c r="GZO47" s="77" t="s">
        <v>191</v>
      </c>
      <c r="GZP47" s="77" t="s">
        <v>191</v>
      </c>
      <c r="GZQ47" s="77" t="s">
        <v>191</v>
      </c>
      <c r="GZR47" s="77" t="s">
        <v>191</v>
      </c>
      <c r="GZS47" s="77" t="s">
        <v>191</v>
      </c>
      <c r="GZT47" s="77" t="s">
        <v>191</v>
      </c>
      <c r="GZU47" s="77" t="s">
        <v>191</v>
      </c>
      <c r="GZV47" s="77" t="s">
        <v>191</v>
      </c>
      <c r="GZW47" s="77" t="s">
        <v>191</v>
      </c>
      <c r="GZX47" s="77" t="s">
        <v>191</v>
      </c>
      <c r="GZY47" s="77" t="s">
        <v>191</v>
      </c>
      <c r="GZZ47" s="77" t="s">
        <v>191</v>
      </c>
      <c r="HAA47" s="77" t="s">
        <v>191</v>
      </c>
      <c r="HAB47" s="77" t="s">
        <v>191</v>
      </c>
      <c r="HAC47" s="77" t="s">
        <v>191</v>
      </c>
      <c r="HAD47" s="77" t="s">
        <v>191</v>
      </c>
      <c r="HAE47" s="77" t="s">
        <v>191</v>
      </c>
      <c r="HAF47" s="77" t="s">
        <v>191</v>
      </c>
      <c r="HAG47" s="77" t="s">
        <v>191</v>
      </c>
      <c r="HAH47" s="77" t="s">
        <v>191</v>
      </c>
      <c r="HAI47" s="77" t="s">
        <v>191</v>
      </c>
      <c r="HAJ47" s="77" t="s">
        <v>191</v>
      </c>
      <c r="HAK47" s="77" t="s">
        <v>191</v>
      </c>
      <c r="HAL47" s="77" t="s">
        <v>191</v>
      </c>
      <c r="HAM47" s="77" t="s">
        <v>191</v>
      </c>
      <c r="HAN47" s="77" t="s">
        <v>191</v>
      </c>
      <c r="HAO47" s="77" t="s">
        <v>191</v>
      </c>
      <c r="HAP47" s="77" t="s">
        <v>191</v>
      </c>
      <c r="HAQ47" s="77" t="s">
        <v>191</v>
      </c>
      <c r="HAR47" s="77" t="s">
        <v>191</v>
      </c>
      <c r="HAS47" s="77" t="s">
        <v>191</v>
      </c>
      <c r="HAT47" s="77" t="s">
        <v>191</v>
      </c>
      <c r="HAU47" s="77" t="s">
        <v>191</v>
      </c>
      <c r="HAV47" s="77" t="s">
        <v>191</v>
      </c>
      <c r="HAW47" s="77" t="s">
        <v>191</v>
      </c>
      <c r="HAX47" s="77" t="s">
        <v>191</v>
      </c>
      <c r="HAY47" s="77" t="s">
        <v>191</v>
      </c>
      <c r="HAZ47" s="77" t="s">
        <v>191</v>
      </c>
      <c r="HBA47" s="77" t="s">
        <v>191</v>
      </c>
      <c r="HBB47" s="77" t="s">
        <v>191</v>
      </c>
      <c r="HBC47" s="77" t="s">
        <v>191</v>
      </c>
      <c r="HBD47" s="77" t="s">
        <v>191</v>
      </c>
      <c r="HBE47" s="77" t="s">
        <v>191</v>
      </c>
      <c r="HBF47" s="77" t="s">
        <v>191</v>
      </c>
      <c r="HBG47" s="77" t="s">
        <v>191</v>
      </c>
      <c r="HBH47" s="77" t="s">
        <v>191</v>
      </c>
      <c r="HBI47" s="77" t="s">
        <v>191</v>
      </c>
      <c r="HBJ47" s="77" t="s">
        <v>191</v>
      </c>
      <c r="HBK47" s="77" t="s">
        <v>191</v>
      </c>
      <c r="HBL47" s="77" t="s">
        <v>191</v>
      </c>
      <c r="HBM47" s="77" t="s">
        <v>191</v>
      </c>
      <c r="HBN47" s="77" t="s">
        <v>191</v>
      </c>
      <c r="HBO47" s="77" t="s">
        <v>191</v>
      </c>
      <c r="HBP47" s="77" t="s">
        <v>191</v>
      </c>
      <c r="HBQ47" s="77" t="s">
        <v>191</v>
      </c>
      <c r="HBR47" s="77" t="s">
        <v>191</v>
      </c>
      <c r="HBS47" s="77" t="s">
        <v>191</v>
      </c>
      <c r="HBT47" s="77" t="s">
        <v>191</v>
      </c>
      <c r="HBU47" s="77" t="s">
        <v>191</v>
      </c>
      <c r="HBV47" s="77" t="s">
        <v>191</v>
      </c>
      <c r="HBW47" s="77" t="s">
        <v>191</v>
      </c>
      <c r="HBX47" s="77" t="s">
        <v>191</v>
      </c>
      <c r="HBY47" s="77" t="s">
        <v>191</v>
      </c>
      <c r="HBZ47" s="77" t="s">
        <v>191</v>
      </c>
      <c r="HCA47" s="77" t="s">
        <v>191</v>
      </c>
      <c r="HCB47" s="77" t="s">
        <v>191</v>
      </c>
      <c r="HCC47" s="77" t="s">
        <v>191</v>
      </c>
      <c r="HCD47" s="77" t="s">
        <v>191</v>
      </c>
      <c r="HCE47" s="77" t="s">
        <v>191</v>
      </c>
      <c r="HCF47" s="77" t="s">
        <v>191</v>
      </c>
      <c r="HCG47" s="77" t="s">
        <v>191</v>
      </c>
      <c r="HCH47" s="77" t="s">
        <v>191</v>
      </c>
      <c r="HCI47" s="77" t="s">
        <v>191</v>
      </c>
      <c r="HCJ47" s="77" t="s">
        <v>191</v>
      </c>
      <c r="HCK47" s="77" t="s">
        <v>191</v>
      </c>
      <c r="HCL47" s="77" t="s">
        <v>191</v>
      </c>
      <c r="HCM47" s="77" t="s">
        <v>191</v>
      </c>
      <c r="HCN47" s="77" t="s">
        <v>191</v>
      </c>
      <c r="HCO47" s="77" t="s">
        <v>191</v>
      </c>
      <c r="HCP47" s="77" t="s">
        <v>191</v>
      </c>
      <c r="HCQ47" s="77" t="s">
        <v>191</v>
      </c>
      <c r="HCR47" s="77" t="s">
        <v>191</v>
      </c>
      <c r="HCS47" s="77" t="s">
        <v>191</v>
      </c>
      <c r="HCT47" s="77" t="s">
        <v>191</v>
      </c>
      <c r="HCU47" s="77" t="s">
        <v>191</v>
      </c>
      <c r="HCV47" s="77" t="s">
        <v>191</v>
      </c>
      <c r="HCW47" s="77" t="s">
        <v>191</v>
      </c>
      <c r="HCX47" s="77" t="s">
        <v>191</v>
      </c>
      <c r="HCY47" s="77" t="s">
        <v>191</v>
      </c>
      <c r="HCZ47" s="77" t="s">
        <v>191</v>
      </c>
      <c r="HDA47" s="77" t="s">
        <v>191</v>
      </c>
      <c r="HDB47" s="77" t="s">
        <v>191</v>
      </c>
      <c r="HDC47" s="77" t="s">
        <v>191</v>
      </c>
      <c r="HDD47" s="77" t="s">
        <v>191</v>
      </c>
      <c r="HDE47" s="77" t="s">
        <v>191</v>
      </c>
      <c r="HDF47" s="77" t="s">
        <v>191</v>
      </c>
      <c r="HDG47" s="77" t="s">
        <v>191</v>
      </c>
      <c r="HDH47" s="77" t="s">
        <v>191</v>
      </c>
      <c r="HDI47" s="77" t="s">
        <v>191</v>
      </c>
      <c r="HDJ47" s="77" t="s">
        <v>191</v>
      </c>
      <c r="HDK47" s="77" t="s">
        <v>191</v>
      </c>
      <c r="HDL47" s="77" t="s">
        <v>191</v>
      </c>
      <c r="HDM47" s="77" t="s">
        <v>191</v>
      </c>
      <c r="HDN47" s="77" t="s">
        <v>191</v>
      </c>
      <c r="HDO47" s="77" t="s">
        <v>191</v>
      </c>
      <c r="HDP47" s="77" t="s">
        <v>191</v>
      </c>
      <c r="HDQ47" s="77" t="s">
        <v>191</v>
      </c>
      <c r="HDR47" s="77" t="s">
        <v>191</v>
      </c>
      <c r="HDS47" s="77" t="s">
        <v>191</v>
      </c>
      <c r="HDT47" s="77" t="s">
        <v>191</v>
      </c>
      <c r="HDU47" s="77" t="s">
        <v>191</v>
      </c>
      <c r="HDV47" s="77" t="s">
        <v>191</v>
      </c>
      <c r="HDW47" s="77" t="s">
        <v>191</v>
      </c>
      <c r="HDX47" s="77" t="s">
        <v>191</v>
      </c>
      <c r="HDY47" s="77" t="s">
        <v>191</v>
      </c>
      <c r="HDZ47" s="77" t="s">
        <v>191</v>
      </c>
      <c r="HEA47" s="77" t="s">
        <v>191</v>
      </c>
      <c r="HEB47" s="77" t="s">
        <v>191</v>
      </c>
      <c r="HEC47" s="77" t="s">
        <v>191</v>
      </c>
      <c r="HED47" s="77" t="s">
        <v>191</v>
      </c>
      <c r="HEE47" s="77" t="s">
        <v>191</v>
      </c>
      <c r="HEF47" s="77" t="s">
        <v>191</v>
      </c>
      <c r="HEG47" s="77" t="s">
        <v>191</v>
      </c>
      <c r="HEH47" s="77" t="s">
        <v>191</v>
      </c>
      <c r="HEI47" s="77" t="s">
        <v>191</v>
      </c>
      <c r="HEJ47" s="77" t="s">
        <v>191</v>
      </c>
      <c r="HEK47" s="77" t="s">
        <v>191</v>
      </c>
      <c r="HEL47" s="77" t="s">
        <v>191</v>
      </c>
      <c r="HEM47" s="77" t="s">
        <v>191</v>
      </c>
      <c r="HEN47" s="77" t="s">
        <v>191</v>
      </c>
      <c r="HEO47" s="77" t="s">
        <v>191</v>
      </c>
      <c r="HEP47" s="77" t="s">
        <v>191</v>
      </c>
      <c r="HEQ47" s="77" t="s">
        <v>191</v>
      </c>
      <c r="HER47" s="77" t="s">
        <v>191</v>
      </c>
      <c r="HES47" s="77" t="s">
        <v>191</v>
      </c>
      <c r="HET47" s="77" t="s">
        <v>191</v>
      </c>
      <c r="HEU47" s="77" t="s">
        <v>191</v>
      </c>
      <c r="HEV47" s="77" t="s">
        <v>191</v>
      </c>
      <c r="HEW47" s="77" t="s">
        <v>191</v>
      </c>
      <c r="HEX47" s="77" t="s">
        <v>191</v>
      </c>
      <c r="HEY47" s="77" t="s">
        <v>191</v>
      </c>
      <c r="HEZ47" s="77" t="s">
        <v>191</v>
      </c>
      <c r="HFA47" s="77" t="s">
        <v>191</v>
      </c>
      <c r="HFB47" s="77" t="s">
        <v>191</v>
      </c>
      <c r="HFC47" s="77" t="s">
        <v>191</v>
      </c>
      <c r="HFD47" s="77" t="s">
        <v>191</v>
      </c>
      <c r="HFE47" s="77" t="s">
        <v>191</v>
      </c>
      <c r="HFF47" s="77" t="s">
        <v>191</v>
      </c>
      <c r="HFG47" s="77" t="s">
        <v>191</v>
      </c>
      <c r="HFH47" s="77" t="s">
        <v>191</v>
      </c>
      <c r="HFI47" s="77" t="s">
        <v>191</v>
      </c>
      <c r="HFJ47" s="77" t="s">
        <v>191</v>
      </c>
      <c r="HFK47" s="77" t="s">
        <v>191</v>
      </c>
      <c r="HFL47" s="77" t="s">
        <v>191</v>
      </c>
      <c r="HFM47" s="77" t="s">
        <v>191</v>
      </c>
      <c r="HFN47" s="77" t="s">
        <v>191</v>
      </c>
      <c r="HFO47" s="77" t="s">
        <v>191</v>
      </c>
      <c r="HFP47" s="77" t="s">
        <v>191</v>
      </c>
      <c r="HFQ47" s="77" t="s">
        <v>191</v>
      </c>
      <c r="HFR47" s="77" t="s">
        <v>191</v>
      </c>
      <c r="HFS47" s="77" t="s">
        <v>191</v>
      </c>
      <c r="HFT47" s="77" t="s">
        <v>191</v>
      </c>
      <c r="HFU47" s="77" t="s">
        <v>191</v>
      </c>
      <c r="HFV47" s="77" t="s">
        <v>191</v>
      </c>
      <c r="HFW47" s="77" t="s">
        <v>191</v>
      </c>
      <c r="HFX47" s="77" t="s">
        <v>191</v>
      </c>
      <c r="HFY47" s="77" t="s">
        <v>191</v>
      </c>
      <c r="HFZ47" s="77" t="s">
        <v>191</v>
      </c>
      <c r="HGA47" s="77" t="s">
        <v>191</v>
      </c>
      <c r="HGB47" s="77" t="s">
        <v>191</v>
      </c>
      <c r="HGC47" s="77" t="s">
        <v>191</v>
      </c>
      <c r="HGD47" s="77" t="s">
        <v>191</v>
      </c>
      <c r="HGE47" s="77" t="s">
        <v>191</v>
      </c>
      <c r="HGF47" s="77" t="s">
        <v>191</v>
      </c>
      <c r="HGG47" s="77" t="s">
        <v>191</v>
      </c>
      <c r="HGH47" s="77" t="s">
        <v>191</v>
      </c>
      <c r="HGI47" s="77" t="s">
        <v>191</v>
      </c>
      <c r="HGJ47" s="77" t="s">
        <v>191</v>
      </c>
      <c r="HGK47" s="77" t="s">
        <v>191</v>
      </c>
      <c r="HGL47" s="77" t="s">
        <v>191</v>
      </c>
      <c r="HGM47" s="77" t="s">
        <v>191</v>
      </c>
      <c r="HGN47" s="77" t="s">
        <v>191</v>
      </c>
      <c r="HGO47" s="77" t="s">
        <v>191</v>
      </c>
      <c r="HGP47" s="77" t="s">
        <v>191</v>
      </c>
      <c r="HGQ47" s="77" t="s">
        <v>191</v>
      </c>
      <c r="HGR47" s="77" t="s">
        <v>191</v>
      </c>
      <c r="HGS47" s="77" t="s">
        <v>191</v>
      </c>
      <c r="HGT47" s="77" t="s">
        <v>191</v>
      </c>
      <c r="HGU47" s="77" t="s">
        <v>191</v>
      </c>
      <c r="HGV47" s="77" t="s">
        <v>191</v>
      </c>
      <c r="HGW47" s="77" t="s">
        <v>191</v>
      </c>
      <c r="HGX47" s="77" t="s">
        <v>191</v>
      </c>
      <c r="HGY47" s="77" t="s">
        <v>191</v>
      </c>
      <c r="HGZ47" s="77" t="s">
        <v>191</v>
      </c>
      <c r="HHA47" s="77" t="s">
        <v>191</v>
      </c>
      <c r="HHB47" s="77" t="s">
        <v>191</v>
      </c>
      <c r="HHC47" s="77" t="s">
        <v>191</v>
      </c>
      <c r="HHD47" s="77" t="s">
        <v>191</v>
      </c>
      <c r="HHE47" s="77" t="s">
        <v>191</v>
      </c>
      <c r="HHF47" s="77" t="s">
        <v>191</v>
      </c>
      <c r="HHG47" s="77" t="s">
        <v>191</v>
      </c>
      <c r="HHH47" s="77" t="s">
        <v>191</v>
      </c>
      <c r="HHI47" s="77" t="s">
        <v>191</v>
      </c>
      <c r="HHJ47" s="77" t="s">
        <v>191</v>
      </c>
      <c r="HHK47" s="77" t="s">
        <v>191</v>
      </c>
      <c r="HHL47" s="77" t="s">
        <v>191</v>
      </c>
      <c r="HHM47" s="77" t="s">
        <v>191</v>
      </c>
      <c r="HHN47" s="77" t="s">
        <v>191</v>
      </c>
      <c r="HHO47" s="77" t="s">
        <v>191</v>
      </c>
      <c r="HHP47" s="77" t="s">
        <v>191</v>
      </c>
      <c r="HHQ47" s="77" t="s">
        <v>191</v>
      </c>
      <c r="HHR47" s="77" t="s">
        <v>191</v>
      </c>
      <c r="HHS47" s="77" t="s">
        <v>191</v>
      </c>
      <c r="HHT47" s="77" t="s">
        <v>191</v>
      </c>
      <c r="HHU47" s="77" t="s">
        <v>191</v>
      </c>
      <c r="HHV47" s="77" t="s">
        <v>191</v>
      </c>
      <c r="HHW47" s="77" t="s">
        <v>191</v>
      </c>
      <c r="HHX47" s="77" t="s">
        <v>191</v>
      </c>
      <c r="HHY47" s="77" t="s">
        <v>191</v>
      </c>
      <c r="HHZ47" s="77" t="s">
        <v>191</v>
      </c>
      <c r="HIA47" s="77" t="s">
        <v>191</v>
      </c>
      <c r="HIB47" s="77" t="s">
        <v>191</v>
      </c>
      <c r="HIC47" s="77" t="s">
        <v>191</v>
      </c>
      <c r="HID47" s="77" t="s">
        <v>191</v>
      </c>
      <c r="HIE47" s="77" t="s">
        <v>191</v>
      </c>
      <c r="HIF47" s="77" t="s">
        <v>191</v>
      </c>
      <c r="HIG47" s="77" t="s">
        <v>191</v>
      </c>
      <c r="HIH47" s="77" t="s">
        <v>191</v>
      </c>
      <c r="HII47" s="77" t="s">
        <v>191</v>
      </c>
      <c r="HIJ47" s="77" t="s">
        <v>191</v>
      </c>
      <c r="HIK47" s="77" t="s">
        <v>191</v>
      </c>
      <c r="HIL47" s="77" t="s">
        <v>191</v>
      </c>
      <c r="HIM47" s="77" t="s">
        <v>191</v>
      </c>
      <c r="HIN47" s="77" t="s">
        <v>191</v>
      </c>
      <c r="HIO47" s="77" t="s">
        <v>191</v>
      </c>
      <c r="HIP47" s="77" t="s">
        <v>191</v>
      </c>
      <c r="HIQ47" s="77" t="s">
        <v>191</v>
      </c>
      <c r="HIR47" s="77" t="s">
        <v>191</v>
      </c>
      <c r="HIS47" s="77" t="s">
        <v>191</v>
      </c>
      <c r="HIT47" s="77" t="s">
        <v>191</v>
      </c>
      <c r="HIU47" s="77" t="s">
        <v>191</v>
      </c>
      <c r="HIV47" s="77" t="s">
        <v>191</v>
      </c>
      <c r="HIW47" s="77" t="s">
        <v>191</v>
      </c>
      <c r="HIX47" s="77" t="s">
        <v>191</v>
      </c>
      <c r="HIY47" s="77" t="s">
        <v>191</v>
      </c>
      <c r="HIZ47" s="77" t="s">
        <v>191</v>
      </c>
      <c r="HJA47" s="77" t="s">
        <v>191</v>
      </c>
      <c r="HJB47" s="77" t="s">
        <v>191</v>
      </c>
      <c r="HJC47" s="77" t="s">
        <v>191</v>
      </c>
      <c r="HJD47" s="77" t="s">
        <v>191</v>
      </c>
      <c r="HJE47" s="77" t="s">
        <v>191</v>
      </c>
      <c r="HJF47" s="77" t="s">
        <v>191</v>
      </c>
      <c r="HJG47" s="77" t="s">
        <v>191</v>
      </c>
      <c r="HJH47" s="77" t="s">
        <v>191</v>
      </c>
      <c r="HJI47" s="77" t="s">
        <v>191</v>
      </c>
      <c r="HJJ47" s="77" t="s">
        <v>191</v>
      </c>
      <c r="HJK47" s="77" t="s">
        <v>191</v>
      </c>
      <c r="HJL47" s="77" t="s">
        <v>191</v>
      </c>
      <c r="HJM47" s="77" t="s">
        <v>191</v>
      </c>
      <c r="HJN47" s="77" t="s">
        <v>191</v>
      </c>
      <c r="HJO47" s="77" t="s">
        <v>191</v>
      </c>
      <c r="HJP47" s="77" t="s">
        <v>191</v>
      </c>
      <c r="HJQ47" s="77" t="s">
        <v>191</v>
      </c>
      <c r="HJR47" s="77" t="s">
        <v>191</v>
      </c>
      <c r="HJS47" s="77" t="s">
        <v>191</v>
      </c>
      <c r="HJT47" s="77" t="s">
        <v>191</v>
      </c>
      <c r="HJU47" s="77" t="s">
        <v>191</v>
      </c>
      <c r="HJV47" s="77" t="s">
        <v>191</v>
      </c>
      <c r="HJW47" s="77" t="s">
        <v>191</v>
      </c>
      <c r="HJX47" s="77" t="s">
        <v>191</v>
      </c>
      <c r="HJY47" s="77" t="s">
        <v>191</v>
      </c>
      <c r="HJZ47" s="77" t="s">
        <v>191</v>
      </c>
      <c r="HKA47" s="77" t="s">
        <v>191</v>
      </c>
      <c r="HKB47" s="77" t="s">
        <v>191</v>
      </c>
      <c r="HKC47" s="77" t="s">
        <v>191</v>
      </c>
      <c r="HKD47" s="77" t="s">
        <v>191</v>
      </c>
      <c r="HKE47" s="77" t="s">
        <v>191</v>
      </c>
      <c r="HKF47" s="77" t="s">
        <v>191</v>
      </c>
      <c r="HKG47" s="77" t="s">
        <v>191</v>
      </c>
      <c r="HKH47" s="77" t="s">
        <v>191</v>
      </c>
      <c r="HKI47" s="77" t="s">
        <v>191</v>
      </c>
      <c r="HKJ47" s="77" t="s">
        <v>191</v>
      </c>
      <c r="HKK47" s="77" t="s">
        <v>191</v>
      </c>
      <c r="HKL47" s="77" t="s">
        <v>191</v>
      </c>
      <c r="HKM47" s="77" t="s">
        <v>191</v>
      </c>
      <c r="HKN47" s="77" t="s">
        <v>191</v>
      </c>
      <c r="HKO47" s="77" t="s">
        <v>191</v>
      </c>
      <c r="HKP47" s="77" t="s">
        <v>191</v>
      </c>
      <c r="HKQ47" s="77" t="s">
        <v>191</v>
      </c>
      <c r="HKR47" s="77" t="s">
        <v>191</v>
      </c>
      <c r="HKS47" s="77" t="s">
        <v>191</v>
      </c>
      <c r="HKT47" s="77" t="s">
        <v>191</v>
      </c>
      <c r="HKU47" s="77" t="s">
        <v>191</v>
      </c>
      <c r="HKV47" s="77" t="s">
        <v>191</v>
      </c>
      <c r="HKW47" s="77" t="s">
        <v>191</v>
      </c>
      <c r="HKX47" s="77" t="s">
        <v>191</v>
      </c>
      <c r="HKY47" s="77" t="s">
        <v>191</v>
      </c>
      <c r="HKZ47" s="77" t="s">
        <v>191</v>
      </c>
      <c r="HLA47" s="77" t="s">
        <v>191</v>
      </c>
      <c r="HLB47" s="77" t="s">
        <v>191</v>
      </c>
      <c r="HLC47" s="77" t="s">
        <v>191</v>
      </c>
      <c r="HLD47" s="77" t="s">
        <v>191</v>
      </c>
      <c r="HLE47" s="77" t="s">
        <v>191</v>
      </c>
      <c r="HLF47" s="77" t="s">
        <v>191</v>
      </c>
      <c r="HLG47" s="77" t="s">
        <v>191</v>
      </c>
      <c r="HLH47" s="77" t="s">
        <v>191</v>
      </c>
      <c r="HLI47" s="77" t="s">
        <v>191</v>
      </c>
      <c r="HLJ47" s="77" t="s">
        <v>191</v>
      </c>
      <c r="HLK47" s="77" t="s">
        <v>191</v>
      </c>
      <c r="HLL47" s="77" t="s">
        <v>191</v>
      </c>
      <c r="HLM47" s="77" t="s">
        <v>191</v>
      </c>
      <c r="HLN47" s="77" t="s">
        <v>191</v>
      </c>
      <c r="HLO47" s="77" t="s">
        <v>191</v>
      </c>
      <c r="HLP47" s="77" t="s">
        <v>191</v>
      </c>
      <c r="HLQ47" s="77" t="s">
        <v>191</v>
      </c>
      <c r="HLR47" s="77" t="s">
        <v>191</v>
      </c>
      <c r="HLS47" s="77" t="s">
        <v>191</v>
      </c>
      <c r="HLT47" s="77" t="s">
        <v>191</v>
      </c>
      <c r="HLU47" s="77" t="s">
        <v>191</v>
      </c>
      <c r="HLV47" s="77" t="s">
        <v>191</v>
      </c>
      <c r="HLW47" s="77" t="s">
        <v>191</v>
      </c>
      <c r="HLX47" s="77" t="s">
        <v>191</v>
      </c>
      <c r="HLY47" s="77" t="s">
        <v>191</v>
      </c>
      <c r="HLZ47" s="77" t="s">
        <v>191</v>
      </c>
      <c r="HMA47" s="77" t="s">
        <v>191</v>
      </c>
      <c r="HMB47" s="77" t="s">
        <v>191</v>
      </c>
      <c r="HMC47" s="77" t="s">
        <v>191</v>
      </c>
      <c r="HMD47" s="77" t="s">
        <v>191</v>
      </c>
      <c r="HME47" s="77" t="s">
        <v>191</v>
      </c>
      <c r="HMF47" s="77" t="s">
        <v>191</v>
      </c>
      <c r="HMG47" s="77" t="s">
        <v>191</v>
      </c>
      <c r="HMH47" s="77" t="s">
        <v>191</v>
      </c>
      <c r="HMI47" s="77" t="s">
        <v>191</v>
      </c>
      <c r="HMJ47" s="77" t="s">
        <v>191</v>
      </c>
      <c r="HMK47" s="77" t="s">
        <v>191</v>
      </c>
      <c r="HML47" s="77" t="s">
        <v>191</v>
      </c>
      <c r="HMM47" s="77" t="s">
        <v>191</v>
      </c>
      <c r="HMN47" s="77" t="s">
        <v>191</v>
      </c>
      <c r="HMO47" s="77" t="s">
        <v>191</v>
      </c>
      <c r="HMP47" s="77" t="s">
        <v>191</v>
      </c>
      <c r="HMQ47" s="77" t="s">
        <v>191</v>
      </c>
      <c r="HMR47" s="77" t="s">
        <v>191</v>
      </c>
      <c r="HMS47" s="77" t="s">
        <v>191</v>
      </c>
      <c r="HMT47" s="77" t="s">
        <v>191</v>
      </c>
      <c r="HMU47" s="77" t="s">
        <v>191</v>
      </c>
      <c r="HMV47" s="77" t="s">
        <v>191</v>
      </c>
      <c r="HMW47" s="77" t="s">
        <v>191</v>
      </c>
      <c r="HMX47" s="77" t="s">
        <v>191</v>
      </c>
      <c r="HMY47" s="77" t="s">
        <v>191</v>
      </c>
      <c r="HMZ47" s="77" t="s">
        <v>191</v>
      </c>
      <c r="HNA47" s="77" t="s">
        <v>191</v>
      </c>
      <c r="HNB47" s="77" t="s">
        <v>191</v>
      </c>
      <c r="HNC47" s="77" t="s">
        <v>191</v>
      </c>
      <c r="HND47" s="77" t="s">
        <v>191</v>
      </c>
      <c r="HNE47" s="77" t="s">
        <v>191</v>
      </c>
      <c r="HNF47" s="77" t="s">
        <v>191</v>
      </c>
      <c r="HNG47" s="77" t="s">
        <v>191</v>
      </c>
      <c r="HNH47" s="77" t="s">
        <v>191</v>
      </c>
      <c r="HNI47" s="77" t="s">
        <v>191</v>
      </c>
      <c r="HNJ47" s="77" t="s">
        <v>191</v>
      </c>
      <c r="HNK47" s="77" t="s">
        <v>191</v>
      </c>
      <c r="HNL47" s="77" t="s">
        <v>191</v>
      </c>
      <c r="HNM47" s="77" t="s">
        <v>191</v>
      </c>
      <c r="HNN47" s="77" t="s">
        <v>191</v>
      </c>
      <c r="HNO47" s="77" t="s">
        <v>191</v>
      </c>
      <c r="HNP47" s="77" t="s">
        <v>191</v>
      </c>
      <c r="HNQ47" s="77" t="s">
        <v>191</v>
      </c>
      <c r="HNR47" s="77" t="s">
        <v>191</v>
      </c>
      <c r="HNS47" s="77" t="s">
        <v>191</v>
      </c>
      <c r="HNT47" s="77" t="s">
        <v>191</v>
      </c>
      <c r="HNU47" s="77" t="s">
        <v>191</v>
      </c>
      <c r="HNV47" s="77" t="s">
        <v>191</v>
      </c>
      <c r="HNW47" s="77" t="s">
        <v>191</v>
      </c>
      <c r="HNX47" s="77" t="s">
        <v>191</v>
      </c>
      <c r="HNY47" s="77" t="s">
        <v>191</v>
      </c>
      <c r="HNZ47" s="77" t="s">
        <v>191</v>
      </c>
      <c r="HOA47" s="77" t="s">
        <v>191</v>
      </c>
      <c r="HOB47" s="77" t="s">
        <v>191</v>
      </c>
      <c r="HOC47" s="77" t="s">
        <v>191</v>
      </c>
      <c r="HOD47" s="77" t="s">
        <v>191</v>
      </c>
      <c r="HOE47" s="77" t="s">
        <v>191</v>
      </c>
      <c r="HOF47" s="77" t="s">
        <v>191</v>
      </c>
      <c r="HOG47" s="77" t="s">
        <v>191</v>
      </c>
      <c r="HOH47" s="77" t="s">
        <v>191</v>
      </c>
      <c r="HOI47" s="77" t="s">
        <v>191</v>
      </c>
      <c r="HOJ47" s="77" t="s">
        <v>191</v>
      </c>
      <c r="HOK47" s="77" t="s">
        <v>191</v>
      </c>
      <c r="HOL47" s="77" t="s">
        <v>191</v>
      </c>
      <c r="HOM47" s="77" t="s">
        <v>191</v>
      </c>
      <c r="HON47" s="77" t="s">
        <v>191</v>
      </c>
      <c r="HOO47" s="77" t="s">
        <v>191</v>
      </c>
      <c r="HOP47" s="77" t="s">
        <v>191</v>
      </c>
      <c r="HOQ47" s="77" t="s">
        <v>191</v>
      </c>
      <c r="HOR47" s="77" t="s">
        <v>191</v>
      </c>
      <c r="HOS47" s="77" t="s">
        <v>191</v>
      </c>
      <c r="HOT47" s="77" t="s">
        <v>191</v>
      </c>
      <c r="HOU47" s="77" t="s">
        <v>191</v>
      </c>
      <c r="HOV47" s="77" t="s">
        <v>191</v>
      </c>
      <c r="HOW47" s="77" t="s">
        <v>191</v>
      </c>
      <c r="HOX47" s="77" t="s">
        <v>191</v>
      </c>
      <c r="HOY47" s="77" t="s">
        <v>191</v>
      </c>
      <c r="HOZ47" s="77" t="s">
        <v>191</v>
      </c>
      <c r="HPA47" s="77" t="s">
        <v>191</v>
      </c>
      <c r="HPB47" s="77" t="s">
        <v>191</v>
      </c>
      <c r="HPC47" s="77" t="s">
        <v>191</v>
      </c>
      <c r="HPD47" s="77" t="s">
        <v>191</v>
      </c>
      <c r="HPE47" s="77" t="s">
        <v>191</v>
      </c>
      <c r="HPF47" s="77" t="s">
        <v>191</v>
      </c>
      <c r="HPG47" s="77" t="s">
        <v>191</v>
      </c>
      <c r="HPH47" s="77" t="s">
        <v>191</v>
      </c>
      <c r="HPI47" s="77" t="s">
        <v>191</v>
      </c>
      <c r="HPJ47" s="77" t="s">
        <v>191</v>
      </c>
      <c r="HPK47" s="77" t="s">
        <v>191</v>
      </c>
      <c r="HPL47" s="77" t="s">
        <v>191</v>
      </c>
      <c r="HPM47" s="77" t="s">
        <v>191</v>
      </c>
      <c r="HPN47" s="77" t="s">
        <v>191</v>
      </c>
      <c r="HPO47" s="77" t="s">
        <v>191</v>
      </c>
      <c r="HPP47" s="77" t="s">
        <v>191</v>
      </c>
      <c r="HPQ47" s="77" t="s">
        <v>191</v>
      </c>
      <c r="HPR47" s="77" t="s">
        <v>191</v>
      </c>
      <c r="HPS47" s="77" t="s">
        <v>191</v>
      </c>
      <c r="HPT47" s="77" t="s">
        <v>191</v>
      </c>
      <c r="HPU47" s="77" t="s">
        <v>191</v>
      </c>
      <c r="HPV47" s="77" t="s">
        <v>191</v>
      </c>
      <c r="HPW47" s="77" t="s">
        <v>191</v>
      </c>
      <c r="HPX47" s="77" t="s">
        <v>191</v>
      </c>
      <c r="HPY47" s="77" t="s">
        <v>191</v>
      </c>
      <c r="HPZ47" s="77" t="s">
        <v>191</v>
      </c>
      <c r="HQA47" s="77" t="s">
        <v>191</v>
      </c>
      <c r="HQB47" s="77" t="s">
        <v>191</v>
      </c>
      <c r="HQC47" s="77" t="s">
        <v>191</v>
      </c>
      <c r="HQD47" s="77" t="s">
        <v>191</v>
      </c>
      <c r="HQE47" s="77" t="s">
        <v>191</v>
      </c>
      <c r="HQF47" s="77" t="s">
        <v>191</v>
      </c>
      <c r="HQG47" s="77" t="s">
        <v>191</v>
      </c>
      <c r="HQH47" s="77" t="s">
        <v>191</v>
      </c>
      <c r="HQI47" s="77" t="s">
        <v>191</v>
      </c>
      <c r="HQJ47" s="77" t="s">
        <v>191</v>
      </c>
      <c r="HQK47" s="77" t="s">
        <v>191</v>
      </c>
      <c r="HQL47" s="77" t="s">
        <v>191</v>
      </c>
      <c r="HQM47" s="77" t="s">
        <v>191</v>
      </c>
      <c r="HQN47" s="77" t="s">
        <v>191</v>
      </c>
      <c r="HQO47" s="77" t="s">
        <v>191</v>
      </c>
      <c r="HQP47" s="77" t="s">
        <v>191</v>
      </c>
      <c r="HQQ47" s="77" t="s">
        <v>191</v>
      </c>
      <c r="HQR47" s="77" t="s">
        <v>191</v>
      </c>
      <c r="HQS47" s="77" t="s">
        <v>191</v>
      </c>
      <c r="HQT47" s="77" t="s">
        <v>191</v>
      </c>
      <c r="HQU47" s="77" t="s">
        <v>191</v>
      </c>
      <c r="HQV47" s="77" t="s">
        <v>191</v>
      </c>
      <c r="HQW47" s="77" t="s">
        <v>191</v>
      </c>
      <c r="HQX47" s="77" t="s">
        <v>191</v>
      </c>
      <c r="HQY47" s="77" t="s">
        <v>191</v>
      </c>
      <c r="HQZ47" s="77" t="s">
        <v>191</v>
      </c>
      <c r="HRA47" s="77" t="s">
        <v>191</v>
      </c>
      <c r="HRB47" s="77" t="s">
        <v>191</v>
      </c>
      <c r="HRC47" s="77" t="s">
        <v>191</v>
      </c>
      <c r="HRD47" s="77" t="s">
        <v>191</v>
      </c>
      <c r="HRE47" s="77" t="s">
        <v>191</v>
      </c>
      <c r="HRF47" s="77" t="s">
        <v>191</v>
      </c>
      <c r="HRG47" s="77" t="s">
        <v>191</v>
      </c>
      <c r="HRH47" s="77" t="s">
        <v>191</v>
      </c>
      <c r="HRI47" s="77" t="s">
        <v>191</v>
      </c>
      <c r="HRJ47" s="77" t="s">
        <v>191</v>
      </c>
      <c r="HRK47" s="77" t="s">
        <v>191</v>
      </c>
      <c r="HRL47" s="77" t="s">
        <v>191</v>
      </c>
      <c r="HRM47" s="77" t="s">
        <v>191</v>
      </c>
      <c r="HRN47" s="77" t="s">
        <v>191</v>
      </c>
      <c r="HRO47" s="77" t="s">
        <v>191</v>
      </c>
      <c r="HRP47" s="77" t="s">
        <v>191</v>
      </c>
      <c r="HRQ47" s="77" t="s">
        <v>191</v>
      </c>
      <c r="HRR47" s="77" t="s">
        <v>191</v>
      </c>
      <c r="HRS47" s="77" t="s">
        <v>191</v>
      </c>
      <c r="HRT47" s="77" t="s">
        <v>191</v>
      </c>
      <c r="HRU47" s="77" t="s">
        <v>191</v>
      </c>
      <c r="HRV47" s="77" t="s">
        <v>191</v>
      </c>
      <c r="HRW47" s="77" t="s">
        <v>191</v>
      </c>
      <c r="HRX47" s="77" t="s">
        <v>191</v>
      </c>
      <c r="HRY47" s="77" t="s">
        <v>191</v>
      </c>
      <c r="HRZ47" s="77" t="s">
        <v>191</v>
      </c>
      <c r="HSA47" s="77" t="s">
        <v>191</v>
      </c>
      <c r="HSB47" s="77" t="s">
        <v>191</v>
      </c>
      <c r="HSC47" s="77" t="s">
        <v>191</v>
      </c>
      <c r="HSD47" s="77" t="s">
        <v>191</v>
      </c>
      <c r="HSE47" s="77" t="s">
        <v>191</v>
      </c>
      <c r="HSF47" s="77" t="s">
        <v>191</v>
      </c>
      <c r="HSG47" s="77" t="s">
        <v>191</v>
      </c>
      <c r="HSH47" s="77" t="s">
        <v>191</v>
      </c>
      <c r="HSI47" s="77" t="s">
        <v>191</v>
      </c>
      <c r="HSJ47" s="77" t="s">
        <v>191</v>
      </c>
      <c r="HSK47" s="77" t="s">
        <v>191</v>
      </c>
      <c r="HSL47" s="77" t="s">
        <v>191</v>
      </c>
      <c r="HSM47" s="77" t="s">
        <v>191</v>
      </c>
      <c r="HSN47" s="77" t="s">
        <v>191</v>
      </c>
      <c r="HSO47" s="77" t="s">
        <v>191</v>
      </c>
      <c r="HSP47" s="77" t="s">
        <v>191</v>
      </c>
      <c r="HSQ47" s="77" t="s">
        <v>191</v>
      </c>
      <c r="HSR47" s="77" t="s">
        <v>191</v>
      </c>
      <c r="HSS47" s="77" t="s">
        <v>191</v>
      </c>
      <c r="HST47" s="77" t="s">
        <v>191</v>
      </c>
      <c r="HSU47" s="77" t="s">
        <v>191</v>
      </c>
      <c r="HSV47" s="77" t="s">
        <v>191</v>
      </c>
      <c r="HSW47" s="77" t="s">
        <v>191</v>
      </c>
      <c r="HSX47" s="77" t="s">
        <v>191</v>
      </c>
      <c r="HSY47" s="77" t="s">
        <v>191</v>
      </c>
      <c r="HSZ47" s="77" t="s">
        <v>191</v>
      </c>
      <c r="HTA47" s="77" t="s">
        <v>191</v>
      </c>
      <c r="HTB47" s="77" t="s">
        <v>191</v>
      </c>
      <c r="HTC47" s="77" t="s">
        <v>191</v>
      </c>
      <c r="HTD47" s="77" t="s">
        <v>191</v>
      </c>
      <c r="HTE47" s="77" t="s">
        <v>191</v>
      </c>
      <c r="HTF47" s="77" t="s">
        <v>191</v>
      </c>
      <c r="HTG47" s="77" t="s">
        <v>191</v>
      </c>
      <c r="HTH47" s="77" t="s">
        <v>191</v>
      </c>
      <c r="HTI47" s="77" t="s">
        <v>191</v>
      </c>
      <c r="HTJ47" s="77" t="s">
        <v>191</v>
      </c>
      <c r="HTK47" s="77" t="s">
        <v>191</v>
      </c>
      <c r="HTL47" s="77" t="s">
        <v>191</v>
      </c>
      <c r="HTM47" s="77" t="s">
        <v>191</v>
      </c>
      <c r="HTN47" s="77" t="s">
        <v>191</v>
      </c>
      <c r="HTO47" s="77" t="s">
        <v>191</v>
      </c>
      <c r="HTP47" s="77" t="s">
        <v>191</v>
      </c>
      <c r="HTQ47" s="77" t="s">
        <v>191</v>
      </c>
      <c r="HTR47" s="77" t="s">
        <v>191</v>
      </c>
      <c r="HTS47" s="77" t="s">
        <v>191</v>
      </c>
      <c r="HTT47" s="77" t="s">
        <v>191</v>
      </c>
      <c r="HTU47" s="77" t="s">
        <v>191</v>
      </c>
      <c r="HTV47" s="77" t="s">
        <v>191</v>
      </c>
      <c r="HTW47" s="77" t="s">
        <v>191</v>
      </c>
      <c r="HTX47" s="77" t="s">
        <v>191</v>
      </c>
      <c r="HTY47" s="77" t="s">
        <v>191</v>
      </c>
      <c r="HTZ47" s="77" t="s">
        <v>191</v>
      </c>
      <c r="HUA47" s="77" t="s">
        <v>191</v>
      </c>
      <c r="HUB47" s="77" t="s">
        <v>191</v>
      </c>
      <c r="HUC47" s="77" t="s">
        <v>191</v>
      </c>
      <c r="HUD47" s="77" t="s">
        <v>191</v>
      </c>
      <c r="HUE47" s="77" t="s">
        <v>191</v>
      </c>
      <c r="HUF47" s="77" t="s">
        <v>191</v>
      </c>
      <c r="HUG47" s="77" t="s">
        <v>191</v>
      </c>
      <c r="HUH47" s="77" t="s">
        <v>191</v>
      </c>
      <c r="HUI47" s="77" t="s">
        <v>191</v>
      </c>
      <c r="HUJ47" s="77" t="s">
        <v>191</v>
      </c>
      <c r="HUK47" s="77" t="s">
        <v>191</v>
      </c>
      <c r="HUL47" s="77" t="s">
        <v>191</v>
      </c>
      <c r="HUM47" s="77" t="s">
        <v>191</v>
      </c>
      <c r="HUN47" s="77" t="s">
        <v>191</v>
      </c>
      <c r="HUO47" s="77" t="s">
        <v>191</v>
      </c>
      <c r="HUP47" s="77" t="s">
        <v>191</v>
      </c>
      <c r="HUQ47" s="77" t="s">
        <v>191</v>
      </c>
      <c r="HUR47" s="77" t="s">
        <v>191</v>
      </c>
      <c r="HUS47" s="77" t="s">
        <v>191</v>
      </c>
      <c r="HUT47" s="77" t="s">
        <v>191</v>
      </c>
      <c r="HUU47" s="77" t="s">
        <v>191</v>
      </c>
      <c r="HUV47" s="77" t="s">
        <v>191</v>
      </c>
      <c r="HUW47" s="77" t="s">
        <v>191</v>
      </c>
      <c r="HUX47" s="77" t="s">
        <v>191</v>
      </c>
      <c r="HUY47" s="77" t="s">
        <v>191</v>
      </c>
      <c r="HUZ47" s="77" t="s">
        <v>191</v>
      </c>
      <c r="HVA47" s="77" t="s">
        <v>191</v>
      </c>
      <c r="HVB47" s="77" t="s">
        <v>191</v>
      </c>
      <c r="HVC47" s="77" t="s">
        <v>191</v>
      </c>
      <c r="HVD47" s="77" t="s">
        <v>191</v>
      </c>
      <c r="HVE47" s="77" t="s">
        <v>191</v>
      </c>
      <c r="HVF47" s="77" t="s">
        <v>191</v>
      </c>
      <c r="HVG47" s="77" t="s">
        <v>191</v>
      </c>
      <c r="HVH47" s="77" t="s">
        <v>191</v>
      </c>
      <c r="HVI47" s="77" t="s">
        <v>191</v>
      </c>
      <c r="HVJ47" s="77" t="s">
        <v>191</v>
      </c>
      <c r="HVK47" s="77" t="s">
        <v>191</v>
      </c>
      <c r="HVL47" s="77" t="s">
        <v>191</v>
      </c>
      <c r="HVM47" s="77" t="s">
        <v>191</v>
      </c>
      <c r="HVN47" s="77" t="s">
        <v>191</v>
      </c>
      <c r="HVO47" s="77" t="s">
        <v>191</v>
      </c>
      <c r="HVP47" s="77" t="s">
        <v>191</v>
      </c>
      <c r="HVQ47" s="77" t="s">
        <v>191</v>
      </c>
      <c r="HVR47" s="77" t="s">
        <v>191</v>
      </c>
      <c r="HVS47" s="77" t="s">
        <v>191</v>
      </c>
      <c r="HVT47" s="77" t="s">
        <v>191</v>
      </c>
      <c r="HVU47" s="77" t="s">
        <v>191</v>
      </c>
      <c r="HVV47" s="77" t="s">
        <v>191</v>
      </c>
      <c r="HVW47" s="77" t="s">
        <v>191</v>
      </c>
      <c r="HVX47" s="77" t="s">
        <v>191</v>
      </c>
      <c r="HVY47" s="77" t="s">
        <v>191</v>
      </c>
      <c r="HVZ47" s="77" t="s">
        <v>191</v>
      </c>
      <c r="HWA47" s="77" t="s">
        <v>191</v>
      </c>
      <c r="HWB47" s="77" t="s">
        <v>191</v>
      </c>
      <c r="HWC47" s="77" t="s">
        <v>191</v>
      </c>
      <c r="HWD47" s="77" t="s">
        <v>191</v>
      </c>
      <c r="HWE47" s="77" t="s">
        <v>191</v>
      </c>
      <c r="HWF47" s="77" t="s">
        <v>191</v>
      </c>
      <c r="HWG47" s="77" t="s">
        <v>191</v>
      </c>
      <c r="HWH47" s="77" t="s">
        <v>191</v>
      </c>
      <c r="HWI47" s="77" t="s">
        <v>191</v>
      </c>
      <c r="HWJ47" s="77" t="s">
        <v>191</v>
      </c>
      <c r="HWK47" s="77" t="s">
        <v>191</v>
      </c>
      <c r="HWL47" s="77" t="s">
        <v>191</v>
      </c>
      <c r="HWM47" s="77" t="s">
        <v>191</v>
      </c>
      <c r="HWN47" s="77" t="s">
        <v>191</v>
      </c>
      <c r="HWO47" s="77" t="s">
        <v>191</v>
      </c>
      <c r="HWP47" s="77" t="s">
        <v>191</v>
      </c>
      <c r="HWQ47" s="77" t="s">
        <v>191</v>
      </c>
      <c r="HWR47" s="77" t="s">
        <v>191</v>
      </c>
      <c r="HWS47" s="77" t="s">
        <v>191</v>
      </c>
      <c r="HWT47" s="77" t="s">
        <v>191</v>
      </c>
      <c r="HWU47" s="77" t="s">
        <v>191</v>
      </c>
      <c r="HWV47" s="77" t="s">
        <v>191</v>
      </c>
      <c r="HWW47" s="77" t="s">
        <v>191</v>
      </c>
      <c r="HWX47" s="77" t="s">
        <v>191</v>
      </c>
      <c r="HWY47" s="77" t="s">
        <v>191</v>
      </c>
      <c r="HWZ47" s="77" t="s">
        <v>191</v>
      </c>
      <c r="HXA47" s="77" t="s">
        <v>191</v>
      </c>
      <c r="HXB47" s="77" t="s">
        <v>191</v>
      </c>
      <c r="HXC47" s="77" t="s">
        <v>191</v>
      </c>
      <c r="HXD47" s="77" t="s">
        <v>191</v>
      </c>
      <c r="HXE47" s="77" t="s">
        <v>191</v>
      </c>
      <c r="HXF47" s="77" t="s">
        <v>191</v>
      </c>
      <c r="HXG47" s="77" t="s">
        <v>191</v>
      </c>
      <c r="HXH47" s="77" t="s">
        <v>191</v>
      </c>
      <c r="HXI47" s="77" t="s">
        <v>191</v>
      </c>
      <c r="HXJ47" s="77" t="s">
        <v>191</v>
      </c>
      <c r="HXK47" s="77" t="s">
        <v>191</v>
      </c>
      <c r="HXL47" s="77" t="s">
        <v>191</v>
      </c>
      <c r="HXM47" s="77" t="s">
        <v>191</v>
      </c>
      <c r="HXN47" s="77" t="s">
        <v>191</v>
      </c>
      <c r="HXO47" s="77" t="s">
        <v>191</v>
      </c>
      <c r="HXP47" s="77" t="s">
        <v>191</v>
      </c>
      <c r="HXQ47" s="77" t="s">
        <v>191</v>
      </c>
      <c r="HXR47" s="77" t="s">
        <v>191</v>
      </c>
      <c r="HXS47" s="77" t="s">
        <v>191</v>
      </c>
      <c r="HXT47" s="77" t="s">
        <v>191</v>
      </c>
      <c r="HXU47" s="77" t="s">
        <v>191</v>
      </c>
      <c r="HXV47" s="77" t="s">
        <v>191</v>
      </c>
      <c r="HXW47" s="77" t="s">
        <v>191</v>
      </c>
      <c r="HXX47" s="77" t="s">
        <v>191</v>
      </c>
      <c r="HXY47" s="77" t="s">
        <v>191</v>
      </c>
      <c r="HXZ47" s="77" t="s">
        <v>191</v>
      </c>
      <c r="HYA47" s="77" t="s">
        <v>191</v>
      </c>
      <c r="HYB47" s="77" t="s">
        <v>191</v>
      </c>
      <c r="HYC47" s="77" t="s">
        <v>191</v>
      </c>
      <c r="HYD47" s="77" t="s">
        <v>191</v>
      </c>
      <c r="HYE47" s="77" t="s">
        <v>191</v>
      </c>
      <c r="HYF47" s="77" t="s">
        <v>191</v>
      </c>
      <c r="HYG47" s="77" t="s">
        <v>191</v>
      </c>
      <c r="HYH47" s="77" t="s">
        <v>191</v>
      </c>
      <c r="HYI47" s="77" t="s">
        <v>191</v>
      </c>
      <c r="HYJ47" s="77" t="s">
        <v>191</v>
      </c>
      <c r="HYK47" s="77" t="s">
        <v>191</v>
      </c>
      <c r="HYL47" s="77" t="s">
        <v>191</v>
      </c>
      <c r="HYM47" s="77" t="s">
        <v>191</v>
      </c>
      <c r="HYN47" s="77" t="s">
        <v>191</v>
      </c>
      <c r="HYO47" s="77" t="s">
        <v>191</v>
      </c>
      <c r="HYP47" s="77" t="s">
        <v>191</v>
      </c>
      <c r="HYQ47" s="77" t="s">
        <v>191</v>
      </c>
      <c r="HYR47" s="77" t="s">
        <v>191</v>
      </c>
      <c r="HYS47" s="77" t="s">
        <v>191</v>
      </c>
      <c r="HYT47" s="77" t="s">
        <v>191</v>
      </c>
      <c r="HYU47" s="77" t="s">
        <v>191</v>
      </c>
      <c r="HYV47" s="77" t="s">
        <v>191</v>
      </c>
      <c r="HYW47" s="77" t="s">
        <v>191</v>
      </c>
      <c r="HYX47" s="77" t="s">
        <v>191</v>
      </c>
      <c r="HYY47" s="77" t="s">
        <v>191</v>
      </c>
      <c r="HYZ47" s="77" t="s">
        <v>191</v>
      </c>
      <c r="HZA47" s="77" t="s">
        <v>191</v>
      </c>
      <c r="HZB47" s="77" t="s">
        <v>191</v>
      </c>
      <c r="HZC47" s="77" t="s">
        <v>191</v>
      </c>
      <c r="HZD47" s="77" t="s">
        <v>191</v>
      </c>
      <c r="HZE47" s="77" t="s">
        <v>191</v>
      </c>
      <c r="HZF47" s="77" t="s">
        <v>191</v>
      </c>
      <c r="HZG47" s="77" t="s">
        <v>191</v>
      </c>
      <c r="HZH47" s="77" t="s">
        <v>191</v>
      </c>
      <c r="HZI47" s="77" t="s">
        <v>191</v>
      </c>
      <c r="HZJ47" s="77" t="s">
        <v>191</v>
      </c>
      <c r="HZK47" s="77" t="s">
        <v>191</v>
      </c>
      <c r="HZL47" s="77" t="s">
        <v>191</v>
      </c>
      <c r="HZM47" s="77" t="s">
        <v>191</v>
      </c>
      <c r="HZN47" s="77" t="s">
        <v>191</v>
      </c>
      <c r="HZO47" s="77" t="s">
        <v>191</v>
      </c>
      <c r="HZP47" s="77" t="s">
        <v>191</v>
      </c>
      <c r="HZQ47" s="77" t="s">
        <v>191</v>
      </c>
      <c r="HZR47" s="77" t="s">
        <v>191</v>
      </c>
      <c r="HZS47" s="77" t="s">
        <v>191</v>
      </c>
      <c r="HZT47" s="77" t="s">
        <v>191</v>
      </c>
      <c r="HZU47" s="77" t="s">
        <v>191</v>
      </c>
      <c r="HZV47" s="77" t="s">
        <v>191</v>
      </c>
      <c r="HZW47" s="77" t="s">
        <v>191</v>
      </c>
      <c r="HZX47" s="77" t="s">
        <v>191</v>
      </c>
      <c r="HZY47" s="77" t="s">
        <v>191</v>
      </c>
      <c r="HZZ47" s="77" t="s">
        <v>191</v>
      </c>
      <c r="IAA47" s="77" t="s">
        <v>191</v>
      </c>
      <c r="IAB47" s="77" t="s">
        <v>191</v>
      </c>
      <c r="IAC47" s="77" t="s">
        <v>191</v>
      </c>
      <c r="IAD47" s="77" t="s">
        <v>191</v>
      </c>
      <c r="IAE47" s="77" t="s">
        <v>191</v>
      </c>
      <c r="IAF47" s="77" t="s">
        <v>191</v>
      </c>
      <c r="IAG47" s="77" t="s">
        <v>191</v>
      </c>
      <c r="IAH47" s="77" t="s">
        <v>191</v>
      </c>
      <c r="IAI47" s="77" t="s">
        <v>191</v>
      </c>
      <c r="IAJ47" s="77" t="s">
        <v>191</v>
      </c>
      <c r="IAK47" s="77" t="s">
        <v>191</v>
      </c>
      <c r="IAL47" s="77" t="s">
        <v>191</v>
      </c>
      <c r="IAM47" s="77" t="s">
        <v>191</v>
      </c>
      <c r="IAN47" s="77" t="s">
        <v>191</v>
      </c>
      <c r="IAO47" s="77" t="s">
        <v>191</v>
      </c>
      <c r="IAP47" s="77" t="s">
        <v>191</v>
      </c>
      <c r="IAQ47" s="77" t="s">
        <v>191</v>
      </c>
      <c r="IAR47" s="77" t="s">
        <v>191</v>
      </c>
      <c r="IAS47" s="77" t="s">
        <v>191</v>
      </c>
      <c r="IAT47" s="77" t="s">
        <v>191</v>
      </c>
      <c r="IAU47" s="77" t="s">
        <v>191</v>
      </c>
      <c r="IAV47" s="77" t="s">
        <v>191</v>
      </c>
      <c r="IAW47" s="77" t="s">
        <v>191</v>
      </c>
      <c r="IAX47" s="77" t="s">
        <v>191</v>
      </c>
      <c r="IAY47" s="77" t="s">
        <v>191</v>
      </c>
      <c r="IAZ47" s="77" t="s">
        <v>191</v>
      </c>
      <c r="IBA47" s="77" t="s">
        <v>191</v>
      </c>
      <c r="IBB47" s="77" t="s">
        <v>191</v>
      </c>
      <c r="IBC47" s="77" t="s">
        <v>191</v>
      </c>
      <c r="IBD47" s="77" t="s">
        <v>191</v>
      </c>
      <c r="IBE47" s="77" t="s">
        <v>191</v>
      </c>
      <c r="IBF47" s="77" t="s">
        <v>191</v>
      </c>
      <c r="IBG47" s="77" t="s">
        <v>191</v>
      </c>
      <c r="IBH47" s="77" t="s">
        <v>191</v>
      </c>
      <c r="IBI47" s="77" t="s">
        <v>191</v>
      </c>
      <c r="IBJ47" s="77" t="s">
        <v>191</v>
      </c>
      <c r="IBK47" s="77" t="s">
        <v>191</v>
      </c>
      <c r="IBL47" s="77" t="s">
        <v>191</v>
      </c>
      <c r="IBM47" s="77" t="s">
        <v>191</v>
      </c>
      <c r="IBN47" s="77" t="s">
        <v>191</v>
      </c>
      <c r="IBO47" s="77" t="s">
        <v>191</v>
      </c>
      <c r="IBP47" s="77" t="s">
        <v>191</v>
      </c>
      <c r="IBQ47" s="77" t="s">
        <v>191</v>
      </c>
      <c r="IBR47" s="77" t="s">
        <v>191</v>
      </c>
      <c r="IBS47" s="77" t="s">
        <v>191</v>
      </c>
      <c r="IBT47" s="77" t="s">
        <v>191</v>
      </c>
      <c r="IBU47" s="77" t="s">
        <v>191</v>
      </c>
      <c r="IBV47" s="77" t="s">
        <v>191</v>
      </c>
      <c r="IBW47" s="77" t="s">
        <v>191</v>
      </c>
      <c r="IBX47" s="77" t="s">
        <v>191</v>
      </c>
      <c r="IBY47" s="77" t="s">
        <v>191</v>
      </c>
      <c r="IBZ47" s="77" t="s">
        <v>191</v>
      </c>
      <c r="ICA47" s="77" t="s">
        <v>191</v>
      </c>
      <c r="ICB47" s="77" t="s">
        <v>191</v>
      </c>
      <c r="ICC47" s="77" t="s">
        <v>191</v>
      </c>
      <c r="ICD47" s="77" t="s">
        <v>191</v>
      </c>
      <c r="ICE47" s="77" t="s">
        <v>191</v>
      </c>
      <c r="ICF47" s="77" t="s">
        <v>191</v>
      </c>
      <c r="ICG47" s="77" t="s">
        <v>191</v>
      </c>
      <c r="ICH47" s="77" t="s">
        <v>191</v>
      </c>
      <c r="ICI47" s="77" t="s">
        <v>191</v>
      </c>
      <c r="ICJ47" s="77" t="s">
        <v>191</v>
      </c>
      <c r="ICK47" s="77" t="s">
        <v>191</v>
      </c>
      <c r="ICL47" s="77" t="s">
        <v>191</v>
      </c>
      <c r="ICM47" s="77" t="s">
        <v>191</v>
      </c>
      <c r="ICN47" s="77" t="s">
        <v>191</v>
      </c>
      <c r="ICO47" s="77" t="s">
        <v>191</v>
      </c>
      <c r="ICP47" s="77" t="s">
        <v>191</v>
      </c>
      <c r="ICQ47" s="77" t="s">
        <v>191</v>
      </c>
      <c r="ICR47" s="77" t="s">
        <v>191</v>
      </c>
      <c r="ICS47" s="77" t="s">
        <v>191</v>
      </c>
      <c r="ICT47" s="77" t="s">
        <v>191</v>
      </c>
      <c r="ICU47" s="77" t="s">
        <v>191</v>
      </c>
      <c r="ICV47" s="77" t="s">
        <v>191</v>
      </c>
      <c r="ICW47" s="77" t="s">
        <v>191</v>
      </c>
      <c r="ICX47" s="77" t="s">
        <v>191</v>
      </c>
      <c r="ICY47" s="77" t="s">
        <v>191</v>
      </c>
      <c r="ICZ47" s="77" t="s">
        <v>191</v>
      </c>
      <c r="IDA47" s="77" t="s">
        <v>191</v>
      </c>
      <c r="IDB47" s="77" t="s">
        <v>191</v>
      </c>
      <c r="IDC47" s="77" t="s">
        <v>191</v>
      </c>
      <c r="IDD47" s="77" t="s">
        <v>191</v>
      </c>
      <c r="IDE47" s="77" t="s">
        <v>191</v>
      </c>
      <c r="IDF47" s="77" t="s">
        <v>191</v>
      </c>
      <c r="IDG47" s="77" t="s">
        <v>191</v>
      </c>
      <c r="IDH47" s="77" t="s">
        <v>191</v>
      </c>
      <c r="IDI47" s="77" t="s">
        <v>191</v>
      </c>
      <c r="IDJ47" s="77" t="s">
        <v>191</v>
      </c>
      <c r="IDK47" s="77" t="s">
        <v>191</v>
      </c>
      <c r="IDL47" s="77" t="s">
        <v>191</v>
      </c>
      <c r="IDM47" s="77" t="s">
        <v>191</v>
      </c>
      <c r="IDN47" s="77" t="s">
        <v>191</v>
      </c>
      <c r="IDO47" s="77" t="s">
        <v>191</v>
      </c>
      <c r="IDP47" s="77" t="s">
        <v>191</v>
      </c>
      <c r="IDQ47" s="77" t="s">
        <v>191</v>
      </c>
      <c r="IDR47" s="77" t="s">
        <v>191</v>
      </c>
      <c r="IDS47" s="77" t="s">
        <v>191</v>
      </c>
      <c r="IDT47" s="77" t="s">
        <v>191</v>
      </c>
      <c r="IDU47" s="77" t="s">
        <v>191</v>
      </c>
      <c r="IDV47" s="77" t="s">
        <v>191</v>
      </c>
      <c r="IDW47" s="77" t="s">
        <v>191</v>
      </c>
      <c r="IDX47" s="77" t="s">
        <v>191</v>
      </c>
      <c r="IDY47" s="77" t="s">
        <v>191</v>
      </c>
      <c r="IDZ47" s="77" t="s">
        <v>191</v>
      </c>
      <c r="IEA47" s="77" t="s">
        <v>191</v>
      </c>
      <c r="IEB47" s="77" t="s">
        <v>191</v>
      </c>
      <c r="IEC47" s="77" t="s">
        <v>191</v>
      </c>
      <c r="IED47" s="77" t="s">
        <v>191</v>
      </c>
      <c r="IEE47" s="77" t="s">
        <v>191</v>
      </c>
      <c r="IEF47" s="77" t="s">
        <v>191</v>
      </c>
      <c r="IEG47" s="77" t="s">
        <v>191</v>
      </c>
      <c r="IEH47" s="77" t="s">
        <v>191</v>
      </c>
      <c r="IEI47" s="77" t="s">
        <v>191</v>
      </c>
      <c r="IEJ47" s="77" t="s">
        <v>191</v>
      </c>
      <c r="IEK47" s="77" t="s">
        <v>191</v>
      </c>
      <c r="IEL47" s="77" t="s">
        <v>191</v>
      </c>
      <c r="IEM47" s="77" t="s">
        <v>191</v>
      </c>
      <c r="IEN47" s="77" t="s">
        <v>191</v>
      </c>
      <c r="IEO47" s="77" t="s">
        <v>191</v>
      </c>
      <c r="IEP47" s="77" t="s">
        <v>191</v>
      </c>
      <c r="IEQ47" s="77" t="s">
        <v>191</v>
      </c>
      <c r="IER47" s="77" t="s">
        <v>191</v>
      </c>
      <c r="IES47" s="77" t="s">
        <v>191</v>
      </c>
      <c r="IET47" s="77" t="s">
        <v>191</v>
      </c>
      <c r="IEU47" s="77" t="s">
        <v>191</v>
      </c>
      <c r="IEV47" s="77" t="s">
        <v>191</v>
      </c>
      <c r="IEW47" s="77" t="s">
        <v>191</v>
      </c>
      <c r="IEX47" s="77" t="s">
        <v>191</v>
      </c>
      <c r="IEY47" s="77" t="s">
        <v>191</v>
      </c>
      <c r="IEZ47" s="77" t="s">
        <v>191</v>
      </c>
      <c r="IFA47" s="77" t="s">
        <v>191</v>
      </c>
      <c r="IFB47" s="77" t="s">
        <v>191</v>
      </c>
      <c r="IFC47" s="77" t="s">
        <v>191</v>
      </c>
      <c r="IFD47" s="77" t="s">
        <v>191</v>
      </c>
      <c r="IFE47" s="77" t="s">
        <v>191</v>
      </c>
      <c r="IFF47" s="77" t="s">
        <v>191</v>
      </c>
      <c r="IFG47" s="77" t="s">
        <v>191</v>
      </c>
      <c r="IFH47" s="77" t="s">
        <v>191</v>
      </c>
      <c r="IFI47" s="77" t="s">
        <v>191</v>
      </c>
      <c r="IFJ47" s="77" t="s">
        <v>191</v>
      </c>
      <c r="IFK47" s="77" t="s">
        <v>191</v>
      </c>
      <c r="IFL47" s="77" t="s">
        <v>191</v>
      </c>
      <c r="IFM47" s="77" t="s">
        <v>191</v>
      </c>
      <c r="IFN47" s="77" t="s">
        <v>191</v>
      </c>
      <c r="IFO47" s="77" t="s">
        <v>191</v>
      </c>
      <c r="IFP47" s="77" t="s">
        <v>191</v>
      </c>
      <c r="IFQ47" s="77" t="s">
        <v>191</v>
      </c>
      <c r="IFR47" s="77" t="s">
        <v>191</v>
      </c>
      <c r="IFS47" s="77" t="s">
        <v>191</v>
      </c>
      <c r="IFT47" s="77" t="s">
        <v>191</v>
      </c>
      <c r="IFU47" s="77" t="s">
        <v>191</v>
      </c>
      <c r="IFV47" s="77" t="s">
        <v>191</v>
      </c>
      <c r="IFW47" s="77" t="s">
        <v>191</v>
      </c>
      <c r="IFX47" s="77" t="s">
        <v>191</v>
      </c>
      <c r="IFY47" s="77" t="s">
        <v>191</v>
      </c>
      <c r="IFZ47" s="77" t="s">
        <v>191</v>
      </c>
      <c r="IGA47" s="77" t="s">
        <v>191</v>
      </c>
      <c r="IGB47" s="77" t="s">
        <v>191</v>
      </c>
      <c r="IGC47" s="77" t="s">
        <v>191</v>
      </c>
      <c r="IGD47" s="77" t="s">
        <v>191</v>
      </c>
      <c r="IGE47" s="77" t="s">
        <v>191</v>
      </c>
      <c r="IGF47" s="77" t="s">
        <v>191</v>
      </c>
      <c r="IGG47" s="77" t="s">
        <v>191</v>
      </c>
      <c r="IGH47" s="77" t="s">
        <v>191</v>
      </c>
      <c r="IGI47" s="77" t="s">
        <v>191</v>
      </c>
      <c r="IGJ47" s="77" t="s">
        <v>191</v>
      </c>
      <c r="IGK47" s="77" t="s">
        <v>191</v>
      </c>
      <c r="IGL47" s="77" t="s">
        <v>191</v>
      </c>
      <c r="IGM47" s="77" t="s">
        <v>191</v>
      </c>
      <c r="IGN47" s="77" t="s">
        <v>191</v>
      </c>
      <c r="IGO47" s="77" t="s">
        <v>191</v>
      </c>
      <c r="IGP47" s="77" t="s">
        <v>191</v>
      </c>
      <c r="IGQ47" s="77" t="s">
        <v>191</v>
      </c>
      <c r="IGR47" s="77" t="s">
        <v>191</v>
      </c>
      <c r="IGS47" s="77" t="s">
        <v>191</v>
      </c>
      <c r="IGT47" s="77" t="s">
        <v>191</v>
      </c>
      <c r="IGU47" s="77" t="s">
        <v>191</v>
      </c>
      <c r="IGV47" s="77" t="s">
        <v>191</v>
      </c>
      <c r="IGW47" s="77" t="s">
        <v>191</v>
      </c>
      <c r="IGX47" s="77" t="s">
        <v>191</v>
      </c>
      <c r="IGY47" s="77" t="s">
        <v>191</v>
      </c>
      <c r="IGZ47" s="77" t="s">
        <v>191</v>
      </c>
      <c r="IHA47" s="77" t="s">
        <v>191</v>
      </c>
      <c r="IHB47" s="77" t="s">
        <v>191</v>
      </c>
      <c r="IHC47" s="77" t="s">
        <v>191</v>
      </c>
      <c r="IHD47" s="77" t="s">
        <v>191</v>
      </c>
      <c r="IHE47" s="77" t="s">
        <v>191</v>
      </c>
      <c r="IHF47" s="77" t="s">
        <v>191</v>
      </c>
      <c r="IHG47" s="77" t="s">
        <v>191</v>
      </c>
      <c r="IHH47" s="77" t="s">
        <v>191</v>
      </c>
      <c r="IHI47" s="77" t="s">
        <v>191</v>
      </c>
      <c r="IHJ47" s="77" t="s">
        <v>191</v>
      </c>
      <c r="IHK47" s="77" t="s">
        <v>191</v>
      </c>
      <c r="IHL47" s="77" t="s">
        <v>191</v>
      </c>
      <c r="IHM47" s="77" t="s">
        <v>191</v>
      </c>
      <c r="IHN47" s="77" t="s">
        <v>191</v>
      </c>
      <c r="IHO47" s="77" t="s">
        <v>191</v>
      </c>
      <c r="IHP47" s="77" t="s">
        <v>191</v>
      </c>
      <c r="IHQ47" s="77" t="s">
        <v>191</v>
      </c>
      <c r="IHR47" s="77" t="s">
        <v>191</v>
      </c>
      <c r="IHS47" s="77" t="s">
        <v>191</v>
      </c>
      <c r="IHT47" s="77" t="s">
        <v>191</v>
      </c>
      <c r="IHU47" s="77" t="s">
        <v>191</v>
      </c>
      <c r="IHV47" s="77" t="s">
        <v>191</v>
      </c>
      <c r="IHW47" s="77" t="s">
        <v>191</v>
      </c>
      <c r="IHX47" s="77" t="s">
        <v>191</v>
      </c>
      <c r="IHY47" s="77" t="s">
        <v>191</v>
      </c>
      <c r="IHZ47" s="77" t="s">
        <v>191</v>
      </c>
      <c r="IIA47" s="77" t="s">
        <v>191</v>
      </c>
      <c r="IIB47" s="77" t="s">
        <v>191</v>
      </c>
      <c r="IIC47" s="77" t="s">
        <v>191</v>
      </c>
      <c r="IID47" s="77" t="s">
        <v>191</v>
      </c>
      <c r="IIE47" s="77" t="s">
        <v>191</v>
      </c>
      <c r="IIF47" s="77" t="s">
        <v>191</v>
      </c>
      <c r="IIG47" s="77" t="s">
        <v>191</v>
      </c>
      <c r="IIH47" s="77" t="s">
        <v>191</v>
      </c>
      <c r="III47" s="77" t="s">
        <v>191</v>
      </c>
      <c r="IIJ47" s="77" t="s">
        <v>191</v>
      </c>
      <c r="IIK47" s="77" t="s">
        <v>191</v>
      </c>
      <c r="IIL47" s="77" t="s">
        <v>191</v>
      </c>
      <c r="IIM47" s="77" t="s">
        <v>191</v>
      </c>
      <c r="IIN47" s="77" t="s">
        <v>191</v>
      </c>
      <c r="IIO47" s="77" t="s">
        <v>191</v>
      </c>
      <c r="IIP47" s="77" t="s">
        <v>191</v>
      </c>
      <c r="IIQ47" s="77" t="s">
        <v>191</v>
      </c>
      <c r="IIR47" s="77" t="s">
        <v>191</v>
      </c>
      <c r="IIS47" s="77" t="s">
        <v>191</v>
      </c>
      <c r="IIT47" s="77" t="s">
        <v>191</v>
      </c>
      <c r="IIU47" s="77" t="s">
        <v>191</v>
      </c>
      <c r="IIV47" s="77" t="s">
        <v>191</v>
      </c>
      <c r="IIW47" s="77" t="s">
        <v>191</v>
      </c>
      <c r="IIX47" s="77" t="s">
        <v>191</v>
      </c>
      <c r="IIY47" s="77" t="s">
        <v>191</v>
      </c>
      <c r="IIZ47" s="77" t="s">
        <v>191</v>
      </c>
      <c r="IJA47" s="77" t="s">
        <v>191</v>
      </c>
      <c r="IJB47" s="77" t="s">
        <v>191</v>
      </c>
      <c r="IJC47" s="77" t="s">
        <v>191</v>
      </c>
      <c r="IJD47" s="77" t="s">
        <v>191</v>
      </c>
      <c r="IJE47" s="77" t="s">
        <v>191</v>
      </c>
      <c r="IJF47" s="77" t="s">
        <v>191</v>
      </c>
      <c r="IJG47" s="77" t="s">
        <v>191</v>
      </c>
      <c r="IJH47" s="77" t="s">
        <v>191</v>
      </c>
      <c r="IJI47" s="77" t="s">
        <v>191</v>
      </c>
      <c r="IJJ47" s="77" t="s">
        <v>191</v>
      </c>
      <c r="IJK47" s="77" t="s">
        <v>191</v>
      </c>
      <c r="IJL47" s="77" t="s">
        <v>191</v>
      </c>
      <c r="IJM47" s="77" t="s">
        <v>191</v>
      </c>
      <c r="IJN47" s="77" t="s">
        <v>191</v>
      </c>
      <c r="IJO47" s="77" t="s">
        <v>191</v>
      </c>
      <c r="IJP47" s="77" t="s">
        <v>191</v>
      </c>
      <c r="IJQ47" s="77" t="s">
        <v>191</v>
      </c>
      <c r="IJR47" s="77" t="s">
        <v>191</v>
      </c>
      <c r="IJS47" s="77" t="s">
        <v>191</v>
      </c>
      <c r="IJT47" s="77" t="s">
        <v>191</v>
      </c>
      <c r="IJU47" s="77" t="s">
        <v>191</v>
      </c>
      <c r="IJV47" s="77" t="s">
        <v>191</v>
      </c>
      <c r="IJW47" s="77" t="s">
        <v>191</v>
      </c>
      <c r="IJX47" s="77" t="s">
        <v>191</v>
      </c>
      <c r="IJY47" s="77" t="s">
        <v>191</v>
      </c>
      <c r="IJZ47" s="77" t="s">
        <v>191</v>
      </c>
      <c r="IKA47" s="77" t="s">
        <v>191</v>
      </c>
      <c r="IKB47" s="77" t="s">
        <v>191</v>
      </c>
      <c r="IKC47" s="77" t="s">
        <v>191</v>
      </c>
      <c r="IKD47" s="77" t="s">
        <v>191</v>
      </c>
      <c r="IKE47" s="77" t="s">
        <v>191</v>
      </c>
      <c r="IKF47" s="77" t="s">
        <v>191</v>
      </c>
      <c r="IKG47" s="77" t="s">
        <v>191</v>
      </c>
      <c r="IKH47" s="77" t="s">
        <v>191</v>
      </c>
      <c r="IKI47" s="77" t="s">
        <v>191</v>
      </c>
      <c r="IKJ47" s="77" t="s">
        <v>191</v>
      </c>
      <c r="IKK47" s="77" t="s">
        <v>191</v>
      </c>
      <c r="IKL47" s="77" t="s">
        <v>191</v>
      </c>
      <c r="IKM47" s="77" t="s">
        <v>191</v>
      </c>
      <c r="IKN47" s="77" t="s">
        <v>191</v>
      </c>
      <c r="IKO47" s="77" t="s">
        <v>191</v>
      </c>
      <c r="IKP47" s="77" t="s">
        <v>191</v>
      </c>
      <c r="IKQ47" s="77" t="s">
        <v>191</v>
      </c>
      <c r="IKR47" s="77" t="s">
        <v>191</v>
      </c>
      <c r="IKS47" s="77" t="s">
        <v>191</v>
      </c>
      <c r="IKT47" s="77" t="s">
        <v>191</v>
      </c>
      <c r="IKU47" s="77" t="s">
        <v>191</v>
      </c>
      <c r="IKV47" s="77" t="s">
        <v>191</v>
      </c>
      <c r="IKW47" s="77" t="s">
        <v>191</v>
      </c>
      <c r="IKX47" s="77" t="s">
        <v>191</v>
      </c>
      <c r="IKY47" s="77" t="s">
        <v>191</v>
      </c>
      <c r="IKZ47" s="77" t="s">
        <v>191</v>
      </c>
      <c r="ILA47" s="77" t="s">
        <v>191</v>
      </c>
      <c r="ILB47" s="77" t="s">
        <v>191</v>
      </c>
      <c r="ILC47" s="77" t="s">
        <v>191</v>
      </c>
      <c r="ILD47" s="77" t="s">
        <v>191</v>
      </c>
      <c r="ILE47" s="77" t="s">
        <v>191</v>
      </c>
      <c r="ILF47" s="77" t="s">
        <v>191</v>
      </c>
      <c r="ILG47" s="77" t="s">
        <v>191</v>
      </c>
      <c r="ILH47" s="77" t="s">
        <v>191</v>
      </c>
      <c r="ILI47" s="77" t="s">
        <v>191</v>
      </c>
      <c r="ILJ47" s="77" t="s">
        <v>191</v>
      </c>
      <c r="ILK47" s="77" t="s">
        <v>191</v>
      </c>
      <c r="ILL47" s="77" t="s">
        <v>191</v>
      </c>
      <c r="ILM47" s="77" t="s">
        <v>191</v>
      </c>
      <c r="ILN47" s="77" t="s">
        <v>191</v>
      </c>
      <c r="ILO47" s="77" t="s">
        <v>191</v>
      </c>
      <c r="ILP47" s="77" t="s">
        <v>191</v>
      </c>
      <c r="ILQ47" s="77" t="s">
        <v>191</v>
      </c>
      <c r="ILR47" s="77" t="s">
        <v>191</v>
      </c>
      <c r="ILS47" s="77" t="s">
        <v>191</v>
      </c>
      <c r="ILT47" s="77" t="s">
        <v>191</v>
      </c>
      <c r="ILU47" s="77" t="s">
        <v>191</v>
      </c>
      <c r="ILV47" s="77" t="s">
        <v>191</v>
      </c>
      <c r="ILW47" s="77" t="s">
        <v>191</v>
      </c>
      <c r="ILX47" s="77" t="s">
        <v>191</v>
      </c>
      <c r="ILY47" s="77" t="s">
        <v>191</v>
      </c>
      <c r="ILZ47" s="77" t="s">
        <v>191</v>
      </c>
      <c r="IMA47" s="77" t="s">
        <v>191</v>
      </c>
      <c r="IMB47" s="77" t="s">
        <v>191</v>
      </c>
      <c r="IMC47" s="77" t="s">
        <v>191</v>
      </c>
      <c r="IMD47" s="77" t="s">
        <v>191</v>
      </c>
      <c r="IME47" s="77" t="s">
        <v>191</v>
      </c>
      <c r="IMF47" s="77" t="s">
        <v>191</v>
      </c>
      <c r="IMG47" s="77" t="s">
        <v>191</v>
      </c>
      <c r="IMH47" s="77" t="s">
        <v>191</v>
      </c>
      <c r="IMI47" s="77" t="s">
        <v>191</v>
      </c>
      <c r="IMJ47" s="77" t="s">
        <v>191</v>
      </c>
      <c r="IMK47" s="77" t="s">
        <v>191</v>
      </c>
      <c r="IML47" s="77" t="s">
        <v>191</v>
      </c>
      <c r="IMM47" s="77" t="s">
        <v>191</v>
      </c>
      <c r="IMN47" s="77" t="s">
        <v>191</v>
      </c>
      <c r="IMO47" s="77" t="s">
        <v>191</v>
      </c>
      <c r="IMP47" s="77" t="s">
        <v>191</v>
      </c>
      <c r="IMQ47" s="77" t="s">
        <v>191</v>
      </c>
      <c r="IMR47" s="77" t="s">
        <v>191</v>
      </c>
      <c r="IMS47" s="77" t="s">
        <v>191</v>
      </c>
      <c r="IMT47" s="77" t="s">
        <v>191</v>
      </c>
      <c r="IMU47" s="77" t="s">
        <v>191</v>
      </c>
      <c r="IMV47" s="77" t="s">
        <v>191</v>
      </c>
      <c r="IMW47" s="77" t="s">
        <v>191</v>
      </c>
      <c r="IMX47" s="77" t="s">
        <v>191</v>
      </c>
      <c r="IMY47" s="77" t="s">
        <v>191</v>
      </c>
      <c r="IMZ47" s="77" t="s">
        <v>191</v>
      </c>
      <c r="INA47" s="77" t="s">
        <v>191</v>
      </c>
      <c r="INB47" s="77" t="s">
        <v>191</v>
      </c>
      <c r="INC47" s="77" t="s">
        <v>191</v>
      </c>
      <c r="IND47" s="77" t="s">
        <v>191</v>
      </c>
      <c r="INE47" s="77" t="s">
        <v>191</v>
      </c>
      <c r="INF47" s="77" t="s">
        <v>191</v>
      </c>
      <c r="ING47" s="77" t="s">
        <v>191</v>
      </c>
      <c r="INH47" s="77" t="s">
        <v>191</v>
      </c>
      <c r="INI47" s="77" t="s">
        <v>191</v>
      </c>
      <c r="INJ47" s="77" t="s">
        <v>191</v>
      </c>
      <c r="INK47" s="77" t="s">
        <v>191</v>
      </c>
      <c r="INL47" s="77" t="s">
        <v>191</v>
      </c>
      <c r="INM47" s="77" t="s">
        <v>191</v>
      </c>
      <c r="INN47" s="77" t="s">
        <v>191</v>
      </c>
      <c r="INO47" s="77" t="s">
        <v>191</v>
      </c>
      <c r="INP47" s="77" t="s">
        <v>191</v>
      </c>
      <c r="INQ47" s="77" t="s">
        <v>191</v>
      </c>
      <c r="INR47" s="77" t="s">
        <v>191</v>
      </c>
      <c r="INS47" s="77" t="s">
        <v>191</v>
      </c>
      <c r="INT47" s="77" t="s">
        <v>191</v>
      </c>
      <c r="INU47" s="77" t="s">
        <v>191</v>
      </c>
      <c r="INV47" s="77" t="s">
        <v>191</v>
      </c>
      <c r="INW47" s="77" t="s">
        <v>191</v>
      </c>
      <c r="INX47" s="77" t="s">
        <v>191</v>
      </c>
      <c r="INY47" s="77" t="s">
        <v>191</v>
      </c>
      <c r="INZ47" s="77" t="s">
        <v>191</v>
      </c>
      <c r="IOA47" s="77" t="s">
        <v>191</v>
      </c>
      <c r="IOB47" s="77" t="s">
        <v>191</v>
      </c>
      <c r="IOC47" s="77" t="s">
        <v>191</v>
      </c>
      <c r="IOD47" s="77" t="s">
        <v>191</v>
      </c>
      <c r="IOE47" s="77" t="s">
        <v>191</v>
      </c>
      <c r="IOF47" s="77" t="s">
        <v>191</v>
      </c>
      <c r="IOG47" s="77" t="s">
        <v>191</v>
      </c>
      <c r="IOH47" s="77" t="s">
        <v>191</v>
      </c>
      <c r="IOI47" s="77" t="s">
        <v>191</v>
      </c>
      <c r="IOJ47" s="77" t="s">
        <v>191</v>
      </c>
      <c r="IOK47" s="77" t="s">
        <v>191</v>
      </c>
      <c r="IOL47" s="77" t="s">
        <v>191</v>
      </c>
      <c r="IOM47" s="77" t="s">
        <v>191</v>
      </c>
      <c r="ION47" s="77" t="s">
        <v>191</v>
      </c>
      <c r="IOO47" s="77" t="s">
        <v>191</v>
      </c>
      <c r="IOP47" s="77" t="s">
        <v>191</v>
      </c>
      <c r="IOQ47" s="77" t="s">
        <v>191</v>
      </c>
      <c r="IOR47" s="77" t="s">
        <v>191</v>
      </c>
      <c r="IOS47" s="77" t="s">
        <v>191</v>
      </c>
      <c r="IOT47" s="77" t="s">
        <v>191</v>
      </c>
      <c r="IOU47" s="77" t="s">
        <v>191</v>
      </c>
      <c r="IOV47" s="77" t="s">
        <v>191</v>
      </c>
      <c r="IOW47" s="77" t="s">
        <v>191</v>
      </c>
      <c r="IOX47" s="77" t="s">
        <v>191</v>
      </c>
      <c r="IOY47" s="77" t="s">
        <v>191</v>
      </c>
      <c r="IOZ47" s="77" t="s">
        <v>191</v>
      </c>
      <c r="IPA47" s="77" t="s">
        <v>191</v>
      </c>
      <c r="IPB47" s="77" t="s">
        <v>191</v>
      </c>
      <c r="IPC47" s="77" t="s">
        <v>191</v>
      </c>
      <c r="IPD47" s="77" t="s">
        <v>191</v>
      </c>
      <c r="IPE47" s="77" t="s">
        <v>191</v>
      </c>
      <c r="IPF47" s="77" t="s">
        <v>191</v>
      </c>
      <c r="IPG47" s="77" t="s">
        <v>191</v>
      </c>
      <c r="IPH47" s="77" t="s">
        <v>191</v>
      </c>
      <c r="IPI47" s="77" t="s">
        <v>191</v>
      </c>
      <c r="IPJ47" s="77" t="s">
        <v>191</v>
      </c>
      <c r="IPK47" s="77" t="s">
        <v>191</v>
      </c>
      <c r="IPL47" s="77" t="s">
        <v>191</v>
      </c>
      <c r="IPM47" s="77" t="s">
        <v>191</v>
      </c>
      <c r="IPN47" s="77" t="s">
        <v>191</v>
      </c>
      <c r="IPO47" s="77" t="s">
        <v>191</v>
      </c>
      <c r="IPP47" s="77" t="s">
        <v>191</v>
      </c>
      <c r="IPQ47" s="77" t="s">
        <v>191</v>
      </c>
      <c r="IPR47" s="77" t="s">
        <v>191</v>
      </c>
      <c r="IPS47" s="77" t="s">
        <v>191</v>
      </c>
      <c r="IPT47" s="77" t="s">
        <v>191</v>
      </c>
      <c r="IPU47" s="77" t="s">
        <v>191</v>
      </c>
      <c r="IPV47" s="77" t="s">
        <v>191</v>
      </c>
      <c r="IPW47" s="77" t="s">
        <v>191</v>
      </c>
      <c r="IPX47" s="77" t="s">
        <v>191</v>
      </c>
      <c r="IPY47" s="77" t="s">
        <v>191</v>
      </c>
      <c r="IPZ47" s="77" t="s">
        <v>191</v>
      </c>
      <c r="IQA47" s="77" t="s">
        <v>191</v>
      </c>
      <c r="IQB47" s="77" t="s">
        <v>191</v>
      </c>
      <c r="IQC47" s="77" t="s">
        <v>191</v>
      </c>
      <c r="IQD47" s="77" t="s">
        <v>191</v>
      </c>
      <c r="IQE47" s="77" t="s">
        <v>191</v>
      </c>
      <c r="IQF47" s="77" t="s">
        <v>191</v>
      </c>
      <c r="IQG47" s="77" t="s">
        <v>191</v>
      </c>
      <c r="IQH47" s="77" t="s">
        <v>191</v>
      </c>
      <c r="IQI47" s="77" t="s">
        <v>191</v>
      </c>
      <c r="IQJ47" s="77" t="s">
        <v>191</v>
      </c>
      <c r="IQK47" s="77" t="s">
        <v>191</v>
      </c>
      <c r="IQL47" s="77" t="s">
        <v>191</v>
      </c>
      <c r="IQM47" s="77" t="s">
        <v>191</v>
      </c>
      <c r="IQN47" s="77" t="s">
        <v>191</v>
      </c>
      <c r="IQO47" s="77" t="s">
        <v>191</v>
      </c>
      <c r="IQP47" s="77" t="s">
        <v>191</v>
      </c>
      <c r="IQQ47" s="77" t="s">
        <v>191</v>
      </c>
      <c r="IQR47" s="77" t="s">
        <v>191</v>
      </c>
      <c r="IQS47" s="77" t="s">
        <v>191</v>
      </c>
      <c r="IQT47" s="77" t="s">
        <v>191</v>
      </c>
      <c r="IQU47" s="77" t="s">
        <v>191</v>
      </c>
      <c r="IQV47" s="77" t="s">
        <v>191</v>
      </c>
      <c r="IQW47" s="77" t="s">
        <v>191</v>
      </c>
      <c r="IQX47" s="77" t="s">
        <v>191</v>
      </c>
      <c r="IQY47" s="77" t="s">
        <v>191</v>
      </c>
      <c r="IQZ47" s="77" t="s">
        <v>191</v>
      </c>
      <c r="IRA47" s="77" t="s">
        <v>191</v>
      </c>
      <c r="IRB47" s="77" t="s">
        <v>191</v>
      </c>
      <c r="IRC47" s="77" t="s">
        <v>191</v>
      </c>
      <c r="IRD47" s="77" t="s">
        <v>191</v>
      </c>
      <c r="IRE47" s="77" t="s">
        <v>191</v>
      </c>
      <c r="IRF47" s="77" t="s">
        <v>191</v>
      </c>
      <c r="IRG47" s="77" t="s">
        <v>191</v>
      </c>
      <c r="IRH47" s="77" t="s">
        <v>191</v>
      </c>
      <c r="IRI47" s="77" t="s">
        <v>191</v>
      </c>
      <c r="IRJ47" s="77" t="s">
        <v>191</v>
      </c>
      <c r="IRK47" s="77" t="s">
        <v>191</v>
      </c>
      <c r="IRL47" s="77" t="s">
        <v>191</v>
      </c>
      <c r="IRM47" s="77" t="s">
        <v>191</v>
      </c>
      <c r="IRN47" s="77" t="s">
        <v>191</v>
      </c>
      <c r="IRO47" s="77" t="s">
        <v>191</v>
      </c>
      <c r="IRP47" s="77" t="s">
        <v>191</v>
      </c>
      <c r="IRQ47" s="77" t="s">
        <v>191</v>
      </c>
      <c r="IRR47" s="77" t="s">
        <v>191</v>
      </c>
      <c r="IRS47" s="77" t="s">
        <v>191</v>
      </c>
      <c r="IRT47" s="77" t="s">
        <v>191</v>
      </c>
      <c r="IRU47" s="77" t="s">
        <v>191</v>
      </c>
      <c r="IRV47" s="77" t="s">
        <v>191</v>
      </c>
      <c r="IRW47" s="77" t="s">
        <v>191</v>
      </c>
      <c r="IRX47" s="77" t="s">
        <v>191</v>
      </c>
      <c r="IRY47" s="77" t="s">
        <v>191</v>
      </c>
      <c r="IRZ47" s="77" t="s">
        <v>191</v>
      </c>
      <c r="ISA47" s="77" t="s">
        <v>191</v>
      </c>
      <c r="ISB47" s="77" t="s">
        <v>191</v>
      </c>
      <c r="ISC47" s="77" t="s">
        <v>191</v>
      </c>
      <c r="ISD47" s="77" t="s">
        <v>191</v>
      </c>
      <c r="ISE47" s="77" t="s">
        <v>191</v>
      </c>
      <c r="ISF47" s="77" t="s">
        <v>191</v>
      </c>
      <c r="ISG47" s="77" t="s">
        <v>191</v>
      </c>
      <c r="ISH47" s="77" t="s">
        <v>191</v>
      </c>
      <c r="ISI47" s="77" t="s">
        <v>191</v>
      </c>
      <c r="ISJ47" s="77" t="s">
        <v>191</v>
      </c>
      <c r="ISK47" s="77" t="s">
        <v>191</v>
      </c>
      <c r="ISL47" s="77" t="s">
        <v>191</v>
      </c>
      <c r="ISM47" s="77" t="s">
        <v>191</v>
      </c>
      <c r="ISN47" s="77" t="s">
        <v>191</v>
      </c>
      <c r="ISO47" s="77" t="s">
        <v>191</v>
      </c>
      <c r="ISP47" s="77" t="s">
        <v>191</v>
      </c>
      <c r="ISQ47" s="77" t="s">
        <v>191</v>
      </c>
      <c r="ISR47" s="77" t="s">
        <v>191</v>
      </c>
      <c r="ISS47" s="77" t="s">
        <v>191</v>
      </c>
      <c r="IST47" s="77" t="s">
        <v>191</v>
      </c>
      <c r="ISU47" s="77" t="s">
        <v>191</v>
      </c>
      <c r="ISV47" s="77" t="s">
        <v>191</v>
      </c>
      <c r="ISW47" s="77" t="s">
        <v>191</v>
      </c>
      <c r="ISX47" s="77" t="s">
        <v>191</v>
      </c>
      <c r="ISY47" s="77" t="s">
        <v>191</v>
      </c>
      <c r="ISZ47" s="77" t="s">
        <v>191</v>
      </c>
      <c r="ITA47" s="77" t="s">
        <v>191</v>
      </c>
      <c r="ITB47" s="77" t="s">
        <v>191</v>
      </c>
      <c r="ITC47" s="77" t="s">
        <v>191</v>
      </c>
      <c r="ITD47" s="77" t="s">
        <v>191</v>
      </c>
      <c r="ITE47" s="77" t="s">
        <v>191</v>
      </c>
      <c r="ITF47" s="77" t="s">
        <v>191</v>
      </c>
      <c r="ITG47" s="77" t="s">
        <v>191</v>
      </c>
      <c r="ITH47" s="77" t="s">
        <v>191</v>
      </c>
      <c r="ITI47" s="77" t="s">
        <v>191</v>
      </c>
      <c r="ITJ47" s="77" t="s">
        <v>191</v>
      </c>
      <c r="ITK47" s="77" t="s">
        <v>191</v>
      </c>
      <c r="ITL47" s="77" t="s">
        <v>191</v>
      </c>
      <c r="ITM47" s="77" t="s">
        <v>191</v>
      </c>
      <c r="ITN47" s="77" t="s">
        <v>191</v>
      </c>
      <c r="ITO47" s="77" t="s">
        <v>191</v>
      </c>
      <c r="ITP47" s="77" t="s">
        <v>191</v>
      </c>
      <c r="ITQ47" s="77" t="s">
        <v>191</v>
      </c>
      <c r="ITR47" s="77" t="s">
        <v>191</v>
      </c>
      <c r="ITS47" s="77" t="s">
        <v>191</v>
      </c>
      <c r="ITT47" s="77" t="s">
        <v>191</v>
      </c>
      <c r="ITU47" s="77" t="s">
        <v>191</v>
      </c>
      <c r="ITV47" s="77" t="s">
        <v>191</v>
      </c>
      <c r="ITW47" s="77" t="s">
        <v>191</v>
      </c>
      <c r="ITX47" s="77" t="s">
        <v>191</v>
      </c>
      <c r="ITY47" s="77" t="s">
        <v>191</v>
      </c>
      <c r="ITZ47" s="77" t="s">
        <v>191</v>
      </c>
      <c r="IUA47" s="77" t="s">
        <v>191</v>
      </c>
      <c r="IUB47" s="77" t="s">
        <v>191</v>
      </c>
      <c r="IUC47" s="77" t="s">
        <v>191</v>
      </c>
      <c r="IUD47" s="77" t="s">
        <v>191</v>
      </c>
      <c r="IUE47" s="77" t="s">
        <v>191</v>
      </c>
      <c r="IUF47" s="77" t="s">
        <v>191</v>
      </c>
      <c r="IUG47" s="77" t="s">
        <v>191</v>
      </c>
      <c r="IUH47" s="77" t="s">
        <v>191</v>
      </c>
      <c r="IUI47" s="77" t="s">
        <v>191</v>
      </c>
      <c r="IUJ47" s="77" t="s">
        <v>191</v>
      </c>
      <c r="IUK47" s="77" t="s">
        <v>191</v>
      </c>
      <c r="IUL47" s="77" t="s">
        <v>191</v>
      </c>
      <c r="IUM47" s="77" t="s">
        <v>191</v>
      </c>
      <c r="IUN47" s="77" t="s">
        <v>191</v>
      </c>
      <c r="IUO47" s="77" t="s">
        <v>191</v>
      </c>
      <c r="IUP47" s="77" t="s">
        <v>191</v>
      </c>
      <c r="IUQ47" s="77" t="s">
        <v>191</v>
      </c>
      <c r="IUR47" s="77" t="s">
        <v>191</v>
      </c>
      <c r="IUS47" s="77" t="s">
        <v>191</v>
      </c>
      <c r="IUT47" s="77" t="s">
        <v>191</v>
      </c>
      <c r="IUU47" s="77" t="s">
        <v>191</v>
      </c>
      <c r="IUV47" s="77" t="s">
        <v>191</v>
      </c>
      <c r="IUW47" s="77" t="s">
        <v>191</v>
      </c>
      <c r="IUX47" s="77" t="s">
        <v>191</v>
      </c>
      <c r="IUY47" s="77" t="s">
        <v>191</v>
      </c>
      <c r="IUZ47" s="77" t="s">
        <v>191</v>
      </c>
      <c r="IVA47" s="77" t="s">
        <v>191</v>
      </c>
      <c r="IVB47" s="77" t="s">
        <v>191</v>
      </c>
      <c r="IVC47" s="77" t="s">
        <v>191</v>
      </c>
      <c r="IVD47" s="77" t="s">
        <v>191</v>
      </c>
      <c r="IVE47" s="77" t="s">
        <v>191</v>
      </c>
      <c r="IVF47" s="77" t="s">
        <v>191</v>
      </c>
      <c r="IVG47" s="77" t="s">
        <v>191</v>
      </c>
      <c r="IVH47" s="77" t="s">
        <v>191</v>
      </c>
      <c r="IVI47" s="77" t="s">
        <v>191</v>
      </c>
      <c r="IVJ47" s="77" t="s">
        <v>191</v>
      </c>
      <c r="IVK47" s="77" t="s">
        <v>191</v>
      </c>
      <c r="IVL47" s="77" t="s">
        <v>191</v>
      </c>
      <c r="IVM47" s="77" t="s">
        <v>191</v>
      </c>
      <c r="IVN47" s="77" t="s">
        <v>191</v>
      </c>
      <c r="IVO47" s="77" t="s">
        <v>191</v>
      </c>
      <c r="IVP47" s="77" t="s">
        <v>191</v>
      </c>
      <c r="IVQ47" s="77" t="s">
        <v>191</v>
      </c>
      <c r="IVR47" s="77" t="s">
        <v>191</v>
      </c>
      <c r="IVS47" s="77" t="s">
        <v>191</v>
      </c>
      <c r="IVT47" s="77" t="s">
        <v>191</v>
      </c>
      <c r="IVU47" s="77" t="s">
        <v>191</v>
      </c>
      <c r="IVV47" s="77" t="s">
        <v>191</v>
      </c>
      <c r="IVW47" s="77" t="s">
        <v>191</v>
      </c>
      <c r="IVX47" s="77" t="s">
        <v>191</v>
      </c>
      <c r="IVY47" s="77" t="s">
        <v>191</v>
      </c>
      <c r="IVZ47" s="77" t="s">
        <v>191</v>
      </c>
      <c r="IWA47" s="77" t="s">
        <v>191</v>
      </c>
      <c r="IWB47" s="77" t="s">
        <v>191</v>
      </c>
      <c r="IWC47" s="77" t="s">
        <v>191</v>
      </c>
      <c r="IWD47" s="77" t="s">
        <v>191</v>
      </c>
      <c r="IWE47" s="77" t="s">
        <v>191</v>
      </c>
      <c r="IWF47" s="77" t="s">
        <v>191</v>
      </c>
      <c r="IWG47" s="77" t="s">
        <v>191</v>
      </c>
      <c r="IWH47" s="77" t="s">
        <v>191</v>
      </c>
      <c r="IWI47" s="77" t="s">
        <v>191</v>
      </c>
      <c r="IWJ47" s="77" t="s">
        <v>191</v>
      </c>
      <c r="IWK47" s="77" t="s">
        <v>191</v>
      </c>
      <c r="IWL47" s="77" t="s">
        <v>191</v>
      </c>
      <c r="IWM47" s="77" t="s">
        <v>191</v>
      </c>
      <c r="IWN47" s="77" t="s">
        <v>191</v>
      </c>
      <c r="IWO47" s="77" t="s">
        <v>191</v>
      </c>
      <c r="IWP47" s="77" t="s">
        <v>191</v>
      </c>
      <c r="IWQ47" s="77" t="s">
        <v>191</v>
      </c>
      <c r="IWR47" s="77" t="s">
        <v>191</v>
      </c>
      <c r="IWS47" s="77" t="s">
        <v>191</v>
      </c>
      <c r="IWT47" s="77" t="s">
        <v>191</v>
      </c>
      <c r="IWU47" s="77" t="s">
        <v>191</v>
      </c>
      <c r="IWV47" s="77" t="s">
        <v>191</v>
      </c>
      <c r="IWW47" s="77" t="s">
        <v>191</v>
      </c>
      <c r="IWX47" s="77" t="s">
        <v>191</v>
      </c>
      <c r="IWY47" s="77" t="s">
        <v>191</v>
      </c>
      <c r="IWZ47" s="77" t="s">
        <v>191</v>
      </c>
      <c r="IXA47" s="77" t="s">
        <v>191</v>
      </c>
      <c r="IXB47" s="77" t="s">
        <v>191</v>
      </c>
      <c r="IXC47" s="77" t="s">
        <v>191</v>
      </c>
      <c r="IXD47" s="77" t="s">
        <v>191</v>
      </c>
      <c r="IXE47" s="77" t="s">
        <v>191</v>
      </c>
      <c r="IXF47" s="77" t="s">
        <v>191</v>
      </c>
      <c r="IXG47" s="77" t="s">
        <v>191</v>
      </c>
      <c r="IXH47" s="77" t="s">
        <v>191</v>
      </c>
      <c r="IXI47" s="77" t="s">
        <v>191</v>
      </c>
      <c r="IXJ47" s="77" t="s">
        <v>191</v>
      </c>
      <c r="IXK47" s="77" t="s">
        <v>191</v>
      </c>
      <c r="IXL47" s="77" t="s">
        <v>191</v>
      </c>
      <c r="IXM47" s="77" t="s">
        <v>191</v>
      </c>
      <c r="IXN47" s="77" t="s">
        <v>191</v>
      </c>
      <c r="IXO47" s="77" t="s">
        <v>191</v>
      </c>
      <c r="IXP47" s="77" t="s">
        <v>191</v>
      </c>
      <c r="IXQ47" s="77" t="s">
        <v>191</v>
      </c>
      <c r="IXR47" s="77" t="s">
        <v>191</v>
      </c>
      <c r="IXS47" s="77" t="s">
        <v>191</v>
      </c>
      <c r="IXT47" s="77" t="s">
        <v>191</v>
      </c>
      <c r="IXU47" s="77" t="s">
        <v>191</v>
      </c>
      <c r="IXV47" s="77" t="s">
        <v>191</v>
      </c>
      <c r="IXW47" s="77" t="s">
        <v>191</v>
      </c>
      <c r="IXX47" s="77" t="s">
        <v>191</v>
      </c>
      <c r="IXY47" s="77" t="s">
        <v>191</v>
      </c>
      <c r="IXZ47" s="77" t="s">
        <v>191</v>
      </c>
      <c r="IYA47" s="77" t="s">
        <v>191</v>
      </c>
      <c r="IYB47" s="77" t="s">
        <v>191</v>
      </c>
      <c r="IYC47" s="77" t="s">
        <v>191</v>
      </c>
      <c r="IYD47" s="77" t="s">
        <v>191</v>
      </c>
      <c r="IYE47" s="77" t="s">
        <v>191</v>
      </c>
      <c r="IYF47" s="77" t="s">
        <v>191</v>
      </c>
      <c r="IYG47" s="77" t="s">
        <v>191</v>
      </c>
      <c r="IYH47" s="77" t="s">
        <v>191</v>
      </c>
      <c r="IYI47" s="77" t="s">
        <v>191</v>
      </c>
      <c r="IYJ47" s="77" t="s">
        <v>191</v>
      </c>
      <c r="IYK47" s="77" t="s">
        <v>191</v>
      </c>
      <c r="IYL47" s="77" t="s">
        <v>191</v>
      </c>
      <c r="IYM47" s="77" t="s">
        <v>191</v>
      </c>
      <c r="IYN47" s="77" t="s">
        <v>191</v>
      </c>
      <c r="IYO47" s="77" t="s">
        <v>191</v>
      </c>
      <c r="IYP47" s="77" t="s">
        <v>191</v>
      </c>
      <c r="IYQ47" s="77" t="s">
        <v>191</v>
      </c>
      <c r="IYR47" s="77" t="s">
        <v>191</v>
      </c>
      <c r="IYS47" s="77" t="s">
        <v>191</v>
      </c>
      <c r="IYT47" s="77" t="s">
        <v>191</v>
      </c>
      <c r="IYU47" s="77" t="s">
        <v>191</v>
      </c>
      <c r="IYV47" s="77" t="s">
        <v>191</v>
      </c>
      <c r="IYW47" s="77" t="s">
        <v>191</v>
      </c>
      <c r="IYX47" s="77" t="s">
        <v>191</v>
      </c>
      <c r="IYY47" s="77" t="s">
        <v>191</v>
      </c>
      <c r="IYZ47" s="77" t="s">
        <v>191</v>
      </c>
      <c r="IZA47" s="77" t="s">
        <v>191</v>
      </c>
      <c r="IZB47" s="77" t="s">
        <v>191</v>
      </c>
      <c r="IZC47" s="77" t="s">
        <v>191</v>
      </c>
      <c r="IZD47" s="77" t="s">
        <v>191</v>
      </c>
      <c r="IZE47" s="77" t="s">
        <v>191</v>
      </c>
      <c r="IZF47" s="77" t="s">
        <v>191</v>
      </c>
      <c r="IZG47" s="77" t="s">
        <v>191</v>
      </c>
      <c r="IZH47" s="77" t="s">
        <v>191</v>
      </c>
      <c r="IZI47" s="77" t="s">
        <v>191</v>
      </c>
      <c r="IZJ47" s="77" t="s">
        <v>191</v>
      </c>
      <c r="IZK47" s="77" t="s">
        <v>191</v>
      </c>
      <c r="IZL47" s="77" t="s">
        <v>191</v>
      </c>
      <c r="IZM47" s="77" t="s">
        <v>191</v>
      </c>
      <c r="IZN47" s="77" t="s">
        <v>191</v>
      </c>
      <c r="IZO47" s="77" t="s">
        <v>191</v>
      </c>
      <c r="IZP47" s="77" t="s">
        <v>191</v>
      </c>
      <c r="IZQ47" s="77" t="s">
        <v>191</v>
      </c>
      <c r="IZR47" s="77" t="s">
        <v>191</v>
      </c>
      <c r="IZS47" s="77" t="s">
        <v>191</v>
      </c>
      <c r="IZT47" s="77" t="s">
        <v>191</v>
      </c>
      <c r="IZU47" s="77" t="s">
        <v>191</v>
      </c>
      <c r="IZV47" s="77" t="s">
        <v>191</v>
      </c>
      <c r="IZW47" s="77" t="s">
        <v>191</v>
      </c>
      <c r="IZX47" s="77" t="s">
        <v>191</v>
      </c>
      <c r="IZY47" s="77" t="s">
        <v>191</v>
      </c>
      <c r="IZZ47" s="77" t="s">
        <v>191</v>
      </c>
      <c r="JAA47" s="77" t="s">
        <v>191</v>
      </c>
      <c r="JAB47" s="77" t="s">
        <v>191</v>
      </c>
      <c r="JAC47" s="77" t="s">
        <v>191</v>
      </c>
      <c r="JAD47" s="77" t="s">
        <v>191</v>
      </c>
      <c r="JAE47" s="77" t="s">
        <v>191</v>
      </c>
      <c r="JAF47" s="77" t="s">
        <v>191</v>
      </c>
      <c r="JAG47" s="77" t="s">
        <v>191</v>
      </c>
      <c r="JAH47" s="77" t="s">
        <v>191</v>
      </c>
      <c r="JAI47" s="77" t="s">
        <v>191</v>
      </c>
      <c r="JAJ47" s="77" t="s">
        <v>191</v>
      </c>
      <c r="JAK47" s="77" t="s">
        <v>191</v>
      </c>
      <c r="JAL47" s="77" t="s">
        <v>191</v>
      </c>
      <c r="JAM47" s="77" t="s">
        <v>191</v>
      </c>
      <c r="JAN47" s="77" t="s">
        <v>191</v>
      </c>
      <c r="JAO47" s="77" t="s">
        <v>191</v>
      </c>
      <c r="JAP47" s="77" t="s">
        <v>191</v>
      </c>
      <c r="JAQ47" s="77" t="s">
        <v>191</v>
      </c>
      <c r="JAR47" s="77" t="s">
        <v>191</v>
      </c>
      <c r="JAS47" s="77" t="s">
        <v>191</v>
      </c>
      <c r="JAT47" s="77" t="s">
        <v>191</v>
      </c>
      <c r="JAU47" s="77" t="s">
        <v>191</v>
      </c>
      <c r="JAV47" s="77" t="s">
        <v>191</v>
      </c>
      <c r="JAW47" s="77" t="s">
        <v>191</v>
      </c>
      <c r="JAX47" s="77" t="s">
        <v>191</v>
      </c>
      <c r="JAY47" s="77" t="s">
        <v>191</v>
      </c>
      <c r="JAZ47" s="77" t="s">
        <v>191</v>
      </c>
      <c r="JBA47" s="77" t="s">
        <v>191</v>
      </c>
      <c r="JBB47" s="77" t="s">
        <v>191</v>
      </c>
      <c r="JBC47" s="77" t="s">
        <v>191</v>
      </c>
      <c r="JBD47" s="77" t="s">
        <v>191</v>
      </c>
      <c r="JBE47" s="77" t="s">
        <v>191</v>
      </c>
      <c r="JBF47" s="77" t="s">
        <v>191</v>
      </c>
      <c r="JBG47" s="77" t="s">
        <v>191</v>
      </c>
      <c r="JBH47" s="77" t="s">
        <v>191</v>
      </c>
      <c r="JBI47" s="77" t="s">
        <v>191</v>
      </c>
      <c r="JBJ47" s="77" t="s">
        <v>191</v>
      </c>
      <c r="JBK47" s="77" t="s">
        <v>191</v>
      </c>
      <c r="JBL47" s="77" t="s">
        <v>191</v>
      </c>
      <c r="JBM47" s="77" t="s">
        <v>191</v>
      </c>
      <c r="JBN47" s="77" t="s">
        <v>191</v>
      </c>
      <c r="JBO47" s="77" t="s">
        <v>191</v>
      </c>
      <c r="JBP47" s="77" t="s">
        <v>191</v>
      </c>
      <c r="JBQ47" s="77" t="s">
        <v>191</v>
      </c>
      <c r="JBR47" s="77" t="s">
        <v>191</v>
      </c>
      <c r="JBS47" s="77" t="s">
        <v>191</v>
      </c>
      <c r="JBT47" s="77" t="s">
        <v>191</v>
      </c>
      <c r="JBU47" s="77" t="s">
        <v>191</v>
      </c>
      <c r="JBV47" s="77" t="s">
        <v>191</v>
      </c>
      <c r="JBW47" s="77" t="s">
        <v>191</v>
      </c>
      <c r="JBX47" s="77" t="s">
        <v>191</v>
      </c>
      <c r="JBY47" s="77" t="s">
        <v>191</v>
      </c>
      <c r="JBZ47" s="77" t="s">
        <v>191</v>
      </c>
      <c r="JCA47" s="77" t="s">
        <v>191</v>
      </c>
      <c r="JCB47" s="77" t="s">
        <v>191</v>
      </c>
      <c r="JCC47" s="77" t="s">
        <v>191</v>
      </c>
      <c r="JCD47" s="77" t="s">
        <v>191</v>
      </c>
      <c r="JCE47" s="77" t="s">
        <v>191</v>
      </c>
      <c r="JCF47" s="77" t="s">
        <v>191</v>
      </c>
      <c r="JCG47" s="77" t="s">
        <v>191</v>
      </c>
      <c r="JCH47" s="77" t="s">
        <v>191</v>
      </c>
      <c r="JCI47" s="77" t="s">
        <v>191</v>
      </c>
      <c r="JCJ47" s="77" t="s">
        <v>191</v>
      </c>
      <c r="JCK47" s="77" t="s">
        <v>191</v>
      </c>
      <c r="JCL47" s="77" t="s">
        <v>191</v>
      </c>
      <c r="JCM47" s="77" t="s">
        <v>191</v>
      </c>
      <c r="JCN47" s="77" t="s">
        <v>191</v>
      </c>
      <c r="JCO47" s="77" t="s">
        <v>191</v>
      </c>
      <c r="JCP47" s="77" t="s">
        <v>191</v>
      </c>
      <c r="JCQ47" s="77" t="s">
        <v>191</v>
      </c>
      <c r="JCR47" s="77" t="s">
        <v>191</v>
      </c>
      <c r="JCS47" s="77" t="s">
        <v>191</v>
      </c>
      <c r="JCT47" s="77" t="s">
        <v>191</v>
      </c>
      <c r="JCU47" s="77" t="s">
        <v>191</v>
      </c>
      <c r="JCV47" s="77" t="s">
        <v>191</v>
      </c>
      <c r="JCW47" s="77" t="s">
        <v>191</v>
      </c>
      <c r="JCX47" s="77" t="s">
        <v>191</v>
      </c>
      <c r="JCY47" s="77" t="s">
        <v>191</v>
      </c>
      <c r="JCZ47" s="77" t="s">
        <v>191</v>
      </c>
      <c r="JDA47" s="77" t="s">
        <v>191</v>
      </c>
      <c r="JDB47" s="77" t="s">
        <v>191</v>
      </c>
      <c r="JDC47" s="77" t="s">
        <v>191</v>
      </c>
      <c r="JDD47" s="77" t="s">
        <v>191</v>
      </c>
      <c r="JDE47" s="77" t="s">
        <v>191</v>
      </c>
      <c r="JDF47" s="77" t="s">
        <v>191</v>
      </c>
      <c r="JDG47" s="77" t="s">
        <v>191</v>
      </c>
      <c r="JDH47" s="77" t="s">
        <v>191</v>
      </c>
      <c r="JDI47" s="77" t="s">
        <v>191</v>
      </c>
      <c r="JDJ47" s="77" t="s">
        <v>191</v>
      </c>
      <c r="JDK47" s="77" t="s">
        <v>191</v>
      </c>
      <c r="JDL47" s="77" t="s">
        <v>191</v>
      </c>
      <c r="JDM47" s="77" t="s">
        <v>191</v>
      </c>
      <c r="JDN47" s="77" t="s">
        <v>191</v>
      </c>
      <c r="JDO47" s="77" t="s">
        <v>191</v>
      </c>
      <c r="JDP47" s="77" t="s">
        <v>191</v>
      </c>
      <c r="JDQ47" s="77" t="s">
        <v>191</v>
      </c>
      <c r="JDR47" s="77" t="s">
        <v>191</v>
      </c>
      <c r="JDS47" s="77" t="s">
        <v>191</v>
      </c>
      <c r="JDT47" s="77" t="s">
        <v>191</v>
      </c>
      <c r="JDU47" s="77" t="s">
        <v>191</v>
      </c>
      <c r="JDV47" s="77" t="s">
        <v>191</v>
      </c>
      <c r="JDW47" s="77" t="s">
        <v>191</v>
      </c>
      <c r="JDX47" s="77" t="s">
        <v>191</v>
      </c>
      <c r="JDY47" s="77" t="s">
        <v>191</v>
      </c>
      <c r="JDZ47" s="77" t="s">
        <v>191</v>
      </c>
      <c r="JEA47" s="77" t="s">
        <v>191</v>
      </c>
      <c r="JEB47" s="77" t="s">
        <v>191</v>
      </c>
      <c r="JEC47" s="77" t="s">
        <v>191</v>
      </c>
      <c r="JED47" s="77" t="s">
        <v>191</v>
      </c>
      <c r="JEE47" s="77" t="s">
        <v>191</v>
      </c>
      <c r="JEF47" s="77" t="s">
        <v>191</v>
      </c>
      <c r="JEG47" s="77" t="s">
        <v>191</v>
      </c>
      <c r="JEH47" s="77" t="s">
        <v>191</v>
      </c>
      <c r="JEI47" s="77" t="s">
        <v>191</v>
      </c>
      <c r="JEJ47" s="77" t="s">
        <v>191</v>
      </c>
      <c r="JEK47" s="77" t="s">
        <v>191</v>
      </c>
      <c r="JEL47" s="77" t="s">
        <v>191</v>
      </c>
      <c r="JEM47" s="77" t="s">
        <v>191</v>
      </c>
      <c r="JEN47" s="77" t="s">
        <v>191</v>
      </c>
      <c r="JEO47" s="77" t="s">
        <v>191</v>
      </c>
      <c r="JEP47" s="77" t="s">
        <v>191</v>
      </c>
      <c r="JEQ47" s="77" t="s">
        <v>191</v>
      </c>
      <c r="JER47" s="77" t="s">
        <v>191</v>
      </c>
      <c r="JES47" s="77" t="s">
        <v>191</v>
      </c>
      <c r="JET47" s="77" t="s">
        <v>191</v>
      </c>
      <c r="JEU47" s="77" t="s">
        <v>191</v>
      </c>
      <c r="JEV47" s="77" t="s">
        <v>191</v>
      </c>
      <c r="JEW47" s="77" t="s">
        <v>191</v>
      </c>
      <c r="JEX47" s="77" t="s">
        <v>191</v>
      </c>
      <c r="JEY47" s="77" t="s">
        <v>191</v>
      </c>
      <c r="JEZ47" s="77" t="s">
        <v>191</v>
      </c>
      <c r="JFA47" s="77" t="s">
        <v>191</v>
      </c>
      <c r="JFB47" s="77" t="s">
        <v>191</v>
      </c>
      <c r="JFC47" s="77" t="s">
        <v>191</v>
      </c>
      <c r="JFD47" s="77" t="s">
        <v>191</v>
      </c>
      <c r="JFE47" s="77" t="s">
        <v>191</v>
      </c>
      <c r="JFF47" s="77" t="s">
        <v>191</v>
      </c>
      <c r="JFG47" s="77" t="s">
        <v>191</v>
      </c>
      <c r="JFH47" s="77" t="s">
        <v>191</v>
      </c>
      <c r="JFI47" s="77" t="s">
        <v>191</v>
      </c>
      <c r="JFJ47" s="77" t="s">
        <v>191</v>
      </c>
      <c r="JFK47" s="77" t="s">
        <v>191</v>
      </c>
      <c r="JFL47" s="77" t="s">
        <v>191</v>
      </c>
      <c r="JFM47" s="77" t="s">
        <v>191</v>
      </c>
      <c r="JFN47" s="77" t="s">
        <v>191</v>
      </c>
      <c r="JFO47" s="77" t="s">
        <v>191</v>
      </c>
      <c r="JFP47" s="77" t="s">
        <v>191</v>
      </c>
      <c r="JFQ47" s="77" t="s">
        <v>191</v>
      </c>
      <c r="JFR47" s="77" t="s">
        <v>191</v>
      </c>
      <c r="JFS47" s="77" t="s">
        <v>191</v>
      </c>
      <c r="JFT47" s="77" t="s">
        <v>191</v>
      </c>
      <c r="JFU47" s="77" t="s">
        <v>191</v>
      </c>
      <c r="JFV47" s="77" t="s">
        <v>191</v>
      </c>
      <c r="JFW47" s="77" t="s">
        <v>191</v>
      </c>
      <c r="JFX47" s="77" t="s">
        <v>191</v>
      </c>
      <c r="JFY47" s="77" t="s">
        <v>191</v>
      </c>
      <c r="JFZ47" s="77" t="s">
        <v>191</v>
      </c>
      <c r="JGA47" s="77" t="s">
        <v>191</v>
      </c>
      <c r="JGB47" s="77" t="s">
        <v>191</v>
      </c>
      <c r="JGC47" s="77" t="s">
        <v>191</v>
      </c>
      <c r="JGD47" s="77" t="s">
        <v>191</v>
      </c>
      <c r="JGE47" s="77" t="s">
        <v>191</v>
      </c>
      <c r="JGF47" s="77" t="s">
        <v>191</v>
      </c>
      <c r="JGG47" s="77" t="s">
        <v>191</v>
      </c>
      <c r="JGH47" s="77" t="s">
        <v>191</v>
      </c>
      <c r="JGI47" s="77" t="s">
        <v>191</v>
      </c>
      <c r="JGJ47" s="77" t="s">
        <v>191</v>
      </c>
      <c r="JGK47" s="77" t="s">
        <v>191</v>
      </c>
      <c r="JGL47" s="77" t="s">
        <v>191</v>
      </c>
      <c r="JGM47" s="77" t="s">
        <v>191</v>
      </c>
      <c r="JGN47" s="77" t="s">
        <v>191</v>
      </c>
      <c r="JGO47" s="77" t="s">
        <v>191</v>
      </c>
      <c r="JGP47" s="77" t="s">
        <v>191</v>
      </c>
      <c r="JGQ47" s="77" t="s">
        <v>191</v>
      </c>
      <c r="JGR47" s="77" t="s">
        <v>191</v>
      </c>
      <c r="JGS47" s="77" t="s">
        <v>191</v>
      </c>
      <c r="JGT47" s="77" t="s">
        <v>191</v>
      </c>
      <c r="JGU47" s="77" t="s">
        <v>191</v>
      </c>
      <c r="JGV47" s="77" t="s">
        <v>191</v>
      </c>
      <c r="JGW47" s="77" t="s">
        <v>191</v>
      </c>
      <c r="JGX47" s="77" t="s">
        <v>191</v>
      </c>
      <c r="JGY47" s="77" t="s">
        <v>191</v>
      </c>
      <c r="JGZ47" s="77" t="s">
        <v>191</v>
      </c>
      <c r="JHA47" s="77" t="s">
        <v>191</v>
      </c>
      <c r="JHB47" s="77" t="s">
        <v>191</v>
      </c>
      <c r="JHC47" s="77" t="s">
        <v>191</v>
      </c>
      <c r="JHD47" s="77" t="s">
        <v>191</v>
      </c>
      <c r="JHE47" s="77" t="s">
        <v>191</v>
      </c>
      <c r="JHF47" s="77" t="s">
        <v>191</v>
      </c>
      <c r="JHG47" s="77" t="s">
        <v>191</v>
      </c>
      <c r="JHH47" s="77" t="s">
        <v>191</v>
      </c>
      <c r="JHI47" s="77" t="s">
        <v>191</v>
      </c>
      <c r="JHJ47" s="77" t="s">
        <v>191</v>
      </c>
      <c r="JHK47" s="77" t="s">
        <v>191</v>
      </c>
      <c r="JHL47" s="77" t="s">
        <v>191</v>
      </c>
      <c r="JHM47" s="77" t="s">
        <v>191</v>
      </c>
      <c r="JHN47" s="77" t="s">
        <v>191</v>
      </c>
      <c r="JHO47" s="77" t="s">
        <v>191</v>
      </c>
      <c r="JHP47" s="77" t="s">
        <v>191</v>
      </c>
      <c r="JHQ47" s="77" t="s">
        <v>191</v>
      </c>
      <c r="JHR47" s="77" t="s">
        <v>191</v>
      </c>
      <c r="JHS47" s="77" t="s">
        <v>191</v>
      </c>
      <c r="JHT47" s="77" t="s">
        <v>191</v>
      </c>
      <c r="JHU47" s="77" t="s">
        <v>191</v>
      </c>
      <c r="JHV47" s="77" t="s">
        <v>191</v>
      </c>
      <c r="JHW47" s="77" t="s">
        <v>191</v>
      </c>
      <c r="JHX47" s="77" t="s">
        <v>191</v>
      </c>
      <c r="JHY47" s="77" t="s">
        <v>191</v>
      </c>
      <c r="JHZ47" s="77" t="s">
        <v>191</v>
      </c>
      <c r="JIA47" s="77" t="s">
        <v>191</v>
      </c>
      <c r="JIB47" s="77" t="s">
        <v>191</v>
      </c>
      <c r="JIC47" s="77" t="s">
        <v>191</v>
      </c>
      <c r="JID47" s="77" t="s">
        <v>191</v>
      </c>
      <c r="JIE47" s="77" t="s">
        <v>191</v>
      </c>
      <c r="JIF47" s="77" t="s">
        <v>191</v>
      </c>
      <c r="JIG47" s="77" t="s">
        <v>191</v>
      </c>
      <c r="JIH47" s="77" t="s">
        <v>191</v>
      </c>
      <c r="JII47" s="77" t="s">
        <v>191</v>
      </c>
      <c r="JIJ47" s="77" t="s">
        <v>191</v>
      </c>
      <c r="JIK47" s="77" t="s">
        <v>191</v>
      </c>
      <c r="JIL47" s="77" t="s">
        <v>191</v>
      </c>
      <c r="JIM47" s="77" t="s">
        <v>191</v>
      </c>
      <c r="JIN47" s="77" t="s">
        <v>191</v>
      </c>
      <c r="JIO47" s="77" t="s">
        <v>191</v>
      </c>
      <c r="JIP47" s="77" t="s">
        <v>191</v>
      </c>
      <c r="JIQ47" s="77" t="s">
        <v>191</v>
      </c>
      <c r="JIR47" s="77" t="s">
        <v>191</v>
      </c>
      <c r="JIS47" s="77" t="s">
        <v>191</v>
      </c>
      <c r="JIT47" s="77" t="s">
        <v>191</v>
      </c>
      <c r="JIU47" s="77" t="s">
        <v>191</v>
      </c>
      <c r="JIV47" s="77" t="s">
        <v>191</v>
      </c>
      <c r="JIW47" s="77" t="s">
        <v>191</v>
      </c>
      <c r="JIX47" s="77" t="s">
        <v>191</v>
      </c>
      <c r="JIY47" s="77" t="s">
        <v>191</v>
      </c>
      <c r="JIZ47" s="77" t="s">
        <v>191</v>
      </c>
      <c r="JJA47" s="77" t="s">
        <v>191</v>
      </c>
      <c r="JJB47" s="77" t="s">
        <v>191</v>
      </c>
      <c r="JJC47" s="77" t="s">
        <v>191</v>
      </c>
      <c r="JJD47" s="77" t="s">
        <v>191</v>
      </c>
      <c r="JJE47" s="77" t="s">
        <v>191</v>
      </c>
      <c r="JJF47" s="77" t="s">
        <v>191</v>
      </c>
      <c r="JJG47" s="77" t="s">
        <v>191</v>
      </c>
      <c r="JJH47" s="77" t="s">
        <v>191</v>
      </c>
      <c r="JJI47" s="77" t="s">
        <v>191</v>
      </c>
      <c r="JJJ47" s="77" t="s">
        <v>191</v>
      </c>
      <c r="JJK47" s="77" t="s">
        <v>191</v>
      </c>
      <c r="JJL47" s="77" t="s">
        <v>191</v>
      </c>
      <c r="JJM47" s="77" t="s">
        <v>191</v>
      </c>
      <c r="JJN47" s="77" t="s">
        <v>191</v>
      </c>
      <c r="JJO47" s="77" t="s">
        <v>191</v>
      </c>
      <c r="JJP47" s="77" t="s">
        <v>191</v>
      </c>
      <c r="JJQ47" s="77" t="s">
        <v>191</v>
      </c>
      <c r="JJR47" s="77" t="s">
        <v>191</v>
      </c>
      <c r="JJS47" s="77" t="s">
        <v>191</v>
      </c>
      <c r="JJT47" s="77" t="s">
        <v>191</v>
      </c>
      <c r="JJU47" s="77" t="s">
        <v>191</v>
      </c>
      <c r="JJV47" s="77" t="s">
        <v>191</v>
      </c>
      <c r="JJW47" s="77" t="s">
        <v>191</v>
      </c>
      <c r="JJX47" s="77" t="s">
        <v>191</v>
      </c>
      <c r="JJY47" s="77" t="s">
        <v>191</v>
      </c>
      <c r="JJZ47" s="77" t="s">
        <v>191</v>
      </c>
      <c r="JKA47" s="77" t="s">
        <v>191</v>
      </c>
      <c r="JKB47" s="77" t="s">
        <v>191</v>
      </c>
      <c r="JKC47" s="77" t="s">
        <v>191</v>
      </c>
      <c r="JKD47" s="77" t="s">
        <v>191</v>
      </c>
      <c r="JKE47" s="77" t="s">
        <v>191</v>
      </c>
      <c r="JKF47" s="77" t="s">
        <v>191</v>
      </c>
      <c r="JKG47" s="77" t="s">
        <v>191</v>
      </c>
      <c r="JKH47" s="77" t="s">
        <v>191</v>
      </c>
      <c r="JKI47" s="77" t="s">
        <v>191</v>
      </c>
      <c r="JKJ47" s="77" t="s">
        <v>191</v>
      </c>
      <c r="JKK47" s="77" t="s">
        <v>191</v>
      </c>
      <c r="JKL47" s="77" t="s">
        <v>191</v>
      </c>
      <c r="JKM47" s="77" t="s">
        <v>191</v>
      </c>
      <c r="JKN47" s="77" t="s">
        <v>191</v>
      </c>
      <c r="JKO47" s="77" t="s">
        <v>191</v>
      </c>
      <c r="JKP47" s="77" t="s">
        <v>191</v>
      </c>
      <c r="JKQ47" s="77" t="s">
        <v>191</v>
      </c>
      <c r="JKR47" s="77" t="s">
        <v>191</v>
      </c>
      <c r="JKS47" s="77" t="s">
        <v>191</v>
      </c>
      <c r="JKT47" s="77" t="s">
        <v>191</v>
      </c>
      <c r="JKU47" s="77" t="s">
        <v>191</v>
      </c>
      <c r="JKV47" s="77" t="s">
        <v>191</v>
      </c>
      <c r="JKW47" s="77" t="s">
        <v>191</v>
      </c>
      <c r="JKX47" s="77" t="s">
        <v>191</v>
      </c>
      <c r="JKY47" s="77" t="s">
        <v>191</v>
      </c>
      <c r="JKZ47" s="77" t="s">
        <v>191</v>
      </c>
      <c r="JLA47" s="77" t="s">
        <v>191</v>
      </c>
      <c r="JLB47" s="77" t="s">
        <v>191</v>
      </c>
      <c r="JLC47" s="77" t="s">
        <v>191</v>
      </c>
      <c r="JLD47" s="77" t="s">
        <v>191</v>
      </c>
      <c r="JLE47" s="77" t="s">
        <v>191</v>
      </c>
      <c r="JLF47" s="77" t="s">
        <v>191</v>
      </c>
      <c r="JLG47" s="77" t="s">
        <v>191</v>
      </c>
      <c r="JLH47" s="77" t="s">
        <v>191</v>
      </c>
      <c r="JLI47" s="77" t="s">
        <v>191</v>
      </c>
      <c r="JLJ47" s="77" t="s">
        <v>191</v>
      </c>
      <c r="JLK47" s="77" t="s">
        <v>191</v>
      </c>
      <c r="JLL47" s="77" t="s">
        <v>191</v>
      </c>
      <c r="JLM47" s="77" t="s">
        <v>191</v>
      </c>
      <c r="JLN47" s="77" t="s">
        <v>191</v>
      </c>
      <c r="JLO47" s="77" t="s">
        <v>191</v>
      </c>
      <c r="JLP47" s="77" t="s">
        <v>191</v>
      </c>
      <c r="JLQ47" s="77" t="s">
        <v>191</v>
      </c>
      <c r="JLR47" s="77" t="s">
        <v>191</v>
      </c>
      <c r="JLS47" s="77" t="s">
        <v>191</v>
      </c>
      <c r="JLT47" s="77" t="s">
        <v>191</v>
      </c>
      <c r="JLU47" s="77" t="s">
        <v>191</v>
      </c>
      <c r="JLV47" s="77" t="s">
        <v>191</v>
      </c>
      <c r="JLW47" s="77" t="s">
        <v>191</v>
      </c>
      <c r="JLX47" s="77" t="s">
        <v>191</v>
      </c>
      <c r="JLY47" s="77" t="s">
        <v>191</v>
      </c>
      <c r="JLZ47" s="77" t="s">
        <v>191</v>
      </c>
      <c r="JMA47" s="77" t="s">
        <v>191</v>
      </c>
      <c r="JMB47" s="77" t="s">
        <v>191</v>
      </c>
      <c r="JMC47" s="77" t="s">
        <v>191</v>
      </c>
      <c r="JMD47" s="77" t="s">
        <v>191</v>
      </c>
      <c r="JME47" s="77" t="s">
        <v>191</v>
      </c>
      <c r="JMF47" s="77" t="s">
        <v>191</v>
      </c>
      <c r="JMG47" s="77" t="s">
        <v>191</v>
      </c>
      <c r="JMH47" s="77" t="s">
        <v>191</v>
      </c>
      <c r="JMI47" s="77" t="s">
        <v>191</v>
      </c>
      <c r="JMJ47" s="77" t="s">
        <v>191</v>
      </c>
      <c r="JMK47" s="77" t="s">
        <v>191</v>
      </c>
      <c r="JML47" s="77" t="s">
        <v>191</v>
      </c>
      <c r="JMM47" s="77" t="s">
        <v>191</v>
      </c>
      <c r="JMN47" s="77" t="s">
        <v>191</v>
      </c>
      <c r="JMO47" s="77" t="s">
        <v>191</v>
      </c>
      <c r="JMP47" s="77" t="s">
        <v>191</v>
      </c>
      <c r="JMQ47" s="77" t="s">
        <v>191</v>
      </c>
      <c r="JMR47" s="77" t="s">
        <v>191</v>
      </c>
      <c r="JMS47" s="77" t="s">
        <v>191</v>
      </c>
      <c r="JMT47" s="77" t="s">
        <v>191</v>
      </c>
      <c r="JMU47" s="77" t="s">
        <v>191</v>
      </c>
      <c r="JMV47" s="77" t="s">
        <v>191</v>
      </c>
      <c r="JMW47" s="77" t="s">
        <v>191</v>
      </c>
      <c r="JMX47" s="77" t="s">
        <v>191</v>
      </c>
      <c r="JMY47" s="77" t="s">
        <v>191</v>
      </c>
      <c r="JMZ47" s="77" t="s">
        <v>191</v>
      </c>
      <c r="JNA47" s="77" t="s">
        <v>191</v>
      </c>
      <c r="JNB47" s="77" t="s">
        <v>191</v>
      </c>
      <c r="JNC47" s="77" t="s">
        <v>191</v>
      </c>
      <c r="JND47" s="77" t="s">
        <v>191</v>
      </c>
      <c r="JNE47" s="77" t="s">
        <v>191</v>
      </c>
      <c r="JNF47" s="77" t="s">
        <v>191</v>
      </c>
      <c r="JNG47" s="77" t="s">
        <v>191</v>
      </c>
      <c r="JNH47" s="77" t="s">
        <v>191</v>
      </c>
      <c r="JNI47" s="77" t="s">
        <v>191</v>
      </c>
      <c r="JNJ47" s="77" t="s">
        <v>191</v>
      </c>
      <c r="JNK47" s="77" t="s">
        <v>191</v>
      </c>
      <c r="JNL47" s="77" t="s">
        <v>191</v>
      </c>
      <c r="JNM47" s="77" t="s">
        <v>191</v>
      </c>
      <c r="JNN47" s="77" t="s">
        <v>191</v>
      </c>
      <c r="JNO47" s="77" t="s">
        <v>191</v>
      </c>
      <c r="JNP47" s="77" t="s">
        <v>191</v>
      </c>
      <c r="JNQ47" s="77" t="s">
        <v>191</v>
      </c>
      <c r="JNR47" s="77" t="s">
        <v>191</v>
      </c>
      <c r="JNS47" s="77" t="s">
        <v>191</v>
      </c>
      <c r="JNT47" s="77" t="s">
        <v>191</v>
      </c>
      <c r="JNU47" s="77" t="s">
        <v>191</v>
      </c>
      <c r="JNV47" s="77" t="s">
        <v>191</v>
      </c>
      <c r="JNW47" s="77" t="s">
        <v>191</v>
      </c>
      <c r="JNX47" s="77" t="s">
        <v>191</v>
      </c>
      <c r="JNY47" s="77" t="s">
        <v>191</v>
      </c>
      <c r="JNZ47" s="77" t="s">
        <v>191</v>
      </c>
      <c r="JOA47" s="77" t="s">
        <v>191</v>
      </c>
      <c r="JOB47" s="77" t="s">
        <v>191</v>
      </c>
      <c r="JOC47" s="77" t="s">
        <v>191</v>
      </c>
      <c r="JOD47" s="77" t="s">
        <v>191</v>
      </c>
      <c r="JOE47" s="77" t="s">
        <v>191</v>
      </c>
      <c r="JOF47" s="77" t="s">
        <v>191</v>
      </c>
      <c r="JOG47" s="77" t="s">
        <v>191</v>
      </c>
      <c r="JOH47" s="77" t="s">
        <v>191</v>
      </c>
      <c r="JOI47" s="77" t="s">
        <v>191</v>
      </c>
      <c r="JOJ47" s="77" t="s">
        <v>191</v>
      </c>
      <c r="JOK47" s="77" t="s">
        <v>191</v>
      </c>
      <c r="JOL47" s="77" t="s">
        <v>191</v>
      </c>
      <c r="JOM47" s="77" t="s">
        <v>191</v>
      </c>
      <c r="JON47" s="77" t="s">
        <v>191</v>
      </c>
      <c r="JOO47" s="77" t="s">
        <v>191</v>
      </c>
      <c r="JOP47" s="77" t="s">
        <v>191</v>
      </c>
      <c r="JOQ47" s="77" t="s">
        <v>191</v>
      </c>
      <c r="JOR47" s="77" t="s">
        <v>191</v>
      </c>
      <c r="JOS47" s="77" t="s">
        <v>191</v>
      </c>
      <c r="JOT47" s="77" t="s">
        <v>191</v>
      </c>
      <c r="JOU47" s="77" t="s">
        <v>191</v>
      </c>
      <c r="JOV47" s="77" t="s">
        <v>191</v>
      </c>
      <c r="JOW47" s="77" t="s">
        <v>191</v>
      </c>
      <c r="JOX47" s="77" t="s">
        <v>191</v>
      </c>
      <c r="JOY47" s="77" t="s">
        <v>191</v>
      </c>
      <c r="JOZ47" s="77" t="s">
        <v>191</v>
      </c>
      <c r="JPA47" s="77" t="s">
        <v>191</v>
      </c>
      <c r="JPB47" s="77" t="s">
        <v>191</v>
      </c>
      <c r="JPC47" s="77" t="s">
        <v>191</v>
      </c>
      <c r="JPD47" s="77" t="s">
        <v>191</v>
      </c>
      <c r="JPE47" s="77" t="s">
        <v>191</v>
      </c>
      <c r="JPF47" s="77" t="s">
        <v>191</v>
      </c>
      <c r="JPG47" s="77" t="s">
        <v>191</v>
      </c>
      <c r="JPH47" s="77" t="s">
        <v>191</v>
      </c>
      <c r="JPI47" s="77" t="s">
        <v>191</v>
      </c>
      <c r="JPJ47" s="77" t="s">
        <v>191</v>
      </c>
      <c r="JPK47" s="77" t="s">
        <v>191</v>
      </c>
      <c r="JPL47" s="77" t="s">
        <v>191</v>
      </c>
      <c r="JPM47" s="77" t="s">
        <v>191</v>
      </c>
      <c r="JPN47" s="77" t="s">
        <v>191</v>
      </c>
      <c r="JPO47" s="77" t="s">
        <v>191</v>
      </c>
      <c r="JPP47" s="77" t="s">
        <v>191</v>
      </c>
      <c r="JPQ47" s="77" t="s">
        <v>191</v>
      </c>
      <c r="JPR47" s="77" t="s">
        <v>191</v>
      </c>
      <c r="JPS47" s="77" t="s">
        <v>191</v>
      </c>
      <c r="JPT47" s="77" t="s">
        <v>191</v>
      </c>
      <c r="JPU47" s="77" t="s">
        <v>191</v>
      </c>
      <c r="JPV47" s="77" t="s">
        <v>191</v>
      </c>
      <c r="JPW47" s="77" t="s">
        <v>191</v>
      </c>
      <c r="JPX47" s="77" t="s">
        <v>191</v>
      </c>
      <c r="JPY47" s="77" t="s">
        <v>191</v>
      </c>
      <c r="JPZ47" s="77" t="s">
        <v>191</v>
      </c>
      <c r="JQA47" s="77" t="s">
        <v>191</v>
      </c>
      <c r="JQB47" s="77" t="s">
        <v>191</v>
      </c>
      <c r="JQC47" s="77" t="s">
        <v>191</v>
      </c>
      <c r="JQD47" s="77" t="s">
        <v>191</v>
      </c>
      <c r="JQE47" s="77" t="s">
        <v>191</v>
      </c>
      <c r="JQF47" s="77" t="s">
        <v>191</v>
      </c>
      <c r="JQG47" s="77" t="s">
        <v>191</v>
      </c>
      <c r="JQH47" s="77" t="s">
        <v>191</v>
      </c>
      <c r="JQI47" s="77" t="s">
        <v>191</v>
      </c>
      <c r="JQJ47" s="77" t="s">
        <v>191</v>
      </c>
      <c r="JQK47" s="77" t="s">
        <v>191</v>
      </c>
      <c r="JQL47" s="77" t="s">
        <v>191</v>
      </c>
      <c r="JQM47" s="77" t="s">
        <v>191</v>
      </c>
      <c r="JQN47" s="77" t="s">
        <v>191</v>
      </c>
      <c r="JQO47" s="77" t="s">
        <v>191</v>
      </c>
      <c r="JQP47" s="77" t="s">
        <v>191</v>
      </c>
      <c r="JQQ47" s="77" t="s">
        <v>191</v>
      </c>
      <c r="JQR47" s="77" t="s">
        <v>191</v>
      </c>
      <c r="JQS47" s="77" t="s">
        <v>191</v>
      </c>
      <c r="JQT47" s="77" t="s">
        <v>191</v>
      </c>
      <c r="JQU47" s="77" t="s">
        <v>191</v>
      </c>
      <c r="JQV47" s="77" t="s">
        <v>191</v>
      </c>
      <c r="JQW47" s="77" t="s">
        <v>191</v>
      </c>
      <c r="JQX47" s="77" t="s">
        <v>191</v>
      </c>
      <c r="JQY47" s="77" t="s">
        <v>191</v>
      </c>
      <c r="JQZ47" s="77" t="s">
        <v>191</v>
      </c>
      <c r="JRA47" s="77" t="s">
        <v>191</v>
      </c>
      <c r="JRB47" s="77" t="s">
        <v>191</v>
      </c>
      <c r="JRC47" s="77" t="s">
        <v>191</v>
      </c>
      <c r="JRD47" s="77" t="s">
        <v>191</v>
      </c>
      <c r="JRE47" s="77" t="s">
        <v>191</v>
      </c>
      <c r="JRF47" s="77" t="s">
        <v>191</v>
      </c>
      <c r="JRG47" s="77" t="s">
        <v>191</v>
      </c>
      <c r="JRH47" s="77" t="s">
        <v>191</v>
      </c>
      <c r="JRI47" s="77" t="s">
        <v>191</v>
      </c>
      <c r="JRJ47" s="77" t="s">
        <v>191</v>
      </c>
      <c r="JRK47" s="77" t="s">
        <v>191</v>
      </c>
      <c r="JRL47" s="77" t="s">
        <v>191</v>
      </c>
      <c r="JRM47" s="77" t="s">
        <v>191</v>
      </c>
      <c r="JRN47" s="77" t="s">
        <v>191</v>
      </c>
      <c r="JRO47" s="77" t="s">
        <v>191</v>
      </c>
      <c r="JRP47" s="77" t="s">
        <v>191</v>
      </c>
      <c r="JRQ47" s="77" t="s">
        <v>191</v>
      </c>
      <c r="JRR47" s="77" t="s">
        <v>191</v>
      </c>
      <c r="JRS47" s="77" t="s">
        <v>191</v>
      </c>
      <c r="JRT47" s="77" t="s">
        <v>191</v>
      </c>
      <c r="JRU47" s="77" t="s">
        <v>191</v>
      </c>
      <c r="JRV47" s="77" t="s">
        <v>191</v>
      </c>
      <c r="JRW47" s="77" t="s">
        <v>191</v>
      </c>
      <c r="JRX47" s="77" t="s">
        <v>191</v>
      </c>
      <c r="JRY47" s="77" t="s">
        <v>191</v>
      </c>
      <c r="JRZ47" s="77" t="s">
        <v>191</v>
      </c>
      <c r="JSA47" s="77" t="s">
        <v>191</v>
      </c>
      <c r="JSB47" s="77" t="s">
        <v>191</v>
      </c>
      <c r="JSC47" s="77" t="s">
        <v>191</v>
      </c>
      <c r="JSD47" s="77" t="s">
        <v>191</v>
      </c>
      <c r="JSE47" s="77" t="s">
        <v>191</v>
      </c>
      <c r="JSF47" s="77" t="s">
        <v>191</v>
      </c>
      <c r="JSG47" s="77" t="s">
        <v>191</v>
      </c>
      <c r="JSH47" s="77" t="s">
        <v>191</v>
      </c>
      <c r="JSI47" s="77" t="s">
        <v>191</v>
      </c>
      <c r="JSJ47" s="77" t="s">
        <v>191</v>
      </c>
      <c r="JSK47" s="77" t="s">
        <v>191</v>
      </c>
      <c r="JSL47" s="77" t="s">
        <v>191</v>
      </c>
      <c r="JSM47" s="77" t="s">
        <v>191</v>
      </c>
      <c r="JSN47" s="77" t="s">
        <v>191</v>
      </c>
      <c r="JSO47" s="77" t="s">
        <v>191</v>
      </c>
      <c r="JSP47" s="77" t="s">
        <v>191</v>
      </c>
      <c r="JSQ47" s="77" t="s">
        <v>191</v>
      </c>
      <c r="JSR47" s="77" t="s">
        <v>191</v>
      </c>
      <c r="JSS47" s="77" t="s">
        <v>191</v>
      </c>
      <c r="JST47" s="77" t="s">
        <v>191</v>
      </c>
      <c r="JSU47" s="77" t="s">
        <v>191</v>
      </c>
      <c r="JSV47" s="77" t="s">
        <v>191</v>
      </c>
      <c r="JSW47" s="77" t="s">
        <v>191</v>
      </c>
      <c r="JSX47" s="77" t="s">
        <v>191</v>
      </c>
      <c r="JSY47" s="77" t="s">
        <v>191</v>
      </c>
      <c r="JSZ47" s="77" t="s">
        <v>191</v>
      </c>
      <c r="JTA47" s="77" t="s">
        <v>191</v>
      </c>
      <c r="JTB47" s="77" t="s">
        <v>191</v>
      </c>
      <c r="JTC47" s="77" t="s">
        <v>191</v>
      </c>
      <c r="JTD47" s="77" t="s">
        <v>191</v>
      </c>
      <c r="JTE47" s="77" t="s">
        <v>191</v>
      </c>
      <c r="JTF47" s="77" t="s">
        <v>191</v>
      </c>
      <c r="JTG47" s="77" t="s">
        <v>191</v>
      </c>
      <c r="JTH47" s="77" t="s">
        <v>191</v>
      </c>
      <c r="JTI47" s="77" t="s">
        <v>191</v>
      </c>
      <c r="JTJ47" s="77" t="s">
        <v>191</v>
      </c>
      <c r="JTK47" s="77" t="s">
        <v>191</v>
      </c>
      <c r="JTL47" s="77" t="s">
        <v>191</v>
      </c>
      <c r="JTM47" s="77" t="s">
        <v>191</v>
      </c>
      <c r="JTN47" s="77" t="s">
        <v>191</v>
      </c>
      <c r="JTO47" s="77" t="s">
        <v>191</v>
      </c>
      <c r="JTP47" s="77" t="s">
        <v>191</v>
      </c>
      <c r="JTQ47" s="77" t="s">
        <v>191</v>
      </c>
      <c r="JTR47" s="77" t="s">
        <v>191</v>
      </c>
      <c r="JTS47" s="77" t="s">
        <v>191</v>
      </c>
      <c r="JTT47" s="77" t="s">
        <v>191</v>
      </c>
      <c r="JTU47" s="77" t="s">
        <v>191</v>
      </c>
      <c r="JTV47" s="77" t="s">
        <v>191</v>
      </c>
      <c r="JTW47" s="77" t="s">
        <v>191</v>
      </c>
      <c r="JTX47" s="77" t="s">
        <v>191</v>
      </c>
      <c r="JTY47" s="77" t="s">
        <v>191</v>
      </c>
      <c r="JTZ47" s="77" t="s">
        <v>191</v>
      </c>
      <c r="JUA47" s="77" t="s">
        <v>191</v>
      </c>
      <c r="JUB47" s="77" t="s">
        <v>191</v>
      </c>
      <c r="JUC47" s="77" t="s">
        <v>191</v>
      </c>
      <c r="JUD47" s="77" t="s">
        <v>191</v>
      </c>
      <c r="JUE47" s="77" t="s">
        <v>191</v>
      </c>
      <c r="JUF47" s="77" t="s">
        <v>191</v>
      </c>
      <c r="JUG47" s="77" t="s">
        <v>191</v>
      </c>
      <c r="JUH47" s="77" t="s">
        <v>191</v>
      </c>
      <c r="JUI47" s="77" t="s">
        <v>191</v>
      </c>
      <c r="JUJ47" s="77" t="s">
        <v>191</v>
      </c>
      <c r="JUK47" s="77" t="s">
        <v>191</v>
      </c>
      <c r="JUL47" s="77" t="s">
        <v>191</v>
      </c>
      <c r="JUM47" s="77" t="s">
        <v>191</v>
      </c>
      <c r="JUN47" s="77" t="s">
        <v>191</v>
      </c>
      <c r="JUO47" s="77" t="s">
        <v>191</v>
      </c>
      <c r="JUP47" s="77" t="s">
        <v>191</v>
      </c>
      <c r="JUQ47" s="77" t="s">
        <v>191</v>
      </c>
      <c r="JUR47" s="77" t="s">
        <v>191</v>
      </c>
      <c r="JUS47" s="77" t="s">
        <v>191</v>
      </c>
      <c r="JUT47" s="77" t="s">
        <v>191</v>
      </c>
      <c r="JUU47" s="77" t="s">
        <v>191</v>
      </c>
      <c r="JUV47" s="77" t="s">
        <v>191</v>
      </c>
      <c r="JUW47" s="77" t="s">
        <v>191</v>
      </c>
      <c r="JUX47" s="77" t="s">
        <v>191</v>
      </c>
      <c r="JUY47" s="77" t="s">
        <v>191</v>
      </c>
      <c r="JUZ47" s="77" t="s">
        <v>191</v>
      </c>
      <c r="JVA47" s="77" t="s">
        <v>191</v>
      </c>
      <c r="JVB47" s="77" t="s">
        <v>191</v>
      </c>
      <c r="JVC47" s="77" t="s">
        <v>191</v>
      </c>
      <c r="JVD47" s="77" t="s">
        <v>191</v>
      </c>
      <c r="JVE47" s="77" t="s">
        <v>191</v>
      </c>
      <c r="JVF47" s="77" t="s">
        <v>191</v>
      </c>
      <c r="JVG47" s="77" t="s">
        <v>191</v>
      </c>
      <c r="JVH47" s="77" t="s">
        <v>191</v>
      </c>
      <c r="JVI47" s="77" t="s">
        <v>191</v>
      </c>
      <c r="JVJ47" s="77" t="s">
        <v>191</v>
      </c>
      <c r="JVK47" s="77" t="s">
        <v>191</v>
      </c>
      <c r="JVL47" s="77" t="s">
        <v>191</v>
      </c>
      <c r="JVM47" s="77" t="s">
        <v>191</v>
      </c>
      <c r="JVN47" s="77" t="s">
        <v>191</v>
      </c>
      <c r="JVO47" s="77" t="s">
        <v>191</v>
      </c>
      <c r="JVP47" s="77" t="s">
        <v>191</v>
      </c>
      <c r="JVQ47" s="77" t="s">
        <v>191</v>
      </c>
      <c r="JVR47" s="77" t="s">
        <v>191</v>
      </c>
      <c r="JVS47" s="77" t="s">
        <v>191</v>
      </c>
      <c r="JVT47" s="77" t="s">
        <v>191</v>
      </c>
      <c r="JVU47" s="77" t="s">
        <v>191</v>
      </c>
      <c r="JVV47" s="77" t="s">
        <v>191</v>
      </c>
      <c r="JVW47" s="77" t="s">
        <v>191</v>
      </c>
      <c r="JVX47" s="77" t="s">
        <v>191</v>
      </c>
      <c r="JVY47" s="77" t="s">
        <v>191</v>
      </c>
      <c r="JVZ47" s="77" t="s">
        <v>191</v>
      </c>
      <c r="JWA47" s="77" t="s">
        <v>191</v>
      </c>
      <c r="JWB47" s="77" t="s">
        <v>191</v>
      </c>
      <c r="JWC47" s="77" t="s">
        <v>191</v>
      </c>
      <c r="JWD47" s="77" t="s">
        <v>191</v>
      </c>
      <c r="JWE47" s="77" t="s">
        <v>191</v>
      </c>
      <c r="JWF47" s="77" t="s">
        <v>191</v>
      </c>
      <c r="JWG47" s="77" t="s">
        <v>191</v>
      </c>
      <c r="JWH47" s="77" t="s">
        <v>191</v>
      </c>
      <c r="JWI47" s="77" t="s">
        <v>191</v>
      </c>
      <c r="JWJ47" s="77" t="s">
        <v>191</v>
      </c>
      <c r="JWK47" s="77" t="s">
        <v>191</v>
      </c>
      <c r="JWL47" s="77" t="s">
        <v>191</v>
      </c>
      <c r="JWM47" s="77" t="s">
        <v>191</v>
      </c>
      <c r="JWN47" s="77" t="s">
        <v>191</v>
      </c>
      <c r="JWO47" s="77" t="s">
        <v>191</v>
      </c>
      <c r="JWP47" s="77" t="s">
        <v>191</v>
      </c>
      <c r="JWQ47" s="77" t="s">
        <v>191</v>
      </c>
      <c r="JWR47" s="77" t="s">
        <v>191</v>
      </c>
      <c r="JWS47" s="77" t="s">
        <v>191</v>
      </c>
      <c r="JWT47" s="77" t="s">
        <v>191</v>
      </c>
      <c r="JWU47" s="77" t="s">
        <v>191</v>
      </c>
      <c r="JWV47" s="77" t="s">
        <v>191</v>
      </c>
      <c r="JWW47" s="77" t="s">
        <v>191</v>
      </c>
      <c r="JWX47" s="77" t="s">
        <v>191</v>
      </c>
      <c r="JWY47" s="77" t="s">
        <v>191</v>
      </c>
      <c r="JWZ47" s="77" t="s">
        <v>191</v>
      </c>
      <c r="JXA47" s="77" t="s">
        <v>191</v>
      </c>
      <c r="JXB47" s="77" t="s">
        <v>191</v>
      </c>
      <c r="JXC47" s="77" t="s">
        <v>191</v>
      </c>
      <c r="JXD47" s="77" t="s">
        <v>191</v>
      </c>
      <c r="JXE47" s="77" t="s">
        <v>191</v>
      </c>
      <c r="JXF47" s="77" t="s">
        <v>191</v>
      </c>
      <c r="JXG47" s="77" t="s">
        <v>191</v>
      </c>
      <c r="JXH47" s="77" t="s">
        <v>191</v>
      </c>
      <c r="JXI47" s="77" t="s">
        <v>191</v>
      </c>
      <c r="JXJ47" s="77" t="s">
        <v>191</v>
      </c>
      <c r="JXK47" s="77" t="s">
        <v>191</v>
      </c>
      <c r="JXL47" s="77" t="s">
        <v>191</v>
      </c>
      <c r="JXM47" s="77" t="s">
        <v>191</v>
      </c>
      <c r="JXN47" s="77" t="s">
        <v>191</v>
      </c>
      <c r="JXO47" s="77" t="s">
        <v>191</v>
      </c>
      <c r="JXP47" s="77" t="s">
        <v>191</v>
      </c>
      <c r="JXQ47" s="77" t="s">
        <v>191</v>
      </c>
      <c r="JXR47" s="77" t="s">
        <v>191</v>
      </c>
      <c r="JXS47" s="77" t="s">
        <v>191</v>
      </c>
      <c r="JXT47" s="77" t="s">
        <v>191</v>
      </c>
      <c r="JXU47" s="77" t="s">
        <v>191</v>
      </c>
      <c r="JXV47" s="77" t="s">
        <v>191</v>
      </c>
      <c r="JXW47" s="77" t="s">
        <v>191</v>
      </c>
      <c r="JXX47" s="77" t="s">
        <v>191</v>
      </c>
      <c r="JXY47" s="77" t="s">
        <v>191</v>
      </c>
      <c r="JXZ47" s="77" t="s">
        <v>191</v>
      </c>
      <c r="JYA47" s="77" t="s">
        <v>191</v>
      </c>
      <c r="JYB47" s="77" t="s">
        <v>191</v>
      </c>
      <c r="JYC47" s="77" t="s">
        <v>191</v>
      </c>
      <c r="JYD47" s="77" t="s">
        <v>191</v>
      </c>
      <c r="JYE47" s="77" t="s">
        <v>191</v>
      </c>
      <c r="JYF47" s="77" t="s">
        <v>191</v>
      </c>
      <c r="JYG47" s="77" t="s">
        <v>191</v>
      </c>
      <c r="JYH47" s="77" t="s">
        <v>191</v>
      </c>
      <c r="JYI47" s="77" t="s">
        <v>191</v>
      </c>
      <c r="JYJ47" s="77" t="s">
        <v>191</v>
      </c>
      <c r="JYK47" s="77" t="s">
        <v>191</v>
      </c>
      <c r="JYL47" s="77" t="s">
        <v>191</v>
      </c>
      <c r="JYM47" s="77" t="s">
        <v>191</v>
      </c>
      <c r="JYN47" s="77" t="s">
        <v>191</v>
      </c>
      <c r="JYO47" s="77" t="s">
        <v>191</v>
      </c>
      <c r="JYP47" s="77" t="s">
        <v>191</v>
      </c>
      <c r="JYQ47" s="77" t="s">
        <v>191</v>
      </c>
      <c r="JYR47" s="77" t="s">
        <v>191</v>
      </c>
      <c r="JYS47" s="77" t="s">
        <v>191</v>
      </c>
      <c r="JYT47" s="77" t="s">
        <v>191</v>
      </c>
      <c r="JYU47" s="77" t="s">
        <v>191</v>
      </c>
      <c r="JYV47" s="77" t="s">
        <v>191</v>
      </c>
      <c r="JYW47" s="77" t="s">
        <v>191</v>
      </c>
      <c r="JYX47" s="77" t="s">
        <v>191</v>
      </c>
      <c r="JYY47" s="77" t="s">
        <v>191</v>
      </c>
      <c r="JYZ47" s="77" t="s">
        <v>191</v>
      </c>
      <c r="JZA47" s="77" t="s">
        <v>191</v>
      </c>
      <c r="JZB47" s="77" t="s">
        <v>191</v>
      </c>
      <c r="JZC47" s="77" t="s">
        <v>191</v>
      </c>
      <c r="JZD47" s="77" t="s">
        <v>191</v>
      </c>
      <c r="JZE47" s="77" t="s">
        <v>191</v>
      </c>
      <c r="JZF47" s="77" t="s">
        <v>191</v>
      </c>
      <c r="JZG47" s="77" t="s">
        <v>191</v>
      </c>
      <c r="JZH47" s="77" t="s">
        <v>191</v>
      </c>
      <c r="JZI47" s="77" t="s">
        <v>191</v>
      </c>
      <c r="JZJ47" s="77" t="s">
        <v>191</v>
      </c>
      <c r="JZK47" s="77" t="s">
        <v>191</v>
      </c>
      <c r="JZL47" s="77" t="s">
        <v>191</v>
      </c>
      <c r="JZM47" s="77" t="s">
        <v>191</v>
      </c>
      <c r="JZN47" s="77" t="s">
        <v>191</v>
      </c>
      <c r="JZO47" s="77" t="s">
        <v>191</v>
      </c>
      <c r="JZP47" s="77" t="s">
        <v>191</v>
      </c>
      <c r="JZQ47" s="77" t="s">
        <v>191</v>
      </c>
      <c r="JZR47" s="77" t="s">
        <v>191</v>
      </c>
      <c r="JZS47" s="77" t="s">
        <v>191</v>
      </c>
      <c r="JZT47" s="77" t="s">
        <v>191</v>
      </c>
      <c r="JZU47" s="77" t="s">
        <v>191</v>
      </c>
      <c r="JZV47" s="77" t="s">
        <v>191</v>
      </c>
      <c r="JZW47" s="77" t="s">
        <v>191</v>
      </c>
      <c r="JZX47" s="77" t="s">
        <v>191</v>
      </c>
      <c r="JZY47" s="77" t="s">
        <v>191</v>
      </c>
      <c r="JZZ47" s="77" t="s">
        <v>191</v>
      </c>
      <c r="KAA47" s="77" t="s">
        <v>191</v>
      </c>
      <c r="KAB47" s="77" t="s">
        <v>191</v>
      </c>
      <c r="KAC47" s="77" t="s">
        <v>191</v>
      </c>
      <c r="KAD47" s="77" t="s">
        <v>191</v>
      </c>
      <c r="KAE47" s="77" t="s">
        <v>191</v>
      </c>
      <c r="KAF47" s="77" t="s">
        <v>191</v>
      </c>
      <c r="KAG47" s="77" t="s">
        <v>191</v>
      </c>
      <c r="KAH47" s="77" t="s">
        <v>191</v>
      </c>
      <c r="KAI47" s="77" t="s">
        <v>191</v>
      </c>
      <c r="KAJ47" s="77" t="s">
        <v>191</v>
      </c>
      <c r="KAK47" s="77" t="s">
        <v>191</v>
      </c>
      <c r="KAL47" s="77" t="s">
        <v>191</v>
      </c>
      <c r="KAM47" s="77" t="s">
        <v>191</v>
      </c>
      <c r="KAN47" s="77" t="s">
        <v>191</v>
      </c>
      <c r="KAO47" s="77" t="s">
        <v>191</v>
      </c>
      <c r="KAP47" s="77" t="s">
        <v>191</v>
      </c>
      <c r="KAQ47" s="77" t="s">
        <v>191</v>
      </c>
      <c r="KAR47" s="77" t="s">
        <v>191</v>
      </c>
      <c r="KAS47" s="77" t="s">
        <v>191</v>
      </c>
      <c r="KAT47" s="77" t="s">
        <v>191</v>
      </c>
      <c r="KAU47" s="77" t="s">
        <v>191</v>
      </c>
      <c r="KAV47" s="77" t="s">
        <v>191</v>
      </c>
      <c r="KAW47" s="77" t="s">
        <v>191</v>
      </c>
      <c r="KAX47" s="77" t="s">
        <v>191</v>
      </c>
      <c r="KAY47" s="77" t="s">
        <v>191</v>
      </c>
      <c r="KAZ47" s="77" t="s">
        <v>191</v>
      </c>
      <c r="KBA47" s="77" t="s">
        <v>191</v>
      </c>
      <c r="KBB47" s="77" t="s">
        <v>191</v>
      </c>
      <c r="KBC47" s="77" t="s">
        <v>191</v>
      </c>
      <c r="KBD47" s="77" t="s">
        <v>191</v>
      </c>
      <c r="KBE47" s="77" t="s">
        <v>191</v>
      </c>
      <c r="KBF47" s="77" t="s">
        <v>191</v>
      </c>
      <c r="KBG47" s="77" t="s">
        <v>191</v>
      </c>
      <c r="KBH47" s="77" t="s">
        <v>191</v>
      </c>
      <c r="KBI47" s="77" t="s">
        <v>191</v>
      </c>
      <c r="KBJ47" s="77" t="s">
        <v>191</v>
      </c>
      <c r="KBK47" s="77" t="s">
        <v>191</v>
      </c>
      <c r="KBL47" s="77" t="s">
        <v>191</v>
      </c>
      <c r="KBM47" s="77" t="s">
        <v>191</v>
      </c>
      <c r="KBN47" s="77" t="s">
        <v>191</v>
      </c>
      <c r="KBO47" s="77" t="s">
        <v>191</v>
      </c>
      <c r="KBP47" s="77" t="s">
        <v>191</v>
      </c>
      <c r="KBQ47" s="77" t="s">
        <v>191</v>
      </c>
      <c r="KBR47" s="77" t="s">
        <v>191</v>
      </c>
      <c r="KBS47" s="77" t="s">
        <v>191</v>
      </c>
      <c r="KBT47" s="77" t="s">
        <v>191</v>
      </c>
      <c r="KBU47" s="77" t="s">
        <v>191</v>
      </c>
      <c r="KBV47" s="77" t="s">
        <v>191</v>
      </c>
      <c r="KBW47" s="77" t="s">
        <v>191</v>
      </c>
      <c r="KBX47" s="77" t="s">
        <v>191</v>
      </c>
      <c r="KBY47" s="77" t="s">
        <v>191</v>
      </c>
      <c r="KBZ47" s="77" t="s">
        <v>191</v>
      </c>
      <c r="KCA47" s="77" t="s">
        <v>191</v>
      </c>
      <c r="KCB47" s="77" t="s">
        <v>191</v>
      </c>
      <c r="KCC47" s="77" t="s">
        <v>191</v>
      </c>
      <c r="KCD47" s="77" t="s">
        <v>191</v>
      </c>
      <c r="KCE47" s="77" t="s">
        <v>191</v>
      </c>
      <c r="KCF47" s="77" t="s">
        <v>191</v>
      </c>
      <c r="KCG47" s="77" t="s">
        <v>191</v>
      </c>
      <c r="KCH47" s="77" t="s">
        <v>191</v>
      </c>
      <c r="KCI47" s="77" t="s">
        <v>191</v>
      </c>
      <c r="KCJ47" s="77" t="s">
        <v>191</v>
      </c>
      <c r="KCK47" s="77" t="s">
        <v>191</v>
      </c>
      <c r="KCL47" s="77" t="s">
        <v>191</v>
      </c>
      <c r="KCM47" s="77" t="s">
        <v>191</v>
      </c>
      <c r="KCN47" s="77" t="s">
        <v>191</v>
      </c>
      <c r="KCO47" s="77" t="s">
        <v>191</v>
      </c>
      <c r="KCP47" s="77" t="s">
        <v>191</v>
      </c>
      <c r="KCQ47" s="77" t="s">
        <v>191</v>
      </c>
      <c r="KCR47" s="77" t="s">
        <v>191</v>
      </c>
      <c r="KCS47" s="77" t="s">
        <v>191</v>
      </c>
      <c r="KCT47" s="77" t="s">
        <v>191</v>
      </c>
      <c r="KCU47" s="77" t="s">
        <v>191</v>
      </c>
      <c r="KCV47" s="77" t="s">
        <v>191</v>
      </c>
      <c r="KCW47" s="77" t="s">
        <v>191</v>
      </c>
      <c r="KCX47" s="77" t="s">
        <v>191</v>
      </c>
      <c r="KCY47" s="77" t="s">
        <v>191</v>
      </c>
      <c r="KCZ47" s="77" t="s">
        <v>191</v>
      </c>
      <c r="KDA47" s="77" t="s">
        <v>191</v>
      </c>
      <c r="KDB47" s="77" t="s">
        <v>191</v>
      </c>
      <c r="KDC47" s="77" t="s">
        <v>191</v>
      </c>
      <c r="KDD47" s="77" t="s">
        <v>191</v>
      </c>
      <c r="KDE47" s="77" t="s">
        <v>191</v>
      </c>
      <c r="KDF47" s="77" t="s">
        <v>191</v>
      </c>
      <c r="KDG47" s="77" t="s">
        <v>191</v>
      </c>
      <c r="KDH47" s="77" t="s">
        <v>191</v>
      </c>
      <c r="KDI47" s="77" t="s">
        <v>191</v>
      </c>
      <c r="KDJ47" s="77" t="s">
        <v>191</v>
      </c>
      <c r="KDK47" s="77" t="s">
        <v>191</v>
      </c>
      <c r="KDL47" s="77" t="s">
        <v>191</v>
      </c>
      <c r="KDM47" s="77" t="s">
        <v>191</v>
      </c>
      <c r="KDN47" s="77" t="s">
        <v>191</v>
      </c>
      <c r="KDO47" s="77" t="s">
        <v>191</v>
      </c>
      <c r="KDP47" s="77" t="s">
        <v>191</v>
      </c>
      <c r="KDQ47" s="77" t="s">
        <v>191</v>
      </c>
      <c r="KDR47" s="77" t="s">
        <v>191</v>
      </c>
      <c r="KDS47" s="77" t="s">
        <v>191</v>
      </c>
      <c r="KDT47" s="77" t="s">
        <v>191</v>
      </c>
      <c r="KDU47" s="77" t="s">
        <v>191</v>
      </c>
      <c r="KDV47" s="77" t="s">
        <v>191</v>
      </c>
      <c r="KDW47" s="77" t="s">
        <v>191</v>
      </c>
      <c r="KDX47" s="77" t="s">
        <v>191</v>
      </c>
      <c r="KDY47" s="77" t="s">
        <v>191</v>
      </c>
      <c r="KDZ47" s="77" t="s">
        <v>191</v>
      </c>
      <c r="KEA47" s="77" t="s">
        <v>191</v>
      </c>
      <c r="KEB47" s="77" t="s">
        <v>191</v>
      </c>
      <c r="KEC47" s="77" t="s">
        <v>191</v>
      </c>
      <c r="KED47" s="77" t="s">
        <v>191</v>
      </c>
      <c r="KEE47" s="77" t="s">
        <v>191</v>
      </c>
      <c r="KEF47" s="77" t="s">
        <v>191</v>
      </c>
      <c r="KEG47" s="77" t="s">
        <v>191</v>
      </c>
      <c r="KEH47" s="77" t="s">
        <v>191</v>
      </c>
      <c r="KEI47" s="77" t="s">
        <v>191</v>
      </c>
      <c r="KEJ47" s="77" t="s">
        <v>191</v>
      </c>
      <c r="KEK47" s="77" t="s">
        <v>191</v>
      </c>
      <c r="KEL47" s="77" t="s">
        <v>191</v>
      </c>
      <c r="KEM47" s="77" t="s">
        <v>191</v>
      </c>
      <c r="KEN47" s="77" t="s">
        <v>191</v>
      </c>
      <c r="KEO47" s="77" t="s">
        <v>191</v>
      </c>
      <c r="KEP47" s="77" t="s">
        <v>191</v>
      </c>
      <c r="KEQ47" s="77" t="s">
        <v>191</v>
      </c>
      <c r="KER47" s="77" t="s">
        <v>191</v>
      </c>
      <c r="KES47" s="77" t="s">
        <v>191</v>
      </c>
      <c r="KET47" s="77" t="s">
        <v>191</v>
      </c>
      <c r="KEU47" s="77" t="s">
        <v>191</v>
      </c>
      <c r="KEV47" s="77" t="s">
        <v>191</v>
      </c>
      <c r="KEW47" s="77" t="s">
        <v>191</v>
      </c>
      <c r="KEX47" s="77" t="s">
        <v>191</v>
      </c>
      <c r="KEY47" s="77" t="s">
        <v>191</v>
      </c>
      <c r="KEZ47" s="77" t="s">
        <v>191</v>
      </c>
      <c r="KFA47" s="77" t="s">
        <v>191</v>
      </c>
      <c r="KFB47" s="77" t="s">
        <v>191</v>
      </c>
      <c r="KFC47" s="77" t="s">
        <v>191</v>
      </c>
      <c r="KFD47" s="77" t="s">
        <v>191</v>
      </c>
      <c r="KFE47" s="77" t="s">
        <v>191</v>
      </c>
      <c r="KFF47" s="77" t="s">
        <v>191</v>
      </c>
      <c r="KFG47" s="77" t="s">
        <v>191</v>
      </c>
      <c r="KFH47" s="77" t="s">
        <v>191</v>
      </c>
      <c r="KFI47" s="77" t="s">
        <v>191</v>
      </c>
      <c r="KFJ47" s="77" t="s">
        <v>191</v>
      </c>
      <c r="KFK47" s="77" t="s">
        <v>191</v>
      </c>
      <c r="KFL47" s="77" t="s">
        <v>191</v>
      </c>
      <c r="KFM47" s="77" t="s">
        <v>191</v>
      </c>
      <c r="KFN47" s="77" t="s">
        <v>191</v>
      </c>
      <c r="KFO47" s="77" t="s">
        <v>191</v>
      </c>
      <c r="KFP47" s="77" t="s">
        <v>191</v>
      </c>
      <c r="KFQ47" s="77" t="s">
        <v>191</v>
      </c>
      <c r="KFR47" s="77" t="s">
        <v>191</v>
      </c>
      <c r="KFS47" s="77" t="s">
        <v>191</v>
      </c>
      <c r="KFT47" s="77" t="s">
        <v>191</v>
      </c>
      <c r="KFU47" s="77" t="s">
        <v>191</v>
      </c>
      <c r="KFV47" s="77" t="s">
        <v>191</v>
      </c>
      <c r="KFW47" s="77" t="s">
        <v>191</v>
      </c>
      <c r="KFX47" s="77" t="s">
        <v>191</v>
      </c>
      <c r="KFY47" s="77" t="s">
        <v>191</v>
      </c>
      <c r="KFZ47" s="77" t="s">
        <v>191</v>
      </c>
      <c r="KGA47" s="77" t="s">
        <v>191</v>
      </c>
      <c r="KGB47" s="77" t="s">
        <v>191</v>
      </c>
      <c r="KGC47" s="77" t="s">
        <v>191</v>
      </c>
      <c r="KGD47" s="77" t="s">
        <v>191</v>
      </c>
      <c r="KGE47" s="77" t="s">
        <v>191</v>
      </c>
      <c r="KGF47" s="77" t="s">
        <v>191</v>
      </c>
      <c r="KGG47" s="77" t="s">
        <v>191</v>
      </c>
      <c r="KGH47" s="77" t="s">
        <v>191</v>
      </c>
      <c r="KGI47" s="77" t="s">
        <v>191</v>
      </c>
      <c r="KGJ47" s="77" t="s">
        <v>191</v>
      </c>
      <c r="KGK47" s="77" t="s">
        <v>191</v>
      </c>
      <c r="KGL47" s="77" t="s">
        <v>191</v>
      </c>
      <c r="KGM47" s="77" t="s">
        <v>191</v>
      </c>
      <c r="KGN47" s="77" t="s">
        <v>191</v>
      </c>
      <c r="KGO47" s="77" t="s">
        <v>191</v>
      </c>
      <c r="KGP47" s="77" t="s">
        <v>191</v>
      </c>
      <c r="KGQ47" s="77" t="s">
        <v>191</v>
      </c>
      <c r="KGR47" s="77" t="s">
        <v>191</v>
      </c>
      <c r="KGS47" s="77" t="s">
        <v>191</v>
      </c>
      <c r="KGT47" s="77" t="s">
        <v>191</v>
      </c>
      <c r="KGU47" s="77" t="s">
        <v>191</v>
      </c>
      <c r="KGV47" s="77" t="s">
        <v>191</v>
      </c>
      <c r="KGW47" s="77" t="s">
        <v>191</v>
      </c>
      <c r="KGX47" s="77" t="s">
        <v>191</v>
      </c>
      <c r="KGY47" s="77" t="s">
        <v>191</v>
      </c>
      <c r="KGZ47" s="77" t="s">
        <v>191</v>
      </c>
      <c r="KHA47" s="77" t="s">
        <v>191</v>
      </c>
      <c r="KHB47" s="77" t="s">
        <v>191</v>
      </c>
      <c r="KHC47" s="77" t="s">
        <v>191</v>
      </c>
      <c r="KHD47" s="77" t="s">
        <v>191</v>
      </c>
      <c r="KHE47" s="77" t="s">
        <v>191</v>
      </c>
      <c r="KHF47" s="77" t="s">
        <v>191</v>
      </c>
      <c r="KHG47" s="77" t="s">
        <v>191</v>
      </c>
      <c r="KHH47" s="77" t="s">
        <v>191</v>
      </c>
      <c r="KHI47" s="77" t="s">
        <v>191</v>
      </c>
      <c r="KHJ47" s="77" t="s">
        <v>191</v>
      </c>
      <c r="KHK47" s="77" t="s">
        <v>191</v>
      </c>
      <c r="KHL47" s="77" t="s">
        <v>191</v>
      </c>
      <c r="KHM47" s="77" t="s">
        <v>191</v>
      </c>
      <c r="KHN47" s="77" t="s">
        <v>191</v>
      </c>
      <c r="KHO47" s="77" t="s">
        <v>191</v>
      </c>
      <c r="KHP47" s="77" t="s">
        <v>191</v>
      </c>
      <c r="KHQ47" s="77" t="s">
        <v>191</v>
      </c>
      <c r="KHR47" s="77" t="s">
        <v>191</v>
      </c>
      <c r="KHS47" s="77" t="s">
        <v>191</v>
      </c>
      <c r="KHT47" s="77" t="s">
        <v>191</v>
      </c>
      <c r="KHU47" s="77" t="s">
        <v>191</v>
      </c>
      <c r="KHV47" s="77" t="s">
        <v>191</v>
      </c>
      <c r="KHW47" s="77" t="s">
        <v>191</v>
      </c>
      <c r="KHX47" s="77" t="s">
        <v>191</v>
      </c>
      <c r="KHY47" s="77" t="s">
        <v>191</v>
      </c>
      <c r="KHZ47" s="77" t="s">
        <v>191</v>
      </c>
      <c r="KIA47" s="77" t="s">
        <v>191</v>
      </c>
      <c r="KIB47" s="77" t="s">
        <v>191</v>
      </c>
      <c r="KIC47" s="77" t="s">
        <v>191</v>
      </c>
      <c r="KID47" s="77" t="s">
        <v>191</v>
      </c>
      <c r="KIE47" s="77" t="s">
        <v>191</v>
      </c>
      <c r="KIF47" s="77" t="s">
        <v>191</v>
      </c>
      <c r="KIG47" s="77" t="s">
        <v>191</v>
      </c>
      <c r="KIH47" s="77" t="s">
        <v>191</v>
      </c>
      <c r="KII47" s="77" t="s">
        <v>191</v>
      </c>
      <c r="KIJ47" s="77" t="s">
        <v>191</v>
      </c>
      <c r="KIK47" s="77" t="s">
        <v>191</v>
      </c>
      <c r="KIL47" s="77" t="s">
        <v>191</v>
      </c>
      <c r="KIM47" s="77" t="s">
        <v>191</v>
      </c>
      <c r="KIN47" s="77" t="s">
        <v>191</v>
      </c>
      <c r="KIO47" s="77" t="s">
        <v>191</v>
      </c>
      <c r="KIP47" s="77" t="s">
        <v>191</v>
      </c>
      <c r="KIQ47" s="77" t="s">
        <v>191</v>
      </c>
      <c r="KIR47" s="77" t="s">
        <v>191</v>
      </c>
      <c r="KIS47" s="77" t="s">
        <v>191</v>
      </c>
      <c r="KIT47" s="77" t="s">
        <v>191</v>
      </c>
      <c r="KIU47" s="77" t="s">
        <v>191</v>
      </c>
      <c r="KIV47" s="77" t="s">
        <v>191</v>
      </c>
      <c r="KIW47" s="77" t="s">
        <v>191</v>
      </c>
      <c r="KIX47" s="77" t="s">
        <v>191</v>
      </c>
      <c r="KIY47" s="77" t="s">
        <v>191</v>
      </c>
      <c r="KIZ47" s="77" t="s">
        <v>191</v>
      </c>
      <c r="KJA47" s="77" t="s">
        <v>191</v>
      </c>
      <c r="KJB47" s="77" t="s">
        <v>191</v>
      </c>
      <c r="KJC47" s="77" t="s">
        <v>191</v>
      </c>
      <c r="KJD47" s="77" t="s">
        <v>191</v>
      </c>
      <c r="KJE47" s="77" t="s">
        <v>191</v>
      </c>
      <c r="KJF47" s="77" t="s">
        <v>191</v>
      </c>
      <c r="KJG47" s="77" t="s">
        <v>191</v>
      </c>
      <c r="KJH47" s="77" t="s">
        <v>191</v>
      </c>
      <c r="KJI47" s="77" t="s">
        <v>191</v>
      </c>
      <c r="KJJ47" s="77" t="s">
        <v>191</v>
      </c>
      <c r="KJK47" s="77" t="s">
        <v>191</v>
      </c>
      <c r="KJL47" s="77" t="s">
        <v>191</v>
      </c>
      <c r="KJM47" s="77" t="s">
        <v>191</v>
      </c>
      <c r="KJN47" s="77" t="s">
        <v>191</v>
      </c>
      <c r="KJO47" s="77" t="s">
        <v>191</v>
      </c>
      <c r="KJP47" s="77" t="s">
        <v>191</v>
      </c>
      <c r="KJQ47" s="77" t="s">
        <v>191</v>
      </c>
      <c r="KJR47" s="77" t="s">
        <v>191</v>
      </c>
      <c r="KJS47" s="77" t="s">
        <v>191</v>
      </c>
      <c r="KJT47" s="77" t="s">
        <v>191</v>
      </c>
      <c r="KJU47" s="77" t="s">
        <v>191</v>
      </c>
      <c r="KJV47" s="77" t="s">
        <v>191</v>
      </c>
      <c r="KJW47" s="77" t="s">
        <v>191</v>
      </c>
      <c r="KJX47" s="77" t="s">
        <v>191</v>
      </c>
      <c r="KJY47" s="77" t="s">
        <v>191</v>
      </c>
      <c r="KJZ47" s="77" t="s">
        <v>191</v>
      </c>
      <c r="KKA47" s="77" t="s">
        <v>191</v>
      </c>
      <c r="KKB47" s="77" t="s">
        <v>191</v>
      </c>
      <c r="KKC47" s="77" t="s">
        <v>191</v>
      </c>
      <c r="KKD47" s="77" t="s">
        <v>191</v>
      </c>
      <c r="KKE47" s="77" t="s">
        <v>191</v>
      </c>
      <c r="KKF47" s="77" t="s">
        <v>191</v>
      </c>
      <c r="KKG47" s="77" t="s">
        <v>191</v>
      </c>
      <c r="KKH47" s="77" t="s">
        <v>191</v>
      </c>
      <c r="KKI47" s="77" t="s">
        <v>191</v>
      </c>
      <c r="KKJ47" s="77" t="s">
        <v>191</v>
      </c>
      <c r="KKK47" s="77" t="s">
        <v>191</v>
      </c>
      <c r="KKL47" s="77" t="s">
        <v>191</v>
      </c>
      <c r="KKM47" s="77" t="s">
        <v>191</v>
      </c>
      <c r="KKN47" s="77" t="s">
        <v>191</v>
      </c>
      <c r="KKO47" s="77" t="s">
        <v>191</v>
      </c>
      <c r="KKP47" s="77" t="s">
        <v>191</v>
      </c>
      <c r="KKQ47" s="77" t="s">
        <v>191</v>
      </c>
      <c r="KKR47" s="77" t="s">
        <v>191</v>
      </c>
      <c r="KKS47" s="77" t="s">
        <v>191</v>
      </c>
      <c r="KKT47" s="77" t="s">
        <v>191</v>
      </c>
      <c r="KKU47" s="77" t="s">
        <v>191</v>
      </c>
      <c r="KKV47" s="77" t="s">
        <v>191</v>
      </c>
      <c r="KKW47" s="77" t="s">
        <v>191</v>
      </c>
      <c r="KKX47" s="77" t="s">
        <v>191</v>
      </c>
      <c r="KKY47" s="77" t="s">
        <v>191</v>
      </c>
      <c r="KKZ47" s="77" t="s">
        <v>191</v>
      </c>
      <c r="KLA47" s="77" t="s">
        <v>191</v>
      </c>
      <c r="KLB47" s="77" t="s">
        <v>191</v>
      </c>
      <c r="KLC47" s="77" t="s">
        <v>191</v>
      </c>
      <c r="KLD47" s="77" t="s">
        <v>191</v>
      </c>
      <c r="KLE47" s="77" t="s">
        <v>191</v>
      </c>
      <c r="KLF47" s="77" t="s">
        <v>191</v>
      </c>
      <c r="KLG47" s="77" t="s">
        <v>191</v>
      </c>
      <c r="KLH47" s="77" t="s">
        <v>191</v>
      </c>
      <c r="KLI47" s="77" t="s">
        <v>191</v>
      </c>
      <c r="KLJ47" s="77" t="s">
        <v>191</v>
      </c>
      <c r="KLK47" s="77" t="s">
        <v>191</v>
      </c>
      <c r="KLL47" s="77" t="s">
        <v>191</v>
      </c>
      <c r="KLM47" s="77" t="s">
        <v>191</v>
      </c>
      <c r="KLN47" s="77" t="s">
        <v>191</v>
      </c>
      <c r="KLO47" s="77" t="s">
        <v>191</v>
      </c>
      <c r="KLP47" s="77" t="s">
        <v>191</v>
      </c>
      <c r="KLQ47" s="77" t="s">
        <v>191</v>
      </c>
      <c r="KLR47" s="77" t="s">
        <v>191</v>
      </c>
      <c r="KLS47" s="77" t="s">
        <v>191</v>
      </c>
      <c r="KLT47" s="77" t="s">
        <v>191</v>
      </c>
      <c r="KLU47" s="77" t="s">
        <v>191</v>
      </c>
      <c r="KLV47" s="77" t="s">
        <v>191</v>
      </c>
      <c r="KLW47" s="77" t="s">
        <v>191</v>
      </c>
      <c r="KLX47" s="77" t="s">
        <v>191</v>
      </c>
      <c r="KLY47" s="77" t="s">
        <v>191</v>
      </c>
      <c r="KLZ47" s="77" t="s">
        <v>191</v>
      </c>
      <c r="KMA47" s="77" t="s">
        <v>191</v>
      </c>
      <c r="KMB47" s="77" t="s">
        <v>191</v>
      </c>
      <c r="KMC47" s="77" t="s">
        <v>191</v>
      </c>
      <c r="KMD47" s="77" t="s">
        <v>191</v>
      </c>
      <c r="KME47" s="77" t="s">
        <v>191</v>
      </c>
      <c r="KMF47" s="77" t="s">
        <v>191</v>
      </c>
      <c r="KMG47" s="77" t="s">
        <v>191</v>
      </c>
      <c r="KMH47" s="77" t="s">
        <v>191</v>
      </c>
      <c r="KMI47" s="77" t="s">
        <v>191</v>
      </c>
      <c r="KMJ47" s="77" t="s">
        <v>191</v>
      </c>
      <c r="KMK47" s="77" t="s">
        <v>191</v>
      </c>
      <c r="KML47" s="77" t="s">
        <v>191</v>
      </c>
      <c r="KMM47" s="77" t="s">
        <v>191</v>
      </c>
      <c r="KMN47" s="77" t="s">
        <v>191</v>
      </c>
      <c r="KMO47" s="77" t="s">
        <v>191</v>
      </c>
      <c r="KMP47" s="77" t="s">
        <v>191</v>
      </c>
      <c r="KMQ47" s="77" t="s">
        <v>191</v>
      </c>
      <c r="KMR47" s="77" t="s">
        <v>191</v>
      </c>
      <c r="KMS47" s="77" t="s">
        <v>191</v>
      </c>
      <c r="KMT47" s="77" t="s">
        <v>191</v>
      </c>
      <c r="KMU47" s="77" t="s">
        <v>191</v>
      </c>
      <c r="KMV47" s="77" t="s">
        <v>191</v>
      </c>
      <c r="KMW47" s="77" t="s">
        <v>191</v>
      </c>
      <c r="KMX47" s="77" t="s">
        <v>191</v>
      </c>
      <c r="KMY47" s="77" t="s">
        <v>191</v>
      </c>
      <c r="KMZ47" s="77" t="s">
        <v>191</v>
      </c>
      <c r="KNA47" s="77" t="s">
        <v>191</v>
      </c>
      <c r="KNB47" s="77" t="s">
        <v>191</v>
      </c>
      <c r="KNC47" s="77" t="s">
        <v>191</v>
      </c>
      <c r="KND47" s="77" t="s">
        <v>191</v>
      </c>
      <c r="KNE47" s="77" t="s">
        <v>191</v>
      </c>
      <c r="KNF47" s="77" t="s">
        <v>191</v>
      </c>
      <c r="KNG47" s="77" t="s">
        <v>191</v>
      </c>
      <c r="KNH47" s="77" t="s">
        <v>191</v>
      </c>
      <c r="KNI47" s="77" t="s">
        <v>191</v>
      </c>
      <c r="KNJ47" s="77" t="s">
        <v>191</v>
      </c>
      <c r="KNK47" s="77" t="s">
        <v>191</v>
      </c>
      <c r="KNL47" s="77" t="s">
        <v>191</v>
      </c>
      <c r="KNM47" s="77" t="s">
        <v>191</v>
      </c>
      <c r="KNN47" s="77" t="s">
        <v>191</v>
      </c>
      <c r="KNO47" s="77" t="s">
        <v>191</v>
      </c>
      <c r="KNP47" s="77" t="s">
        <v>191</v>
      </c>
      <c r="KNQ47" s="77" t="s">
        <v>191</v>
      </c>
      <c r="KNR47" s="77" t="s">
        <v>191</v>
      </c>
      <c r="KNS47" s="77" t="s">
        <v>191</v>
      </c>
      <c r="KNT47" s="77" t="s">
        <v>191</v>
      </c>
      <c r="KNU47" s="77" t="s">
        <v>191</v>
      </c>
      <c r="KNV47" s="77" t="s">
        <v>191</v>
      </c>
      <c r="KNW47" s="77" t="s">
        <v>191</v>
      </c>
      <c r="KNX47" s="77" t="s">
        <v>191</v>
      </c>
      <c r="KNY47" s="77" t="s">
        <v>191</v>
      </c>
      <c r="KNZ47" s="77" t="s">
        <v>191</v>
      </c>
      <c r="KOA47" s="77" t="s">
        <v>191</v>
      </c>
      <c r="KOB47" s="77" t="s">
        <v>191</v>
      </c>
      <c r="KOC47" s="77" t="s">
        <v>191</v>
      </c>
      <c r="KOD47" s="77" t="s">
        <v>191</v>
      </c>
      <c r="KOE47" s="77" t="s">
        <v>191</v>
      </c>
      <c r="KOF47" s="77" t="s">
        <v>191</v>
      </c>
      <c r="KOG47" s="77" t="s">
        <v>191</v>
      </c>
      <c r="KOH47" s="77" t="s">
        <v>191</v>
      </c>
      <c r="KOI47" s="77" t="s">
        <v>191</v>
      </c>
      <c r="KOJ47" s="77" t="s">
        <v>191</v>
      </c>
      <c r="KOK47" s="77" t="s">
        <v>191</v>
      </c>
      <c r="KOL47" s="77" t="s">
        <v>191</v>
      </c>
      <c r="KOM47" s="77" t="s">
        <v>191</v>
      </c>
      <c r="KON47" s="77" t="s">
        <v>191</v>
      </c>
      <c r="KOO47" s="77" t="s">
        <v>191</v>
      </c>
      <c r="KOP47" s="77" t="s">
        <v>191</v>
      </c>
      <c r="KOQ47" s="77" t="s">
        <v>191</v>
      </c>
      <c r="KOR47" s="77" t="s">
        <v>191</v>
      </c>
      <c r="KOS47" s="77" t="s">
        <v>191</v>
      </c>
      <c r="KOT47" s="77" t="s">
        <v>191</v>
      </c>
      <c r="KOU47" s="77" t="s">
        <v>191</v>
      </c>
      <c r="KOV47" s="77" t="s">
        <v>191</v>
      </c>
      <c r="KOW47" s="77" t="s">
        <v>191</v>
      </c>
      <c r="KOX47" s="77" t="s">
        <v>191</v>
      </c>
      <c r="KOY47" s="77" t="s">
        <v>191</v>
      </c>
      <c r="KOZ47" s="77" t="s">
        <v>191</v>
      </c>
      <c r="KPA47" s="77" t="s">
        <v>191</v>
      </c>
      <c r="KPB47" s="77" t="s">
        <v>191</v>
      </c>
      <c r="KPC47" s="77" t="s">
        <v>191</v>
      </c>
      <c r="KPD47" s="77" t="s">
        <v>191</v>
      </c>
      <c r="KPE47" s="77" t="s">
        <v>191</v>
      </c>
      <c r="KPF47" s="77" t="s">
        <v>191</v>
      </c>
      <c r="KPG47" s="77" t="s">
        <v>191</v>
      </c>
      <c r="KPH47" s="77" t="s">
        <v>191</v>
      </c>
      <c r="KPI47" s="77" t="s">
        <v>191</v>
      </c>
      <c r="KPJ47" s="77" t="s">
        <v>191</v>
      </c>
      <c r="KPK47" s="77" t="s">
        <v>191</v>
      </c>
      <c r="KPL47" s="77" t="s">
        <v>191</v>
      </c>
      <c r="KPM47" s="77" t="s">
        <v>191</v>
      </c>
      <c r="KPN47" s="77" t="s">
        <v>191</v>
      </c>
      <c r="KPO47" s="77" t="s">
        <v>191</v>
      </c>
      <c r="KPP47" s="77" t="s">
        <v>191</v>
      </c>
      <c r="KPQ47" s="77" t="s">
        <v>191</v>
      </c>
      <c r="KPR47" s="77" t="s">
        <v>191</v>
      </c>
      <c r="KPS47" s="77" t="s">
        <v>191</v>
      </c>
      <c r="KPT47" s="77" t="s">
        <v>191</v>
      </c>
      <c r="KPU47" s="77" t="s">
        <v>191</v>
      </c>
      <c r="KPV47" s="77" t="s">
        <v>191</v>
      </c>
      <c r="KPW47" s="77" t="s">
        <v>191</v>
      </c>
      <c r="KPX47" s="77" t="s">
        <v>191</v>
      </c>
      <c r="KPY47" s="77" t="s">
        <v>191</v>
      </c>
      <c r="KPZ47" s="77" t="s">
        <v>191</v>
      </c>
      <c r="KQA47" s="77" t="s">
        <v>191</v>
      </c>
      <c r="KQB47" s="77" t="s">
        <v>191</v>
      </c>
      <c r="KQC47" s="77" t="s">
        <v>191</v>
      </c>
      <c r="KQD47" s="77" t="s">
        <v>191</v>
      </c>
      <c r="KQE47" s="77" t="s">
        <v>191</v>
      </c>
      <c r="KQF47" s="77" t="s">
        <v>191</v>
      </c>
      <c r="KQG47" s="77" t="s">
        <v>191</v>
      </c>
      <c r="KQH47" s="77" t="s">
        <v>191</v>
      </c>
      <c r="KQI47" s="77" t="s">
        <v>191</v>
      </c>
      <c r="KQJ47" s="77" t="s">
        <v>191</v>
      </c>
      <c r="KQK47" s="77" t="s">
        <v>191</v>
      </c>
      <c r="KQL47" s="77" t="s">
        <v>191</v>
      </c>
      <c r="KQM47" s="77" t="s">
        <v>191</v>
      </c>
      <c r="KQN47" s="77" t="s">
        <v>191</v>
      </c>
      <c r="KQO47" s="77" t="s">
        <v>191</v>
      </c>
      <c r="KQP47" s="77" t="s">
        <v>191</v>
      </c>
      <c r="KQQ47" s="77" t="s">
        <v>191</v>
      </c>
      <c r="KQR47" s="77" t="s">
        <v>191</v>
      </c>
      <c r="KQS47" s="77" t="s">
        <v>191</v>
      </c>
      <c r="KQT47" s="77" t="s">
        <v>191</v>
      </c>
      <c r="KQU47" s="77" t="s">
        <v>191</v>
      </c>
      <c r="KQV47" s="77" t="s">
        <v>191</v>
      </c>
      <c r="KQW47" s="77" t="s">
        <v>191</v>
      </c>
      <c r="KQX47" s="77" t="s">
        <v>191</v>
      </c>
      <c r="KQY47" s="77" t="s">
        <v>191</v>
      </c>
      <c r="KQZ47" s="77" t="s">
        <v>191</v>
      </c>
      <c r="KRA47" s="77" t="s">
        <v>191</v>
      </c>
      <c r="KRB47" s="77" t="s">
        <v>191</v>
      </c>
      <c r="KRC47" s="77" t="s">
        <v>191</v>
      </c>
      <c r="KRD47" s="77" t="s">
        <v>191</v>
      </c>
      <c r="KRE47" s="77" t="s">
        <v>191</v>
      </c>
      <c r="KRF47" s="77" t="s">
        <v>191</v>
      </c>
      <c r="KRG47" s="77" t="s">
        <v>191</v>
      </c>
      <c r="KRH47" s="77" t="s">
        <v>191</v>
      </c>
      <c r="KRI47" s="77" t="s">
        <v>191</v>
      </c>
      <c r="KRJ47" s="77" t="s">
        <v>191</v>
      </c>
      <c r="KRK47" s="77" t="s">
        <v>191</v>
      </c>
      <c r="KRL47" s="77" t="s">
        <v>191</v>
      </c>
      <c r="KRM47" s="77" t="s">
        <v>191</v>
      </c>
      <c r="KRN47" s="77" t="s">
        <v>191</v>
      </c>
      <c r="KRO47" s="77" t="s">
        <v>191</v>
      </c>
      <c r="KRP47" s="77" t="s">
        <v>191</v>
      </c>
      <c r="KRQ47" s="77" t="s">
        <v>191</v>
      </c>
      <c r="KRR47" s="77" t="s">
        <v>191</v>
      </c>
      <c r="KRS47" s="77" t="s">
        <v>191</v>
      </c>
      <c r="KRT47" s="77" t="s">
        <v>191</v>
      </c>
      <c r="KRU47" s="77" t="s">
        <v>191</v>
      </c>
      <c r="KRV47" s="77" t="s">
        <v>191</v>
      </c>
      <c r="KRW47" s="77" t="s">
        <v>191</v>
      </c>
      <c r="KRX47" s="77" t="s">
        <v>191</v>
      </c>
      <c r="KRY47" s="77" t="s">
        <v>191</v>
      </c>
      <c r="KRZ47" s="77" t="s">
        <v>191</v>
      </c>
      <c r="KSA47" s="77" t="s">
        <v>191</v>
      </c>
      <c r="KSB47" s="77" t="s">
        <v>191</v>
      </c>
      <c r="KSC47" s="77" t="s">
        <v>191</v>
      </c>
      <c r="KSD47" s="77" t="s">
        <v>191</v>
      </c>
      <c r="KSE47" s="77" t="s">
        <v>191</v>
      </c>
      <c r="KSF47" s="77" t="s">
        <v>191</v>
      </c>
      <c r="KSG47" s="77" t="s">
        <v>191</v>
      </c>
      <c r="KSH47" s="77" t="s">
        <v>191</v>
      </c>
      <c r="KSI47" s="77" t="s">
        <v>191</v>
      </c>
      <c r="KSJ47" s="77" t="s">
        <v>191</v>
      </c>
      <c r="KSK47" s="77" t="s">
        <v>191</v>
      </c>
      <c r="KSL47" s="77" t="s">
        <v>191</v>
      </c>
      <c r="KSM47" s="77" t="s">
        <v>191</v>
      </c>
      <c r="KSN47" s="77" t="s">
        <v>191</v>
      </c>
      <c r="KSO47" s="77" t="s">
        <v>191</v>
      </c>
      <c r="KSP47" s="77" t="s">
        <v>191</v>
      </c>
      <c r="KSQ47" s="77" t="s">
        <v>191</v>
      </c>
      <c r="KSR47" s="77" t="s">
        <v>191</v>
      </c>
      <c r="KSS47" s="77" t="s">
        <v>191</v>
      </c>
      <c r="KST47" s="77" t="s">
        <v>191</v>
      </c>
      <c r="KSU47" s="77" t="s">
        <v>191</v>
      </c>
      <c r="KSV47" s="77" t="s">
        <v>191</v>
      </c>
      <c r="KSW47" s="77" t="s">
        <v>191</v>
      </c>
      <c r="KSX47" s="77" t="s">
        <v>191</v>
      </c>
      <c r="KSY47" s="77" t="s">
        <v>191</v>
      </c>
      <c r="KSZ47" s="77" t="s">
        <v>191</v>
      </c>
      <c r="KTA47" s="77" t="s">
        <v>191</v>
      </c>
      <c r="KTB47" s="77" t="s">
        <v>191</v>
      </c>
      <c r="KTC47" s="77" t="s">
        <v>191</v>
      </c>
      <c r="KTD47" s="77" t="s">
        <v>191</v>
      </c>
      <c r="KTE47" s="77" t="s">
        <v>191</v>
      </c>
      <c r="KTF47" s="77" t="s">
        <v>191</v>
      </c>
      <c r="KTG47" s="77" t="s">
        <v>191</v>
      </c>
      <c r="KTH47" s="77" t="s">
        <v>191</v>
      </c>
      <c r="KTI47" s="77" t="s">
        <v>191</v>
      </c>
      <c r="KTJ47" s="77" t="s">
        <v>191</v>
      </c>
      <c r="KTK47" s="77" t="s">
        <v>191</v>
      </c>
      <c r="KTL47" s="77" t="s">
        <v>191</v>
      </c>
      <c r="KTM47" s="77" t="s">
        <v>191</v>
      </c>
      <c r="KTN47" s="77" t="s">
        <v>191</v>
      </c>
      <c r="KTO47" s="77" t="s">
        <v>191</v>
      </c>
      <c r="KTP47" s="77" t="s">
        <v>191</v>
      </c>
      <c r="KTQ47" s="77" t="s">
        <v>191</v>
      </c>
      <c r="KTR47" s="77" t="s">
        <v>191</v>
      </c>
      <c r="KTS47" s="77" t="s">
        <v>191</v>
      </c>
      <c r="KTT47" s="77" t="s">
        <v>191</v>
      </c>
      <c r="KTU47" s="77" t="s">
        <v>191</v>
      </c>
      <c r="KTV47" s="77" t="s">
        <v>191</v>
      </c>
      <c r="KTW47" s="77" t="s">
        <v>191</v>
      </c>
      <c r="KTX47" s="77" t="s">
        <v>191</v>
      </c>
      <c r="KTY47" s="77" t="s">
        <v>191</v>
      </c>
      <c r="KTZ47" s="77" t="s">
        <v>191</v>
      </c>
      <c r="KUA47" s="77" t="s">
        <v>191</v>
      </c>
      <c r="KUB47" s="77" t="s">
        <v>191</v>
      </c>
      <c r="KUC47" s="77" t="s">
        <v>191</v>
      </c>
      <c r="KUD47" s="77" t="s">
        <v>191</v>
      </c>
      <c r="KUE47" s="77" t="s">
        <v>191</v>
      </c>
      <c r="KUF47" s="77" t="s">
        <v>191</v>
      </c>
      <c r="KUG47" s="77" t="s">
        <v>191</v>
      </c>
      <c r="KUH47" s="77" t="s">
        <v>191</v>
      </c>
      <c r="KUI47" s="77" t="s">
        <v>191</v>
      </c>
      <c r="KUJ47" s="77" t="s">
        <v>191</v>
      </c>
      <c r="KUK47" s="77" t="s">
        <v>191</v>
      </c>
      <c r="KUL47" s="77" t="s">
        <v>191</v>
      </c>
      <c r="KUM47" s="77" t="s">
        <v>191</v>
      </c>
      <c r="KUN47" s="77" t="s">
        <v>191</v>
      </c>
      <c r="KUO47" s="77" t="s">
        <v>191</v>
      </c>
      <c r="KUP47" s="77" t="s">
        <v>191</v>
      </c>
      <c r="KUQ47" s="77" t="s">
        <v>191</v>
      </c>
      <c r="KUR47" s="77" t="s">
        <v>191</v>
      </c>
      <c r="KUS47" s="77" t="s">
        <v>191</v>
      </c>
      <c r="KUT47" s="77" t="s">
        <v>191</v>
      </c>
      <c r="KUU47" s="77" t="s">
        <v>191</v>
      </c>
      <c r="KUV47" s="77" t="s">
        <v>191</v>
      </c>
      <c r="KUW47" s="77" t="s">
        <v>191</v>
      </c>
      <c r="KUX47" s="77" t="s">
        <v>191</v>
      </c>
      <c r="KUY47" s="77" t="s">
        <v>191</v>
      </c>
      <c r="KUZ47" s="77" t="s">
        <v>191</v>
      </c>
      <c r="KVA47" s="77" t="s">
        <v>191</v>
      </c>
      <c r="KVB47" s="77" t="s">
        <v>191</v>
      </c>
      <c r="KVC47" s="77" t="s">
        <v>191</v>
      </c>
      <c r="KVD47" s="77" t="s">
        <v>191</v>
      </c>
      <c r="KVE47" s="77" t="s">
        <v>191</v>
      </c>
      <c r="KVF47" s="77" t="s">
        <v>191</v>
      </c>
      <c r="KVG47" s="77" t="s">
        <v>191</v>
      </c>
      <c r="KVH47" s="77" t="s">
        <v>191</v>
      </c>
      <c r="KVI47" s="77" t="s">
        <v>191</v>
      </c>
      <c r="KVJ47" s="77" t="s">
        <v>191</v>
      </c>
      <c r="KVK47" s="77" t="s">
        <v>191</v>
      </c>
      <c r="KVL47" s="77" t="s">
        <v>191</v>
      </c>
      <c r="KVM47" s="77" t="s">
        <v>191</v>
      </c>
      <c r="KVN47" s="77" t="s">
        <v>191</v>
      </c>
      <c r="KVO47" s="77" t="s">
        <v>191</v>
      </c>
      <c r="KVP47" s="77" t="s">
        <v>191</v>
      </c>
      <c r="KVQ47" s="77" t="s">
        <v>191</v>
      </c>
      <c r="KVR47" s="77" t="s">
        <v>191</v>
      </c>
      <c r="KVS47" s="77" t="s">
        <v>191</v>
      </c>
      <c r="KVT47" s="77" t="s">
        <v>191</v>
      </c>
      <c r="KVU47" s="77" t="s">
        <v>191</v>
      </c>
      <c r="KVV47" s="77" t="s">
        <v>191</v>
      </c>
      <c r="KVW47" s="77" t="s">
        <v>191</v>
      </c>
      <c r="KVX47" s="77" t="s">
        <v>191</v>
      </c>
      <c r="KVY47" s="77" t="s">
        <v>191</v>
      </c>
      <c r="KVZ47" s="77" t="s">
        <v>191</v>
      </c>
      <c r="KWA47" s="77" t="s">
        <v>191</v>
      </c>
      <c r="KWB47" s="77" t="s">
        <v>191</v>
      </c>
      <c r="KWC47" s="77" t="s">
        <v>191</v>
      </c>
      <c r="KWD47" s="77" t="s">
        <v>191</v>
      </c>
      <c r="KWE47" s="77" t="s">
        <v>191</v>
      </c>
      <c r="KWF47" s="77" t="s">
        <v>191</v>
      </c>
      <c r="KWG47" s="77" t="s">
        <v>191</v>
      </c>
      <c r="KWH47" s="77" t="s">
        <v>191</v>
      </c>
      <c r="KWI47" s="77" t="s">
        <v>191</v>
      </c>
      <c r="KWJ47" s="77" t="s">
        <v>191</v>
      </c>
      <c r="KWK47" s="77" t="s">
        <v>191</v>
      </c>
      <c r="KWL47" s="77" t="s">
        <v>191</v>
      </c>
      <c r="KWM47" s="77" t="s">
        <v>191</v>
      </c>
      <c r="KWN47" s="77" t="s">
        <v>191</v>
      </c>
      <c r="KWO47" s="77" t="s">
        <v>191</v>
      </c>
      <c r="KWP47" s="77" t="s">
        <v>191</v>
      </c>
      <c r="KWQ47" s="77" t="s">
        <v>191</v>
      </c>
      <c r="KWR47" s="77" t="s">
        <v>191</v>
      </c>
      <c r="KWS47" s="77" t="s">
        <v>191</v>
      </c>
      <c r="KWT47" s="77" t="s">
        <v>191</v>
      </c>
      <c r="KWU47" s="77" t="s">
        <v>191</v>
      </c>
      <c r="KWV47" s="77" t="s">
        <v>191</v>
      </c>
      <c r="KWW47" s="77" t="s">
        <v>191</v>
      </c>
      <c r="KWX47" s="77" t="s">
        <v>191</v>
      </c>
      <c r="KWY47" s="77" t="s">
        <v>191</v>
      </c>
      <c r="KWZ47" s="77" t="s">
        <v>191</v>
      </c>
      <c r="KXA47" s="77" t="s">
        <v>191</v>
      </c>
      <c r="KXB47" s="77" t="s">
        <v>191</v>
      </c>
      <c r="KXC47" s="77" t="s">
        <v>191</v>
      </c>
      <c r="KXD47" s="77" t="s">
        <v>191</v>
      </c>
      <c r="KXE47" s="77" t="s">
        <v>191</v>
      </c>
      <c r="KXF47" s="77" t="s">
        <v>191</v>
      </c>
      <c r="KXG47" s="77" t="s">
        <v>191</v>
      </c>
      <c r="KXH47" s="77" t="s">
        <v>191</v>
      </c>
      <c r="KXI47" s="77" t="s">
        <v>191</v>
      </c>
      <c r="KXJ47" s="77" t="s">
        <v>191</v>
      </c>
      <c r="KXK47" s="77" t="s">
        <v>191</v>
      </c>
      <c r="KXL47" s="77" t="s">
        <v>191</v>
      </c>
      <c r="KXM47" s="77" t="s">
        <v>191</v>
      </c>
      <c r="KXN47" s="77" t="s">
        <v>191</v>
      </c>
      <c r="KXO47" s="77" t="s">
        <v>191</v>
      </c>
      <c r="KXP47" s="77" t="s">
        <v>191</v>
      </c>
      <c r="KXQ47" s="77" t="s">
        <v>191</v>
      </c>
      <c r="KXR47" s="77" t="s">
        <v>191</v>
      </c>
      <c r="KXS47" s="77" t="s">
        <v>191</v>
      </c>
      <c r="KXT47" s="77" t="s">
        <v>191</v>
      </c>
      <c r="KXU47" s="77" t="s">
        <v>191</v>
      </c>
      <c r="KXV47" s="77" t="s">
        <v>191</v>
      </c>
      <c r="KXW47" s="77" t="s">
        <v>191</v>
      </c>
      <c r="KXX47" s="77" t="s">
        <v>191</v>
      </c>
      <c r="KXY47" s="77" t="s">
        <v>191</v>
      </c>
      <c r="KXZ47" s="77" t="s">
        <v>191</v>
      </c>
      <c r="KYA47" s="77" t="s">
        <v>191</v>
      </c>
      <c r="KYB47" s="77" t="s">
        <v>191</v>
      </c>
      <c r="KYC47" s="77" t="s">
        <v>191</v>
      </c>
      <c r="KYD47" s="77" t="s">
        <v>191</v>
      </c>
      <c r="KYE47" s="77" t="s">
        <v>191</v>
      </c>
      <c r="KYF47" s="77" t="s">
        <v>191</v>
      </c>
      <c r="KYG47" s="77" t="s">
        <v>191</v>
      </c>
      <c r="KYH47" s="77" t="s">
        <v>191</v>
      </c>
      <c r="KYI47" s="77" t="s">
        <v>191</v>
      </c>
      <c r="KYJ47" s="77" t="s">
        <v>191</v>
      </c>
      <c r="KYK47" s="77" t="s">
        <v>191</v>
      </c>
      <c r="KYL47" s="77" t="s">
        <v>191</v>
      </c>
      <c r="KYM47" s="77" t="s">
        <v>191</v>
      </c>
      <c r="KYN47" s="77" t="s">
        <v>191</v>
      </c>
      <c r="KYO47" s="77" t="s">
        <v>191</v>
      </c>
      <c r="KYP47" s="77" t="s">
        <v>191</v>
      </c>
      <c r="KYQ47" s="77" t="s">
        <v>191</v>
      </c>
      <c r="KYR47" s="77" t="s">
        <v>191</v>
      </c>
      <c r="KYS47" s="77" t="s">
        <v>191</v>
      </c>
      <c r="KYT47" s="77" t="s">
        <v>191</v>
      </c>
      <c r="KYU47" s="77" t="s">
        <v>191</v>
      </c>
      <c r="KYV47" s="77" t="s">
        <v>191</v>
      </c>
      <c r="KYW47" s="77" t="s">
        <v>191</v>
      </c>
      <c r="KYX47" s="77" t="s">
        <v>191</v>
      </c>
      <c r="KYY47" s="77" t="s">
        <v>191</v>
      </c>
      <c r="KYZ47" s="77" t="s">
        <v>191</v>
      </c>
      <c r="KZA47" s="77" t="s">
        <v>191</v>
      </c>
      <c r="KZB47" s="77" t="s">
        <v>191</v>
      </c>
      <c r="KZC47" s="77" t="s">
        <v>191</v>
      </c>
      <c r="KZD47" s="77" t="s">
        <v>191</v>
      </c>
      <c r="KZE47" s="77" t="s">
        <v>191</v>
      </c>
      <c r="KZF47" s="77" t="s">
        <v>191</v>
      </c>
      <c r="KZG47" s="77" t="s">
        <v>191</v>
      </c>
      <c r="KZH47" s="77" t="s">
        <v>191</v>
      </c>
      <c r="KZI47" s="77" t="s">
        <v>191</v>
      </c>
      <c r="KZJ47" s="77" t="s">
        <v>191</v>
      </c>
      <c r="KZK47" s="77" t="s">
        <v>191</v>
      </c>
      <c r="KZL47" s="77" t="s">
        <v>191</v>
      </c>
      <c r="KZM47" s="77" t="s">
        <v>191</v>
      </c>
      <c r="KZN47" s="77" t="s">
        <v>191</v>
      </c>
      <c r="KZO47" s="77" t="s">
        <v>191</v>
      </c>
      <c r="KZP47" s="77" t="s">
        <v>191</v>
      </c>
      <c r="KZQ47" s="77" t="s">
        <v>191</v>
      </c>
      <c r="KZR47" s="77" t="s">
        <v>191</v>
      </c>
      <c r="KZS47" s="77" t="s">
        <v>191</v>
      </c>
      <c r="KZT47" s="77" t="s">
        <v>191</v>
      </c>
      <c r="KZU47" s="77" t="s">
        <v>191</v>
      </c>
      <c r="KZV47" s="77" t="s">
        <v>191</v>
      </c>
      <c r="KZW47" s="77" t="s">
        <v>191</v>
      </c>
      <c r="KZX47" s="77" t="s">
        <v>191</v>
      </c>
      <c r="KZY47" s="77" t="s">
        <v>191</v>
      </c>
      <c r="KZZ47" s="77" t="s">
        <v>191</v>
      </c>
      <c r="LAA47" s="77" t="s">
        <v>191</v>
      </c>
      <c r="LAB47" s="77" t="s">
        <v>191</v>
      </c>
      <c r="LAC47" s="77" t="s">
        <v>191</v>
      </c>
      <c r="LAD47" s="77" t="s">
        <v>191</v>
      </c>
      <c r="LAE47" s="77" t="s">
        <v>191</v>
      </c>
      <c r="LAF47" s="77" t="s">
        <v>191</v>
      </c>
      <c r="LAG47" s="77" t="s">
        <v>191</v>
      </c>
      <c r="LAH47" s="77" t="s">
        <v>191</v>
      </c>
      <c r="LAI47" s="77" t="s">
        <v>191</v>
      </c>
      <c r="LAJ47" s="77" t="s">
        <v>191</v>
      </c>
      <c r="LAK47" s="77" t="s">
        <v>191</v>
      </c>
      <c r="LAL47" s="77" t="s">
        <v>191</v>
      </c>
      <c r="LAM47" s="77" t="s">
        <v>191</v>
      </c>
      <c r="LAN47" s="77" t="s">
        <v>191</v>
      </c>
      <c r="LAO47" s="77" t="s">
        <v>191</v>
      </c>
      <c r="LAP47" s="77" t="s">
        <v>191</v>
      </c>
      <c r="LAQ47" s="77" t="s">
        <v>191</v>
      </c>
      <c r="LAR47" s="77" t="s">
        <v>191</v>
      </c>
      <c r="LAS47" s="77" t="s">
        <v>191</v>
      </c>
      <c r="LAT47" s="77" t="s">
        <v>191</v>
      </c>
      <c r="LAU47" s="77" t="s">
        <v>191</v>
      </c>
      <c r="LAV47" s="77" t="s">
        <v>191</v>
      </c>
      <c r="LAW47" s="77" t="s">
        <v>191</v>
      </c>
      <c r="LAX47" s="77" t="s">
        <v>191</v>
      </c>
      <c r="LAY47" s="77" t="s">
        <v>191</v>
      </c>
      <c r="LAZ47" s="77" t="s">
        <v>191</v>
      </c>
      <c r="LBA47" s="77" t="s">
        <v>191</v>
      </c>
      <c r="LBB47" s="77" t="s">
        <v>191</v>
      </c>
      <c r="LBC47" s="77" t="s">
        <v>191</v>
      </c>
      <c r="LBD47" s="77" t="s">
        <v>191</v>
      </c>
      <c r="LBE47" s="77" t="s">
        <v>191</v>
      </c>
      <c r="LBF47" s="77" t="s">
        <v>191</v>
      </c>
      <c r="LBG47" s="77" t="s">
        <v>191</v>
      </c>
      <c r="LBH47" s="77" t="s">
        <v>191</v>
      </c>
      <c r="LBI47" s="77" t="s">
        <v>191</v>
      </c>
      <c r="LBJ47" s="77" t="s">
        <v>191</v>
      </c>
      <c r="LBK47" s="77" t="s">
        <v>191</v>
      </c>
      <c r="LBL47" s="77" t="s">
        <v>191</v>
      </c>
      <c r="LBM47" s="77" t="s">
        <v>191</v>
      </c>
      <c r="LBN47" s="77" t="s">
        <v>191</v>
      </c>
      <c r="LBO47" s="77" t="s">
        <v>191</v>
      </c>
      <c r="LBP47" s="77" t="s">
        <v>191</v>
      </c>
      <c r="LBQ47" s="77" t="s">
        <v>191</v>
      </c>
      <c r="LBR47" s="77" t="s">
        <v>191</v>
      </c>
      <c r="LBS47" s="77" t="s">
        <v>191</v>
      </c>
      <c r="LBT47" s="77" t="s">
        <v>191</v>
      </c>
      <c r="LBU47" s="77" t="s">
        <v>191</v>
      </c>
      <c r="LBV47" s="77" t="s">
        <v>191</v>
      </c>
      <c r="LBW47" s="77" t="s">
        <v>191</v>
      </c>
      <c r="LBX47" s="77" t="s">
        <v>191</v>
      </c>
      <c r="LBY47" s="77" t="s">
        <v>191</v>
      </c>
      <c r="LBZ47" s="77" t="s">
        <v>191</v>
      </c>
      <c r="LCA47" s="77" t="s">
        <v>191</v>
      </c>
      <c r="LCB47" s="77" t="s">
        <v>191</v>
      </c>
      <c r="LCC47" s="77" t="s">
        <v>191</v>
      </c>
      <c r="LCD47" s="77" t="s">
        <v>191</v>
      </c>
      <c r="LCE47" s="77" t="s">
        <v>191</v>
      </c>
      <c r="LCF47" s="77" t="s">
        <v>191</v>
      </c>
      <c r="LCG47" s="77" t="s">
        <v>191</v>
      </c>
      <c r="LCH47" s="77" t="s">
        <v>191</v>
      </c>
      <c r="LCI47" s="77" t="s">
        <v>191</v>
      </c>
      <c r="LCJ47" s="77" t="s">
        <v>191</v>
      </c>
      <c r="LCK47" s="77" t="s">
        <v>191</v>
      </c>
      <c r="LCL47" s="77" t="s">
        <v>191</v>
      </c>
      <c r="LCM47" s="77" t="s">
        <v>191</v>
      </c>
      <c r="LCN47" s="77" t="s">
        <v>191</v>
      </c>
      <c r="LCO47" s="77" t="s">
        <v>191</v>
      </c>
      <c r="LCP47" s="77" t="s">
        <v>191</v>
      </c>
      <c r="LCQ47" s="77" t="s">
        <v>191</v>
      </c>
      <c r="LCR47" s="77" t="s">
        <v>191</v>
      </c>
      <c r="LCS47" s="77" t="s">
        <v>191</v>
      </c>
      <c r="LCT47" s="77" t="s">
        <v>191</v>
      </c>
      <c r="LCU47" s="77" t="s">
        <v>191</v>
      </c>
      <c r="LCV47" s="77" t="s">
        <v>191</v>
      </c>
      <c r="LCW47" s="77" t="s">
        <v>191</v>
      </c>
      <c r="LCX47" s="77" t="s">
        <v>191</v>
      </c>
      <c r="LCY47" s="77" t="s">
        <v>191</v>
      </c>
      <c r="LCZ47" s="77" t="s">
        <v>191</v>
      </c>
      <c r="LDA47" s="77" t="s">
        <v>191</v>
      </c>
      <c r="LDB47" s="77" t="s">
        <v>191</v>
      </c>
      <c r="LDC47" s="77" t="s">
        <v>191</v>
      </c>
      <c r="LDD47" s="77" t="s">
        <v>191</v>
      </c>
      <c r="LDE47" s="77" t="s">
        <v>191</v>
      </c>
      <c r="LDF47" s="77" t="s">
        <v>191</v>
      </c>
      <c r="LDG47" s="77" t="s">
        <v>191</v>
      </c>
      <c r="LDH47" s="77" t="s">
        <v>191</v>
      </c>
      <c r="LDI47" s="77" t="s">
        <v>191</v>
      </c>
      <c r="LDJ47" s="77" t="s">
        <v>191</v>
      </c>
      <c r="LDK47" s="77" t="s">
        <v>191</v>
      </c>
      <c r="LDL47" s="77" t="s">
        <v>191</v>
      </c>
      <c r="LDM47" s="77" t="s">
        <v>191</v>
      </c>
      <c r="LDN47" s="77" t="s">
        <v>191</v>
      </c>
      <c r="LDO47" s="77" t="s">
        <v>191</v>
      </c>
      <c r="LDP47" s="77" t="s">
        <v>191</v>
      </c>
      <c r="LDQ47" s="77" t="s">
        <v>191</v>
      </c>
      <c r="LDR47" s="77" t="s">
        <v>191</v>
      </c>
      <c r="LDS47" s="77" t="s">
        <v>191</v>
      </c>
      <c r="LDT47" s="77" t="s">
        <v>191</v>
      </c>
      <c r="LDU47" s="77" t="s">
        <v>191</v>
      </c>
      <c r="LDV47" s="77" t="s">
        <v>191</v>
      </c>
      <c r="LDW47" s="77" t="s">
        <v>191</v>
      </c>
      <c r="LDX47" s="77" t="s">
        <v>191</v>
      </c>
      <c r="LDY47" s="77" t="s">
        <v>191</v>
      </c>
      <c r="LDZ47" s="77" t="s">
        <v>191</v>
      </c>
      <c r="LEA47" s="77" t="s">
        <v>191</v>
      </c>
      <c r="LEB47" s="77" t="s">
        <v>191</v>
      </c>
      <c r="LEC47" s="77" t="s">
        <v>191</v>
      </c>
      <c r="LED47" s="77" t="s">
        <v>191</v>
      </c>
      <c r="LEE47" s="77" t="s">
        <v>191</v>
      </c>
      <c r="LEF47" s="77" t="s">
        <v>191</v>
      </c>
      <c r="LEG47" s="77" t="s">
        <v>191</v>
      </c>
      <c r="LEH47" s="77" t="s">
        <v>191</v>
      </c>
      <c r="LEI47" s="77" t="s">
        <v>191</v>
      </c>
      <c r="LEJ47" s="77" t="s">
        <v>191</v>
      </c>
      <c r="LEK47" s="77" t="s">
        <v>191</v>
      </c>
      <c r="LEL47" s="77" t="s">
        <v>191</v>
      </c>
      <c r="LEM47" s="77" t="s">
        <v>191</v>
      </c>
      <c r="LEN47" s="77" t="s">
        <v>191</v>
      </c>
      <c r="LEO47" s="77" t="s">
        <v>191</v>
      </c>
      <c r="LEP47" s="77" t="s">
        <v>191</v>
      </c>
      <c r="LEQ47" s="77" t="s">
        <v>191</v>
      </c>
      <c r="LER47" s="77" t="s">
        <v>191</v>
      </c>
      <c r="LES47" s="77" t="s">
        <v>191</v>
      </c>
      <c r="LET47" s="77" t="s">
        <v>191</v>
      </c>
      <c r="LEU47" s="77" t="s">
        <v>191</v>
      </c>
      <c r="LEV47" s="77" t="s">
        <v>191</v>
      </c>
      <c r="LEW47" s="77" t="s">
        <v>191</v>
      </c>
      <c r="LEX47" s="77" t="s">
        <v>191</v>
      </c>
      <c r="LEY47" s="77" t="s">
        <v>191</v>
      </c>
      <c r="LEZ47" s="77" t="s">
        <v>191</v>
      </c>
      <c r="LFA47" s="77" t="s">
        <v>191</v>
      </c>
      <c r="LFB47" s="77" t="s">
        <v>191</v>
      </c>
      <c r="LFC47" s="77" t="s">
        <v>191</v>
      </c>
      <c r="LFD47" s="77" t="s">
        <v>191</v>
      </c>
      <c r="LFE47" s="77" t="s">
        <v>191</v>
      </c>
      <c r="LFF47" s="77" t="s">
        <v>191</v>
      </c>
      <c r="LFG47" s="77" t="s">
        <v>191</v>
      </c>
      <c r="LFH47" s="77" t="s">
        <v>191</v>
      </c>
      <c r="LFI47" s="77" t="s">
        <v>191</v>
      </c>
      <c r="LFJ47" s="77" t="s">
        <v>191</v>
      </c>
      <c r="LFK47" s="77" t="s">
        <v>191</v>
      </c>
      <c r="LFL47" s="77" t="s">
        <v>191</v>
      </c>
      <c r="LFM47" s="77" t="s">
        <v>191</v>
      </c>
      <c r="LFN47" s="77" t="s">
        <v>191</v>
      </c>
      <c r="LFO47" s="77" t="s">
        <v>191</v>
      </c>
      <c r="LFP47" s="77" t="s">
        <v>191</v>
      </c>
      <c r="LFQ47" s="77" t="s">
        <v>191</v>
      </c>
      <c r="LFR47" s="77" t="s">
        <v>191</v>
      </c>
      <c r="LFS47" s="77" t="s">
        <v>191</v>
      </c>
      <c r="LFT47" s="77" t="s">
        <v>191</v>
      </c>
      <c r="LFU47" s="77" t="s">
        <v>191</v>
      </c>
      <c r="LFV47" s="77" t="s">
        <v>191</v>
      </c>
      <c r="LFW47" s="77" t="s">
        <v>191</v>
      </c>
      <c r="LFX47" s="77" t="s">
        <v>191</v>
      </c>
      <c r="LFY47" s="77" t="s">
        <v>191</v>
      </c>
      <c r="LFZ47" s="77" t="s">
        <v>191</v>
      </c>
      <c r="LGA47" s="77" t="s">
        <v>191</v>
      </c>
      <c r="LGB47" s="77" t="s">
        <v>191</v>
      </c>
      <c r="LGC47" s="77" t="s">
        <v>191</v>
      </c>
      <c r="LGD47" s="77" t="s">
        <v>191</v>
      </c>
      <c r="LGE47" s="77" t="s">
        <v>191</v>
      </c>
      <c r="LGF47" s="77" t="s">
        <v>191</v>
      </c>
      <c r="LGG47" s="77" t="s">
        <v>191</v>
      </c>
      <c r="LGH47" s="77" t="s">
        <v>191</v>
      </c>
      <c r="LGI47" s="77" t="s">
        <v>191</v>
      </c>
      <c r="LGJ47" s="77" t="s">
        <v>191</v>
      </c>
      <c r="LGK47" s="77" t="s">
        <v>191</v>
      </c>
      <c r="LGL47" s="77" t="s">
        <v>191</v>
      </c>
      <c r="LGM47" s="77" t="s">
        <v>191</v>
      </c>
      <c r="LGN47" s="77" t="s">
        <v>191</v>
      </c>
      <c r="LGO47" s="77" t="s">
        <v>191</v>
      </c>
      <c r="LGP47" s="77" t="s">
        <v>191</v>
      </c>
      <c r="LGQ47" s="77" t="s">
        <v>191</v>
      </c>
      <c r="LGR47" s="77" t="s">
        <v>191</v>
      </c>
      <c r="LGS47" s="77" t="s">
        <v>191</v>
      </c>
      <c r="LGT47" s="77" t="s">
        <v>191</v>
      </c>
      <c r="LGU47" s="77" t="s">
        <v>191</v>
      </c>
      <c r="LGV47" s="77" t="s">
        <v>191</v>
      </c>
      <c r="LGW47" s="77" t="s">
        <v>191</v>
      </c>
      <c r="LGX47" s="77" t="s">
        <v>191</v>
      </c>
      <c r="LGY47" s="77" t="s">
        <v>191</v>
      </c>
      <c r="LGZ47" s="77" t="s">
        <v>191</v>
      </c>
      <c r="LHA47" s="77" t="s">
        <v>191</v>
      </c>
      <c r="LHB47" s="77" t="s">
        <v>191</v>
      </c>
      <c r="LHC47" s="77" t="s">
        <v>191</v>
      </c>
      <c r="LHD47" s="77" t="s">
        <v>191</v>
      </c>
      <c r="LHE47" s="77" t="s">
        <v>191</v>
      </c>
      <c r="LHF47" s="77" t="s">
        <v>191</v>
      </c>
      <c r="LHG47" s="77" t="s">
        <v>191</v>
      </c>
      <c r="LHH47" s="77" t="s">
        <v>191</v>
      </c>
      <c r="LHI47" s="77" t="s">
        <v>191</v>
      </c>
      <c r="LHJ47" s="77" t="s">
        <v>191</v>
      </c>
      <c r="LHK47" s="77" t="s">
        <v>191</v>
      </c>
      <c r="LHL47" s="77" t="s">
        <v>191</v>
      </c>
      <c r="LHM47" s="77" t="s">
        <v>191</v>
      </c>
      <c r="LHN47" s="77" t="s">
        <v>191</v>
      </c>
      <c r="LHO47" s="77" t="s">
        <v>191</v>
      </c>
      <c r="LHP47" s="77" t="s">
        <v>191</v>
      </c>
      <c r="LHQ47" s="77" t="s">
        <v>191</v>
      </c>
      <c r="LHR47" s="77" t="s">
        <v>191</v>
      </c>
      <c r="LHS47" s="77" t="s">
        <v>191</v>
      </c>
      <c r="LHT47" s="77" t="s">
        <v>191</v>
      </c>
      <c r="LHU47" s="77" t="s">
        <v>191</v>
      </c>
      <c r="LHV47" s="77" t="s">
        <v>191</v>
      </c>
      <c r="LHW47" s="77" t="s">
        <v>191</v>
      </c>
      <c r="LHX47" s="77" t="s">
        <v>191</v>
      </c>
      <c r="LHY47" s="77" t="s">
        <v>191</v>
      </c>
      <c r="LHZ47" s="77" t="s">
        <v>191</v>
      </c>
      <c r="LIA47" s="77" t="s">
        <v>191</v>
      </c>
      <c r="LIB47" s="77" t="s">
        <v>191</v>
      </c>
      <c r="LIC47" s="77" t="s">
        <v>191</v>
      </c>
      <c r="LID47" s="77" t="s">
        <v>191</v>
      </c>
      <c r="LIE47" s="77" t="s">
        <v>191</v>
      </c>
      <c r="LIF47" s="77" t="s">
        <v>191</v>
      </c>
      <c r="LIG47" s="77" t="s">
        <v>191</v>
      </c>
      <c r="LIH47" s="77" t="s">
        <v>191</v>
      </c>
      <c r="LII47" s="77" t="s">
        <v>191</v>
      </c>
      <c r="LIJ47" s="77" t="s">
        <v>191</v>
      </c>
      <c r="LIK47" s="77" t="s">
        <v>191</v>
      </c>
      <c r="LIL47" s="77" t="s">
        <v>191</v>
      </c>
      <c r="LIM47" s="77" t="s">
        <v>191</v>
      </c>
      <c r="LIN47" s="77" t="s">
        <v>191</v>
      </c>
      <c r="LIO47" s="77" t="s">
        <v>191</v>
      </c>
      <c r="LIP47" s="77" t="s">
        <v>191</v>
      </c>
      <c r="LIQ47" s="77" t="s">
        <v>191</v>
      </c>
      <c r="LIR47" s="77" t="s">
        <v>191</v>
      </c>
      <c r="LIS47" s="77" t="s">
        <v>191</v>
      </c>
      <c r="LIT47" s="77" t="s">
        <v>191</v>
      </c>
      <c r="LIU47" s="77" t="s">
        <v>191</v>
      </c>
      <c r="LIV47" s="77" t="s">
        <v>191</v>
      </c>
      <c r="LIW47" s="77" t="s">
        <v>191</v>
      </c>
      <c r="LIX47" s="77" t="s">
        <v>191</v>
      </c>
      <c r="LIY47" s="77" t="s">
        <v>191</v>
      </c>
      <c r="LIZ47" s="77" t="s">
        <v>191</v>
      </c>
      <c r="LJA47" s="77" t="s">
        <v>191</v>
      </c>
      <c r="LJB47" s="77" t="s">
        <v>191</v>
      </c>
      <c r="LJC47" s="77" t="s">
        <v>191</v>
      </c>
      <c r="LJD47" s="77" t="s">
        <v>191</v>
      </c>
      <c r="LJE47" s="77" t="s">
        <v>191</v>
      </c>
      <c r="LJF47" s="77" t="s">
        <v>191</v>
      </c>
      <c r="LJG47" s="77" t="s">
        <v>191</v>
      </c>
      <c r="LJH47" s="77" t="s">
        <v>191</v>
      </c>
      <c r="LJI47" s="77" t="s">
        <v>191</v>
      </c>
      <c r="LJJ47" s="77" t="s">
        <v>191</v>
      </c>
      <c r="LJK47" s="77" t="s">
        <v>191</v>
      </c>
      <c r="LJL47" s="77" t="s">
        <v>191</v>
      </c>
      <c r="LJM47" s="77" t="s">
        <v>191</v>
      </c>
      <c r="LJN47" s="77" t="s">
        <v>191</v>
      </c>
      <c r="LJO47" s="77" t="s">
        <v>191</v>
      </c>
      <c r="LJP47" s="77" t="s">
        <v>191</v>
      </c>
      <c r="LJQ47" s="77" t="s">
        <v>191</v>
      </c>
      <c r="LJR47" s="77" t="s">
        <v>191</v>
      </c>
      <c r="LJS47" s="77" t="s">
        <v>191</v>
      </c>
      <c r="LJT47" s="77" t="s">
        <v>191</v>
      </c>
      <c r="LJU47" s="77" t="s">
        <v>191</v>
      </c>
      <c r="LJV47" s="77" t="s">
        <v>191</v>
      </c>
      <c r="LJW47" s="77" t="s">
        <v>191</v>
      </c>
      <c r="LJX47" s="77" t="s">
        <v>191</v>
      </c>
      <c r="LJY47" s="77" t="s">
        <v>191</v>
      </c>
      <c r="LJZ47" s="77" t="s">
        <v>191</v>
      </c>
      <c r="LKA47" s="77" t="s">
        <v>191</v>
      </c>
      <c r="LKB47" s="77" t="s">
        <v>191</v>
      </c>
      <c r="LKC47" s="77" t="s">
        <v>191</v>
      </c>
      <c r="LKD47" s="77" t="s">
        <v>191</v>
      </c>
      <c r="LKE47" s="77" t="s">
        <v>191</v>
      </c>
      <c r="LKF47" s="77" t="s">
        <v>191</v>
      </c>
      <c r="LKG47" s="77" t="s">
        <v>191</v>
      </c>
      <c r="LKH47" s="77" t="s">
        <v>191</v>
      </c>
      <c r="LKI47" s="77" t="s">
        <v>191</v>
      </c>
      <c r="LKJ47" s="77" t="s">
        <v>191</v>
      </c>
      <c r="LKK47" s="77" t="s">
        <v>191</v>
      </c>
      <c r="LKL47" s="77" t="s">
        <v>191</v>
      </c>
      <c r="LKM47" s="77" t="s">
        <v>191</v>
      </c>
      <c r="LKN47" s="77" t="s">
        <v>191</v>
      </c>
      <c r="LKO47" s="77" t="s">
        <v>191</v>
      </c>
      <c r="LKP47" s="77" t="s">
        <v>191</v>
      </c>
      <c r="LKQ47" s="77" t="s">
        <v>191</v>
      </c>
      <c r="LKR47" s="77" t="s">
        <v>191</v>
      </c>
      <c r="LKS47" s="77" t="s">
        <v>191</v>
      </c>
      <c r="LKT47" s="77" t="s">
        <v>191</v>
      </c>
      <c r="LKU47" s="77" t="s">
        <v>191</v>
      </c>
      <c r="LKV47" s="77" t="s">
        <v>191</v>
      </c>
      <c r="LKW47" s="77" t="s">
        <v>191</v>
      </c>
      <c r="LKX47" s="77" t="s">
        <v>191</v>
      </c>
      <c r="LKY47" s="77" t="s">
        <v>191</v>
      </c>
      <c r="LKZ47" s="77" t="s">
        <v>191</v>
      </c>
      <c r="LLA47" s="77" t="s">
        <v>191</v>
      </c>
      <c r="LLB47" s="77" t="s">
        <v>191</v>
      </c>
      <c r="LLC47" s="77" t="s">
        <v>191</v>
      </c>
      <c r="LLD47" s="77" t="s">
        <v>191</v>
      </c>
      <c r="LLE47" s="77" t="s">
        <v>191</v>
      </c>
      <c r="LLF47" s="77" t="s">
        <v>191</v>
      </c>
      <c r="LLG47" s="77" t="s">
        <v>191</v>
      </c>
      <c r="LLH47" s="77" t="s">
        <v>191</v>
      </c>
      <c r="LLI47" s="77" t="s">
        <v>191</v>
      </c>
      <c r="LLJ47" s="77" t="s">
        <v>191</v>
      </c>
      <c r="LLK47" s="77" t="s">
        <v>191</v>
      </c>
      <c r="LLL47" s="77" t="s">
        <v>191</v>
      </c>
      <c r="LLM47" s="77" t="s">
        <v>191</v>
      </c>
      <c r="LLN47" s="77" t="s">
        <v>191</v>
      </c>
      <c r="LLO47" s="77" t="s">
        <v>191</v>
      </c>
      <c r="LLP47" s="77" t="s">
        <v>191</v>
      </c>
      <c r="LLQ47" s="77" t="s">
        <v>191</v>
      </c>
      <c r="LLR47" s="77" t="s">
        <v>191</v>
      </c>
      <c r="LLS47" s="77" t="s">
        <v>191</v>
      </c>
      <c r="LLT47" s="77" t="s">
        <v>191</v>
      </c>
      <c r="LLU47" s="77" t="s">
        <v>191</v>
      </c>
      <c r="LLV47" s="77" t="s">
        <v>191</v>
      </c>
      <c r="LLW47" s="77" t="s">
        <v>191</v>
      </c>
      <c r="LLX47" s="77" t="s">
        <v>191</v>
      </c>
      <c r="LLY47" s="77" t="s">
        <v>191</v>
      </c>
      <c r="LLZ47" s="77" t="s">
        <v>191</v>
      </c>
      <c r="LMA47" s="77" t="s">
        <v>191</v>
      </c>
      <c r="LMB47" s="77" t="s">
        <v>191</v>
      </c>
      <c r="LMC47" s="77" t="s">
        <v>191</v>
      </c>
      <c r="LMD47" s="77" t="s">
        <v>191</v>
      </c>
      <c r="LME47" s="77" t="s">
        <v>191</v>
      </c>
      <c r="LMF47" s="77" t="s">
        <v>191</v>
      </c>
      <c r="LMG47" s="77" t="s">
        <v>191</v>
      </c>
      <c r="LMH47" s="77" t="s">
        <v>191</v>
      </c>
      <c r="LMI47" s="77" t="s">
        <v>191</v>
      </c>
      <c r="LMJ47" s="77" t="s">
        <v>191</v>
      </c>
      <c r="LMK47" s="77" t="s">
        <v>191</v>
      </c>
      <c r="LML47" s="77" t="s">
        <v>191</v>
      </c>
      <c r="LMM47" s="77" t="s">
        <v>191</v>
      </c>
      <c r="LMN47" s="77" t="s">
        <v>191</v>
      </c>
      <c r="LMO47" s="77" t="s">
        <v>191</v>
      </c>
      <c r="LMP47" s="77" t="s">
        <v>191</v>
      </c>
      <c r="LMQ47" s="77" t="s">
        <v>191</v>
      </c>
      <c r="LMR47" s="77" t="s">
        <v>191</v>
      </c>
      <c r="LMS47" s="77" t="s">
        <v>191</v>
      </c>
      <c r="LMT47" s="77" t="s">
        <v>191</v>
      </c>
      <c r="LMU47" s="77" t="s">
        <v>191</v>
      </c>
      <c r="LMV47" s="77" t="s">
        <v>191</v>
      </c>
      <c r="LMW47" s="77" t="s">
        <v>191</v>
      </c>
      <c r="LMX47" s="77" t="s">
        <v>191</v>
      </c>
      <c r="LMY47" s="77" t="s">
        <v>191</v>
      </c>
      <c r="LMZ47" s="77" t="s">
        <v>191</v>
      </c>
      <c r="LNA47" s="77" t="s">
        <v>191</v>
      </c>
      <c r="LNB47" s="77" t="s">
        <v>191</v>
      </c>
      <c r="LNC47" s="77" t="s">
        <v>191</v>
      </c>
      <c r="LND47" s="77" t="s">
        <v>191</v>
      </c>
      <c r="LNE47" s="77" t="s">
        <v>191</v>
      </c>
      <c r="LNF47" s="77" t="s">
        <v>191</v>
      </c>
      <c r="LNG47" s="77" t="s">
        <v>191</v>
      </c>
      <c r="LNH47" s="77" t="s">
        <v>191</v>
      </c>
      <c r="LNI47" s="77" t="s">
        <v>191</v>
      </c>
      <c r="LNJ47" s="77" t="s">
        <v>191</v>
      </c>
      <c r="LNK47" s="77" t="s">
        <v>191</v>
      </c>
      <c r="LNL47" s="77" t="s">
        <v>191</v>
      </c>
      <c r="LNM47" s="77" t="s">
        <v>191</v>
      </c>
      <c r="LNN47" s="77" t="s">
        <v>191</v>
      </c>
      <c r="LNO47" s="77" t="s">
        <v>191</v>
      </c>
      <c r="LNP47" s="77" t="s">
        <v>191</v>
      </c>
      <c r="LNQ47" s="77" t="s">
        <v>191</v>
      </c>
      <c r="LNR47" s="77" t="s">
        <v>191</v>
      </c>
      <c r="LNS47" s="77" t="s">
        <v>191</v>
      </c>
      <c r="LNT47" s="77" t="s">
        <v>191</v>
      </c>
      <c r="LNU47" s="77" t="s">
        <v>191</v>
      </c>
      <c r="LNV47" s="77" t="s">
        <v>191</v>
      </c>
      <c r="LNW47" s="77" t="s">
        <v>191</v>
      </c>
      <c r="LNX47" s="77" t="s">
        <v>191</v>
      </c>
      <c r="LNY47" s="77" t="s">
        <v>191</v>
      </c>
      <c r="LNZ47" s="77" t="s">
        <v>191</v>
      </c>
      <c r="LOA47" s="77" t="s">
        <v>191</v>
      </c>
      <c r="LOB47" s="77" t="s">
        <v>191</v>
      </c>
      <c r="LOC47" s="77" t="s">
        <v>191</v>
      </c>
      <c r="LOD47" s="77" t="s">
        <v>191</v>
      </c>
      <c r="LOE47" s="77" t="s">
        <v>191</v>
      </c>
      <c r="LOF47" s="77" t="s">
        <v>191</v>
      </c>
      <c r="LOG47" s="77" t="s">
        <v>191</v>
      </c>
      <c r="LOH47" s="77" t="s">
        <v>191</v>
      </c>
      <c r="LOI47" s="77" t="s">
        <v>191</v>
      </c>
      <c r="LOJ47" s="77" t="s">
        <v>191</v>
      </c>
      <c r="LOK47" s="77" t="s">
        <v>191</v>
      </c>
      <c r="LOL47" s="77" t="s">
        <v>191</v>
      </c>
      <c r="LOM47" s="77" t="s">
        <v>191</v>
      </c>
      <c r="LON47" s="77" t="s">
        <v>191</v>
      </c>
      <c r="LOO47" s="77" t="s">
        <v>191</v>
      </c>
      <c r="LOP47" s="77" t="s">
        <v>191</v>
      </c>
      <c r="LOQ47" s="77" t="s">
        <v>191</v>
      </c>
      <c r="LOR47" s="77" t="s">
        <v>191</v>
      </c>
      <c r="LOS47" s="77" t="s">
        <v>191</v>
      </c>
      <c r="LOT47" s="77" t="s">
        <v>191</v>
      </c>
      <c r="LOU47" s="77" t="s">
        <v>191</v>
      </c>
      <c r="LOV47" s="77" t="s">
        <v>191</v>
      </c>
      <c r="LOW47" s="77" t="s">
        <v>191</v>
      </c>
      <c r="LOX47" s="77" t="s">
        <v>191</v>
      </c>
      <c r="LOY47" s="77" t="s">
        <v>191</v>
      </c>
      <c r="LOZ47" s="77" t="s">
        <v>191</v>
      </c>
      <c r="LPA47" s="77" t="s">
        <v>191</v>
      </c>
      <c r="LPB47" s="77" t="s">
        <v>191</v>
      </c>
      <c r="LPC47" s="77" t="s">
        <v>191</v>
      </c>
      <c r="LPD47" s="77" t="s">
        <v>191</v>
      </c>
      <c r="LPE47" s="77" t="s">
        <v>191</v>
      </c>
      <c r="LPF47" s="77" t="s">
        <v>191</v>
      </c>
      <c r="LPG47" s="77" t="s">
        <v>191</v>
      </c>
      <c r="LPH47" s="77" t="s">
        <v>191</v>
      </c>
      <c r="LPI47" s="77" t="s">
        <v>191</v>
      </c>
      <c r="LPJ47" s="77" t="s">
        <v>191</v>
      </c>
      <c r="LPK47" s="77" t="s">
        <v>191</v>
      </c>
      <c r="LPL47" s="77" t="s">
        <v>191</v>
      </c>
      <c r="LPM47" s="77" t="s">
        <v>191</v>
      </c>
      <c r="LPN47" s="77" t="s">
        <v>191</v>
      </c>
      <c r="LPO47" s="77" t="s">
        <v>191</v>
      </c>
      <c r="LPP47" s="77" t="s">
        <v>191</v>
      </c>
      <c r="LPQ47" s="77" t="s">
        <v>191</v>
      </c>
      <c r="LPR47" s="77" t="s">
        <v>191</v>
      </c>
      <c r="LPS47" s="77" t="s">
        <v>191</v>
      </c>
      <c r="LPT47" s="77" t="s">
        <v>191</v>
      </c>
      <c r="LPU47" s="77" t="s">
        <v>191</v>
      </c>
      <c r="LPV47" s="77" t="s">
        <v>191</v>
      </c>
      <c r="LPW47" s="77" t="s">
        <v>191</v>
      </c>
      <c r="LPX47" s="77" t="s">
        <v>191</v>
      </c>
      <c r="LPY47" s="77" t="s">
        <v>191</v>
      </c>
      <c r="LPZ47" s="77" t="s">
        <v>191</v>
      </c>
      <c r="LQA47" s="77" t="s">
        <v>191</v>
      </c>
      <c r="LQB47" s="77" t="s">
        <v>191</v>
      </c>
      <c r="LQC47" s="77" t="s">
        <v>191</v>
      </c>
      <c r="LQD47" s="77" t="s">
        <v>191</v>
      </c>
      <c r="LQE47" s="77" t="s">
        <v>191</v>
      </c>
      <c r="LQF47" s="77" t="s">
        <v>191</v>
      </c>
      <c r="LQG47" s="77" t="s">
        <v>191</v>
      </c>
      <c r="LQH47" s="77" t="s">
        <v>191</v>
      </c>
      <c r="LQI47" s="77" t="s">
        <v>191</v>
      </c>
      <c r="LQJ47" s="77" t="s">
        <v>191</v>
      </c>
      <c r="LQK47" s="77" t="s">
        <v>191</v>
      </c>
      <c r="LQL47" s="77" t="s">
        <v>191</v>
      </c>
      <c r="LQM47" s="77" t="s">
        <v>191</v>
      </c>
      <c r="LQN47" s="77" t="s">
        <v>191</v>
      </c>
      <c r="LQO47" s="77" t="s">
        <v>191</v>
      </c>
      <c r="LQP47" s="77" t="s">
        <v>191</v>
      </c>
      <c r="LQQ47" s="77" t="s">
        <v>191</v>
      </c>
      <c r="LQR47" s="77" t="s">
        <v>191</v>
      </c>
      <c r="LQS47" s="77" t="s">
        <v>191</v>
      </c>
      <c r="LQT47" s="77" t="s">
        <v>191</v>
      </c>
      <c r="LQU47" s="77" t="s">
        <v>191</v>
      </c>
      <c r="LQV47" s="77" t="s">
        <v>191</v>
      </c>
      <c r="LQW47" s="77" t="s">
        <v>191</v>
      </c>
      <c r="LQX47" s="77" t="s">
        <v>191</v>
      </c>
      <c r="LQY47" s="77" t="s">
        <v>191</v>
      </c>
      <c r="LQZ47" s="77" t="s">
        <v>191</v>
      </c>
      <c r="LRA47" s="77" t="s">
        <v>191</v>
      </c>
      <c r="LRB47" s="77" t="s">
        <v>191</v>
      </c>
      <c r="LRC47" s="77" t="s">
        <v>191</v>
      </c>
      <c r="LRD47" s="77" t="s">
        <v>191</v>
      </c>
      <c r="LRE47" s="77" t="s">
        <v>191</v>
      </c>
      <c r="LRF47" s="77" t="s">
        <v>191</v>
      </c>
      <c r="LRG47" s="77" t="s">
        <v>191</v>
      </c>
      <c r="LRH47" s="77" t="s">
        <v>191</v>
      </c>
      <c r="LRI47" s="77" t="s">
        <v>191</v>
      </c>
      <c r="LRJ47" s="77" t="s">
        <v>191</v>
      </c>
      <c r="LRK47" s="77" t="s">
        <v>191</v>
      </c>
      <c r="LRL47" s="77" t="s">
        <v>191</v>
      </c>
      <c r="LRM47" s="77" t="s">
        <v>191</v>
      </c>
      <c r="LRN47" s="77" t="s">
        <v>191</v>
      </c>
      <c r="LRO47" s="77" t="s">
        <v>191</v>
      </c>
      <c r="LRP47" s="77" t="s">
        <v>191</v>
      </c>
      <c r="LRQ47" s="77" t="s">
        <v>191</v>
      </c>
      <c r="LRR47" s="77" t="s">
        <v>191</v>
      </c>
      <c r="LRS47" s="77" t="s">
        <v>191</v>
      </c>
      <c r="LRT47" s="77" t="s">
        <v>191</v>
      </c>
      <c r="LRU47" s="77" t="s">
        <v>191</v>
      </c>
      <c r="LRV47" s="77" t="s">
        <v>191</v>
      </c>
      <c r="LRW47" s="77" t="s">
        <v>191</v>
      </c>
      <c r="LRX47" s="77" t="s">
        <v>191</v>
      </c>
      <c r="LRY47" s="77" t="s">
        <v>191</v>
      </c>
      <c r="LRZ47" s="77" t="s">
        <v>191</v>
      </c>
      <c r="LSA47" s="77" t="s">
        <v>191</v>
      </c>
      <c r="LSB47" s="77" t="s">
        <v>191</v>
      </c>
      <c r="LSC47" s="77" t="s">
        <v>191</v>
      </c>
      <c r="LSD47" s="77" t="s">
        <v>191</v>
      </c>
      <c r="LSE47" s="77" t="s">
        <v>191</v>
      </c>
      <c r="LSF47" s="77" t="s">
        <v>191</v>
      </c>
      <c r="LSG47" s="77" t="s">
        <v>191</v>
      </c>
      <c r="LSH47" s="77" t="s">
        <v>191</v>
      </c>
      <c r="LSI47" s="77" t="s">
        <v>191</v>
      </c>
      <c r="LSJ47" s="77" t="s">
        <v>191</v>
      </c>
      <c r="LSK47" s="77" t="s">
        <v>191</v>
      </c>
      <c r="LSL47" s="77" t="s">
        <v>191</v>
      </c>
      <c r="LSM47" s="77" t="s">
        <v>191</v>
      </c>
      <c r="LSN47" s="77" t="s">
        <v>191</v>
      </c>
      <c r="LSO47" s="77" t="s">
        <v>191</v>
      </c>
      <c r="LSP47" s="77" t="s">
        <v>191</v>
      </c>
      <c r="LSQ47" s="77" t="s">
        <v>191</v>
      </c>
      <c r="LSR47" s="77" t="s">
        <v>191</v>
      </c>
      <c r="LSS47" s="77" t="s">
        <v>191</v>
      </c>
      <c r="LST47" s="77" t="s">
        <v>191</v>
      </c>
      <c r="LSU47" s="77" t="s">
        <v>191</v>
      </c>
      <c r="LSV47" s="77" t="s">
        <v>191</v>
      </c>
      <c r="LSW47" s="77" t="s">
        <v>191</v>
      </c>
      <c r="LSX47" s="77" t="s">
        <v>191</v>
      </c>
      <c r="LSY47" s="77" t="s">
        <v>191</v>
      </c>
      <c r="LSZ47" s="77" t="s">
        <v>191</v>
      </c>
      <c r="LTA47" s="77" t="s">
        <v>191</v>
      </c>
      <c r="LTB47" s="77" t="s">
        <v>191</v>
      </c>
      <c r="LTC47" s="77" t="s">
        <v>191</v>
      </c>
      <c r="LTD47" s="77" t="s">
        <v>191</v>
      </c>
      <c r="LTE47" s="77" t="s">
        <v>191</v>
      </c>
      <c r="LTF47" s="77" t="s">
        <v>191</v>
      </c>
      <c r="LTG47" s="77" t="s">
        <v>191</v>
      </c>
      <c r="LTH47" s="77" t="s">
        <v>191</v>
      </c>
      <c r="LTI47" s="77" t="s">
        <v>191</v>
      </c>
      <c r="LTJ47" s="77" t="s">
        <v>191</v>
      </c>
      <c r="LTK47" s="77" t="s">
        <v>191</v>
      </c>
      <c r="LTL47" s="77" t="s">
        <v>191</v>
      </c>
      <c r="LTM47" s="77" t="s">
        <v>191</v>
      </c>
      <c r="LTN47" s="77" t="s">
        <v>191</v>
      </c>
      <c r="LTO47" s="77" t="s">
        <v>191</v>
      </c>
      <c r="LTP47" s="77" t="s">
        <v>191</v>
      </c>
      <c r="LTQ47" s="77" t="s">
        <v>191</v>
      </c>
      <c r="LTR47" s="77" t="s">
        <v>191</v>
      </c>
      <c r="LTS47" s="77" t="s">
        <v>191</v>
      </c>
      <c r="LTT47" s="77" t="s">
        <v>191</v>
      </c>
      <c r="LTU47" s="77" t="s">
        <v>191</v>
      </c>
      <c r="LTV47" s="77" t="s">
        <v>191</v>
      </c>
      <c r="LTW47" s="77" t="s">
        <v>191</v>
      </c>
      <c r="LTX47" s="77" t="s">
        <v>191</v>
      </c>
      <c r="LTY47" s="77" t="s">
        <v>191</v>
      </c>
      <c r="LTZ47" s="77" t="s">
        <v>191</v>
      </c>
      <c r="LUA47" s="77" t="s">
        <v>191</v>
      </c>
      <c r="LUB47" s="77" t="s">
        <v>191</v>
      </c>
      <c r="LUC47" s="77" t="s">
        <v>191</v>
      </c>
      <c r="LUD47" s="77" t="s">
        <v>191</v>
      </c>
      <c r="LUE47" s="77" t="s">
        <v>191</v>
      </c>
      <c r="LUF47" s="77" t="s">
        <v>191</v>
      </c>
      <c r="LUG47" s="77" t="s">
        <v>191</v>
      </c>
      <c r="LUH47" s="77" t="s">
        <v>191</v>
      </c>
      <c r="LUI47" s="77" t="s">
        <v>191</v>
      </c>
      <c r="LUJ47" s="77" t="s">
        <v>191</v>
      </c>
      <c r="LUK47" s="77" t="s">
        <v>191</v>
      </c>
      <c r="LUL47" s="77" t="s">
        <v>191</v>
      </c>
      <c r="LUM47" s="77" t="s">
        <v>191</v>
      </c>
      <c r="LUN47" s="77" t="s">
        <v>191</v>
      </c>
      <c r="LUO47" s="77" t="s">
        <v>191</v>
      </c>
      <c r="LUP47" s="77" t="s">
        <v>191</v>
      </c>
      <c r="LUQ47" s="77" t="s">
        <v>191</v>
      </c>
      <c r="LUR47" s="77" t="s">
        <v>191</v>
      </c>
      <c r="LUS47" s="77" t="s">
        <v>191</v>
      </c>
      <c r="LUT47" s="77" t="s">
        <v>191</v>
      </c>
      <c r="LUU47" s="77" t="s">
        <v>191</v>
      </c>
      <c r="LUV47" s="77" t="s">
        <v>191</v>
      </c>
      <c r="LUW47" s="77" t="s">
        <v>191</v>
      </c>
      <c r="LUX47" s="77" t="s">
        <v>191</v>
      </c>
      <c r="LUY47" s="77" t="s">
        <v>191</v>
      </c>
      <c r="LUZ47" s="77" t="s">
        <v>191</v>
      </c>
      <c r="LVA47" s="77" t="s">
        <v>191</v>
      </c>
      <c r="LVB47" s="77" t="s">
        <v>191</v>
      </c>
      <c r="LVC47" s="77" t="s">
        <v>191</v>
      </c>
      <c r="LVD47" s="77" t="s">
        <v>191</v>
      </c>
      <c r="LVE47" s="77" t="s">
        <v>191</v>
      </c>
      <c r="LVF47" s="77" t="s">
        <v>191</v>
      </c>
      <c r="LVG47" s="77" t="s">
        <v>191</v>
      </c>
      <c r="LVH47" s="77" t="s">
        <v>191</v>
      </c>
      <c r="LVI47" s="77" t="s">
        <v>191</v>
      </c>
      <c r="LVJ47" s="77" t="s">
        <v>191</v>
      </c>
      <c r="LVK47" s="77" t="s">
        <v>191</v>
      </c>
      <c r="LVL47" s="77" t="s">
        <v>191</v>
      </c>
      <c r="LVM47" s="77" t="s">
        <v>191</v>
      </c>
      <c r="LVN47" s="77" t="s">
        <v>191</v>
      </c>
      <c r="LVO47" s="77" t="s">
        <v>191</v>
      </c>
      <c r="LVP47" s="77" t="s">
        <v>191</v>
      </c>
      <c r="LVQ47" s="77" t="s">
        <v>191</v>
      </c>
      <c r="LVR47" s="77" t="s">
        <v>191</v>
      </c>
      <c r="LVS47" s="77" t="s">
        <v>191</v>
      </c>
      <c r="LVT47" s="77" t="s">
        <v>191</v>
      </c>
      <c r="LVU47" s="77" t="s">
        <v>191</v>
      </c>
      <c r="LVV47" s="77" t="s">
        <v>191</v>
      </c>
      <c r="LVW47" s="77" t="s">
        <v>191</v>
      </c>
      <c r="LVX47" s="77" t="s">
        <v>191</v>
      </c>
      <c r="LVY47" s="77" t="s">
        <v>191</v>
      </c>
      <c r="LVZ47" s="77" t="s">
        <v>191</v>
      </c>
      <c r="LWA47" s="77" t="s">
        <v>191</v>
      </c>
      <c r="LWB47" s="77" t="s">
        <v>191</v>
      </c>
      <c r="LWC47" s="77" t="s">
        <v>191</v>
      </c>
      <c r="LWD47" s="77" t="s">
        <v>191</v>
      </c>
      <c r="LWE47" s="77" t="s">
        <v>191</v>
      </c>
      <c r="LWF47" s="77" t="s">
        <v>191</v>
      </c>
      <c r="LWG47" s="77" t="s">
        <v>191</v>
      </c>
      <c r="LWH47" s="77" t="s">
        <v>191</v>
      </c>
      <c r="LWI47" s="77" t="s">
        <v>191</v>
      </c>
      <c r="LWJ47" s="77" t="s">
        <v>191</v>
      </c>
      <c r="LWK47" s="77" t="s">
        <v>191</v>
      </c>
      <c r="LWL47" s="77" t="s">
        <v>191</v>
      </c>
      <c r="LWM47" s="77" t="s">
        <v>191</v>
      </c>
      <c r="LWN47" s="77" t="s">
        <v>191</v>
      </c>
      <c r="LWO47" s="77" t="s">
        <v>191</v>
      </c>
      <c r="LWP47" s="77" t="s">
        <v>191</v>
      </c>
      <c r="LWQ47" s="77" t="s">
        <v>191</v>
      </c>
      <c r="LWR47" s="77" t="s">
        <v>191</v>
      </c>
      <c r="LWS47" s="77" t="s">
        <v>191</v>
      </c>
      <c r="LWT47" s="77" t="s">
        <v>191</v>
      </c>
      <c r="LWU47" s="77" t="s">
        <v>191</v>
      </c>
      <c r="LWV47" s="77" t="s">
        <v>191</v>
      </c>
      <c r="LWW47" s="77" t="s">
        <v>191</v>
      </c>
      <c r="LWX47" s="77" t="s">
        <v>191</v>
      </c>
      <c r="LWY47" s="77" t="s">
        <v>191</v>
      </c>
      <c r="LWZ47" s="77" t="s">
        <v>191</v>
      </c>
      <c r="LXA47" s="77" t="s">
        <v>191</v>
      </c>
      <c r="LXB47" s="77" t="s">
        <v>191</v>
      </c>
      <c r="LXC47" s="77" t="s">
        <v>191</v>
      </c>
      <c r="LXD47" s="77" t="s">
        <v>191</v>
      </c>
      <c r="LXE47" s="77" t="s">
        <v>191</v>
      </c>
      <c r="LXF47" s="77" t="s">
        <v>191</v>
      </c>
      <c r="LXG47" s="77" t="s">
        <v>191</v>
      </c>
      <c r="LXH47" s="77" t="s">
        <v>191</v>
      </c>
      <c r="LXI47" s="77" t="s">
        <v>191</v>
      </c>
      <c r="LXJ47" s="77" t="s">
        <v>191</v>
      </c>
      <c r="LXK47" s="77" t="s">
        <v>191</v>
      </c>
      <c r="LXL47" s="77" t="s">
        <v>191</v>
      </c>
      <c r="LXM47" s="77" t="s">
        <v>191</v>
      </c>
      <c r="LXN47" s="77" t="s">
        <v>191</v>
      </c>
      <c r="LXO47" s="77" t="s">
        <v>191</v>
      </c>
      <c r="LXP47" s="77" t="s">
        <v>191</v>
      </c>
      <c r="LXQ47" s="77" t="s">
        <v>191</v>
      </c>
      <c r="LXR47" s="77" t="s">
        <v>191</v>
      </c>
      <c r="LXS47" s="77" t="s">
        <v>191</v>
      </c>
      <c r="LXT47" s="77" t="s">
        <v>191</v>
      </c>
      <c r="LXU47" s="77" t="s">
        <v>191</v>
      </c>
      <c r="LXV47" s="77" t="s">
        <v>191</v>
      </c>
      <c r="LXW47" s="77" t="s">
        <v>191</v>
      </c>
      <c r="LXX47" s="77" t="s">
        <v>191</v>
      </c>
      <c r="LXY47" s="77" t="s">
        <v>191</v>
      </c>
      <c r="LXZ47" s="77" t="s">
        <v>191</v>
      </c>
      <c r="LYA47" s="77" t="s">
        <v>191</v>
      </c>
      <c r="LYB47" s="77" t="s">
        <v>191</v>
      </c>
      <c r="LYC47" s="77" t="s">
        <v>191</v>
      </c>
      <c r="LYD47" s="77" t="s">
        <v>191</v>
      </c>
      <c r="LYE47" s="77" t="s">
        <v>191</v>
      </c>
      <c r="LYF47" s="77" t="s">
        <v>191</v>
      </c>
      <c r="LYG47" s="77" t="s">
        <v>191</v>
      </c>
      <c r="LYH47" s="77" t="s">
        <v>191</v>
      </c>
      <c r="LYI47" s="77" t="s">
        <v>191</v>
      </c>
      <c r="LYJ47" s="77" t="s">
        <v>191</v>
      </c>
      <c r="LYK47" s="77" t="s">
        <v>191</v>
      </c>
      <c r="LYL47" s="77" t="s">
        <v>191</v>
      </c>
      <c r="LYM47" s="77" t="s">
        <v>191</v>
      </c>
      <c r="LYN47" s="77" t="s">
        <v>191</v>
      </c>
      <c r="LYO47" s="77" t="s">
        <v>191</v>
      </c>
      <c r="LYP47" s="77" t="s">
        <v>191</v>
      </c>
      <c r="LYQ47" s="77" t="s">
        <v>191</v>
      </c>
      <c r="LYR47" s="77" t="s">
        <v>191</v>
      </c>
      <c r="LYS47" s="77" t="s">
        <v>191</v>
      </c>
      <c r="LYT47" s="77" t="s">
        <v>191</v>
      </c>
      <c r="LYU47" s="77" t="s">
        <v>191</v>
      </c>
      <c r="LYV47" s="77" t="s">
        <v>191</v>
      </c>
      <c r="LYW47" s="77" t="s">
        <v>191</v>
      </c>
      <c r="LYX47" s="77" t="s">
        <v>191</v>
      </c>
      <c r="LYY47" s="77" t="s">
        <v>191</v>
      </c>
      <c r="LYZ47" s="77" t="s">
        <v>191</v>
      </c>
      <c r="LZA47" s="77" t="s">
        <v>191</v>
      </c>
      <c r="LZB47" s="77" t="s">
        <v>191</v>
      </c>
      <c r="LZC47" s="77" t="s">
        <v>191</v>
      </c>
      <c r="LZD47" s="77" t="s">
        <v>191</v>
      </c>
      <c r="LZE47" s="77" t="s">
        <v>191</v>
      </c>
      <c r="LZF47" s="77" t="s">
        <v>191</v>
      </c>
      <c r="LZG47" s="77" t="s">
        <v>191</v>
      </c>
      <c r="LZH47" s="77" t="s">
        <v>191</v>
      </c>
      <c r="LZI47" s="77" t="s">
        <v>191</v>
      </c>
      <c r="LZJ47" s="77" t="s">
        <v>191</v>
      </c>
      <c r="LZK47" s="77" t="s">
        <v>191</v>
      </c>
      <c r="LZL47" s="77" t="s">
        <v>191</v>
      </c>
      <c r="LZM47" s="77" t="s">
        <v>191</v>
      </c>
      <c r="LZN47" s="77" t="s">
        <v>191</v>
      </c>
      <c r="LZO47" s="77" t="s">
        <v>191</v>
      </c>
      <c r="LZP47" s="77" t="s">
        <v>191</v>
      </c>
      <c r="LZQ47" s="77" t="s">
        <v>191</v>
      </c>
      <c r="LZR47" s="77" t="s">
        <v>191</v>
      </c>
      <c r="LZS47" s="77" t="s">
        <v>191</v>
      </c>
      <c r="LZT47" s="77" t="s">
        <v>191</v>
      </c>
      <c r="LZU47" s="77" t="s">
        <v>191</v>
      </c>
      <c r="LZV47" s="77" t="s">
        <v>191</v>
      </c>
      <c r="LZW47" s="77" t="s">
        <v>191</v>
      </c>
      <c r="LZX47" s="77" t="s">
        <v>191</v>
      </c>
      <c r="LZY47" s="77" t="s">
        <v>191</v>
      </c>
      <c r="LZZ47" s="77" t="s">
        <v>191</v>
      </c>
      <c r="MAA47" s="77" t="s">
        <v>191</v>
      </c>
      <c r="MAB47" s="77" t="s">
        <v>191</v>
      </c>
      <c r="MAC47" s="77" t="s">
        <v>191</v>
      </c>
      <c r="MAD47" s="77" t="s">
        <v>191</v>
      </c>
      <c r="MAE47" s="77" t="s">
        <v>191</v>
      </c>
      <c r="MAF47" s="77" t="s">
        <v>191</v>
      </c>
      <c r="MAG47" s="77" t="s">
        <v>191</v>
      </c>
      <c r="MAH47" s="77" t="s">
        <v>191</v>
      </c>
      <c r="MAI47" s="77" t="s">
        <v>191</v>
      </c>
      <c r="MAJ47" s="77" t="s">
        <v>191</v>
      </c>
      <c r="MAK47" s="77" t="s">
        <v>191</v>
      </c>
      <c r="MAL47" s="77" t="s">
        <v>191</v>
      </c>
      <c r="MAM47" s="77" t="s">
        <v>191</v>
      </c>
      <c r="MAN47" s="77" t="s">
        <v>191</v>
      </c>
      <c r="MAO47" s="77" t="s">
        <v>191</v>
      </c>
      <c r="MAP47" s="77" t="s">
        <v>191</v>
      </c>
      <c r="MAQ47" s="77" t="s">
        <v>191</v>
      </c>
      <c r="MAR47" s="77" t="s">
        <v>191</v>
      </c>
      <c r="MAS47" s="77" t="s">
        <v>191</v>
      </c>
      <c r="MAT47" s="77" t="s">
        <v>191</v>
      </c>
      <c r="MAU47" s="77" t="s">
        <v>191</v>
      </c>
      <c r="MAV47" s="77" t="s">
        <v>191</v>
      </c>
      <c r="MAW47" s="77" t="s">
        <v>191</v>
      </c>
      <c r="MAX47" s="77" t="s">
        <v>191</v>
      </c>
      <c r="MAY47" s="77" t="s">
        <v>191</v>
      </c>
      <c r="MAZ47" s="77" t="s">
        <v>191</v>
      </c>
      <c r="MBA47" s="77" t="s">
        <v>191</v>
      </c>
      <c r="MBB47" s="77" t="s">
        <v>191</v>
      </c>
      <c r="MBC47" s="77" t="s">
        <v>191</v>
      </c>
      <c r="MBD47" s="77" t="s">
        <v>191</v>
      </c>
      <c r="MBE47" s="77" t="s">
        <v>191</v>
      </c>
      <c r="MBF47" s="77" t="s">
        <v>191</v>
      </c>
      <c r="MBG47" s="77" t="s">
        <v>191</v>
      </c>
      <c r="MBH47" s="77" t="s">
        <v>191</v>
      </c>
      <c r="MBI47" s="77" t="s">
        <v>191</v>
      </c>
      <c r="MBJ47" s="77" t="s">
        <v>191</v>
      </c>
      <c r="MBK47" s="77" t="s">
        <v>191</v>
      </c>
      <c r="MBL47" s="77" t="s">
        <v>191</v>
      </c>
      <c r="MBM47" s="77" t="s">
        <v>191</v>
      </c>
      <c r="MBN47" s="77" t="s">
        <v>191</v>
      </c>
      <c r="MBO47" s="77" t="s">
        <v>191</v>
      </c>
      <c r="MBP47" s="77" t="s">
        <v>191</v>
      </c>
      <c r="MBQ47" s="77" t="s">
        <v>191</v>
      </c>
      <c r="MBR47" s="77" t="s">
        <v>191</v>
      </c>
      <c r="MBS47" s="77" t="s">
        <v>191</v>
      </c>
      <c r="MBT47" s="77" t="s">
        <v>191</v>
      </c>
      <c r="MBU47" s="77" t="s">
        <v>191</v>
      </c>
      <c r="MBV47" s="77" t="s">
        <v>191</v>
      </c>
      <c r="MBW47" s="77" t="s">
        <v>191</v>
      </c>
      <c r="MBX47" s="77" t="s">
        <v>191</v>
      </c>
      <c r="MBY47" s="77" t="s">
        <v>191</v>
      </c>
      <c r="MBZ47" s="77" t="s">
        <v>191</v>
      </c>
      <c r="MCA47" s="77" t="s">
        <v>191</v>
      </c>
      <c r="MCB47" s="77" t="s">
        <v>191</v>
      </c>
      <c r="MCC47" s="77" t="s">
        <v>191</v>
      </c>
      <c r="MCD47" s="77" t="s">
        <v>191</v>
      </c>
      <c r="MCE47" s="77" t="s">
        <v>191</v>
      </c>
      <c r="MCF47" s="77" t="s">
        <v>191</v>
      </c>
      <c r="MCG47" s="77" t="s">
        <v>191</v>
      </c>
      <c r="MCH47" s="77" t="s">
        <v>191</v>
      </c>
      <c r="MCI47" s="77" t="s">
        <v>191</v>
      </c>
      <c r="MCJ47" s="77" t="s">
        <v>191</v>
      </c>
      <c r="MCK47" s="77" t="s">
        <v>191</v>
      </c>
      <c r="MCL47" s="77" t="s">
        <v>191</v>
      </c>
      <c r="MCM47" s="77" t="s">
        <v>191</v>
      </c>
      <c r="MCN47" s="77" t="s">
        <v>191</v>
      </c>
      <c r="MCO47" s="77" t="s">
        <v>191</v>
      </c>
      <c r="MCP47" s="77" t="s">
        <v>191</v>
      </c>
      <c r="MCQ47" s="77" t="s">
        <v>191</v>
      </c>
      <c r="MCR47" s="77" t="s">
        <v>191</v>
      </c>
      <c r="MCS47" s="77" t="s">
        <v>191</v>
      </c>
      <c r="MCT47" s="77" t="s">
        <v>191</v>
      </c>
      <c r="MCU47" s="77" t="s">
        <v>191</v>
      </c>
      <c r="MCV47" s="77" t="s">
        <v>191</v>
      </c>
      <c r="MCW47" s="77" t="s">
        <v>191</v>
      </c>
      <c r="MCX47" s="77" t="s">
        <v>191</v>
      </c>
      <c r="MCY47" s="77" t="s">
        <v>191</v>
      </c>
      <c r="MCZ47" s="77" t="s">
        <v>191</v>
      </c>
      <c r="MDA47" s="77" t="s">
        <v>191</v>
      </c>
      <c r="MDB47" s="77" t="s">
        <v>191</v>
      </c>
      <c r="MDC47" s="77" t="s">
        <v>191</v>
      </c>
      <c r="MDD47" s="77" t="s">
        <v>191</v>
      </c>
      <c r="MDE47" s="77" t="s">
        <v>191</v>
      </c>
      <c r="MDF47" s="77" t="s">
        <v>191</v>
      </c>
      <c r="MDG47" s="77" t="s">
        <v>191</v>
      </c>
      <c r="MDH47" s="77" t="s">
        <v>191</v>
      </c>
      <c r="MDI47" s="77" t="s">
        <v>191</v>
      </c>
      <c r="MDJ47" s="77" t="s">
        <v>191</v>
      </c>
      <c r="MDK47" s="77" t="s">
        <v>191</v>
      </c>
      <c r="MDL47" s="77" t="s">
        <v>191</v>
      </c>
      <c r="MDM47" s="77" t="s">
        <v>191</v>
      </c>
      <c r="MDN47" s="77" t="s">
        <v>191</v>
      </c>
      <c r="MDO47" s="77" t="s">
        <v>191</v>
      </c>
      <c r="MDP47" s="77" t="s">
        <v>191</v>
      </c>
      <c r="MDQ47" s="77" t="s">
        <v>191</v>
      </c>
      <c r="MDR47" s="77" t="s">
        <v>191</v>
      </c>
      <c r="MDS47" s="77" t="s">
        <v>191</v>
      </c>
      <c r="MDT47" s="77" t="s">
        <v>191</v>
      </c>
      <c r="MDU47" s="77" t="s">
        <v>191</v>
      </c>
      <c r="MDV47" s="77" t="s">
        <v>191</v>
      </c>
      <c r="MDW47" s="77" t="s">
        <v>191</v>
      </c>
      <c r="MDX47" s="77" t="s">
        <v>191</v>
      </c>
      <c r="MDY47" s="77" t="s">
        <v>191</v>
      </c>
      <c r="MDZ47" s="77" t="s">
        <v>191</v>
      </c>
      <c r="MEA47" s="77" t="s">
        <v>191</v>
      </c>
      <c r="MEB47" s="77" t="s">
        <v>191</v>
      </c>
      <c r="MEC47" s="77" t="s">
        <v>191</v>
      </c>
      <c r="MED47" s="77" t="s">
        <v>191</v>
      </c>
      <c r="MEE47" s="77" t="s">
        <v>191</v>
      </c>
      <c r="MEF47" s="77" t="s">
        <v>191</v>
      </c>
      <c r="MEG47" s="77" t="s">
        <v>191</v>
      </c>
      <c r="MEH47" s="77" t="s">
        <v>191</v>
      </c>
      <c r="MEI47" s="77" t="s">
        <v>191</v>
      </c>
      <c r="MEJ47" s="77" t="s">
        <v>191</v>
      </c>
      <c r="MEK47" s="77" t="s">
        <v>191</v>
      </c>
      <c r="MEL47" s="77" t="s">
        <v>191</v>
      </c>
      <c r="MEM47" s="77" t="s">
        <v>191</v>
      </c>
      <c r="MEN47" s="77" t="s">
        <v>191</v>
      </c>
      <c r="MEO47" s="77" t="s">
        <v>191</v>
      </c>
      <c r="MEP47" s="77" t="s">
        <v>191</v>
      </c>
      <c r="MEQ47" s="77" t="s">
        <v>191</v>
      </c>
      <c r="MER47" s="77" t="s">
        <v>191</v>
      </c>
      <c r="MES47" s="77" t="s">
        <v>191</v>
      </c>
      <c r="MET47" s="77" t="s">
        <v>191</v>
      </c>
      <c r="MEU47" s="77" t="s">
        <v>191</v>
      </c>
      <c r="MEV47" s="77" t="s">
        <v>191</v>
      </c>
      <c r="MEW47" s="77" t="s">
        <v>191</v>
      </c>
      <c r="MEX47" s="77" t="s">
        <v>191</v>
      </c>
      <c r="MEY47" s="77" t="s">
        <v>191</v>
      </c>
      <c r="MEZ47" s="77" t="s">
        <v>191</v>
      </c>
      <c r="MFA47" s="77" t="s">
        <v>191</v>
      </c>
      <c r="MFB47" s="77" t="s">
        <v>191</v>
      </c>
      <c r="MFC47" s="77" t="s">
        <v>191</v>
      </c>
      <c r="MFD47" s="77" t="s">
        <v>191</v>
      </c>
      <c r="MFE47" s="77" t="s">
        <v>191</v>
      </c>
      <c r="MFF47" s="77" t="s">
        <v>191</v>
      </c>
      <c r="MFG47" s="77" t="s">
        <v>191</v>
      </c>
      <c r="MFH47" s="77" t="s">
        <v>191</v>
      </c>
      <c r="MFI47" s="77" t="s">
        <v>191</v>
      </c>
      <c r="MFJ47" s="77" t="s">
        <v>191</v>
      </c>
      <c r="MFK47" s="77" t="s">
        <v>191</v>
      </c>
      <c r="MFL47" s="77" t="s">
        <v>191</v>
      </c>
      <c r="MFM47" s="77" t="s">
        <v>191</v>
      </c>
      <c r="MFN47" s="77" t="s">
        <v>191</v>
      </c>
      <c r="MFO47" s="77" t="s">
        <v>191</v>
      </c>
      <c r="MFP47" s="77" t="s">
        <v>191</v>
      </c>
      <c r="MFQ47" s="77" t="s">
        <v>191</v>
      </c>
      <c r="MFR47" s="77" t="s">
        <v>191</v>
      </c>
      <c r="MFS47" s="77" t="s">
        <v>191</v>
      </c>
      <c r="MFT47" s="77" t="s">
        <v>191</v>
      </c>
      <c r="MFU47" s="77" t="s">
        <v>191</v>
      </c>
      <c r="MFV47" s="77" t="s">
        <v>191</v>
      </c>
      <c r="MFW47" s="77" t="s">
        <v>191</v>
      </c>
      <c r="MFX47" s="77" t="s">
        <v>191</v>
      </c>
      <c r="MFY47" s="77" t="s">
        <v>191</v>
      </c>
      <c r="MFZ47" s="77" t="s">
        <v>191</v>
      </c>
      <c r="MGA47" s="77" t="s">
        <v>191</v>
      </c>
      <c r="MGB47" s="77" t="s">
        <v>191</v>
      </c>
      <c r="MGC47" s="77" t="s">
        <v>191</v>
      </c>
      <c r="MGD47" s="77" t="s">
        <v>191</v>
      </c>
      <c r="MGE47" s="77" t="s">
        <v>191</v>
      </c>
      <c r="MGF47" s="77" t="s">
        <v>191</v>
      </c>
      <c r="MGG47" s="77" t="s">
        <v>191</v>
      </c>
      <c r="MGH47" s="77" t="s">
        <v>191</v>
      </c>
      <c r="MGI47" s="77" t="s">
        <v>191</v>
      </c>
      <c r="MGJ47" s="77" t="s">
        <v>191</v>
      </c>
      <c r="MGK47" s="77" t="s">
        <v>191</v>
      </c>
      <c r="MGL47" s="77" t="s">
        <v>191</v>
      </c>
      <c r="MGM47" s="77" t="s">
        <v>191</v>
      </c>
      <c r="MGN47" s="77" t="s">
        <v>191</v>
      </c>
      <c r="MGO47" s="77" t="s">
        <v>191</v>
      </c>
      <c r="MGP47" s="77" t="s">
        <v>191</v>
      </c>
      <c r="MGQ47" s="77" t="s">
        <v>191</v>
      </c>
      <c r="MGR47" s="77" t="s">
        <v>191</v>
      </c>
      <c r="MGS47" s="77" t="s">
        <v>191</v>
      </c>
      <c r="MGT47" s="77" t="s">
        <v>191</v>
      </c>
      <c r="MGU47" s="77" t="s">
        <v>191</v>
      </c>
      <c r="MGV47" s="77" t="s">
        <v>191</v>
      </c>
      <c r="MGW47" s="77" t="s">
        <v>191</v>
      </c>
      <c r="MGX47" s="77" t="s">
        <v>191</v>
      </c>
      <c r="MGY47" s="77" t="s">
        <v>191</v>
      </c>
      <c r="MGZ47" s="77" t="s">
        <v>191</v>
      </c>
      <c r="MHA47" s="77" t="s">
        <v>191</v>
      </c>
      <c r="MHB47" s="77" t="s">
        <v>191</v>
      </c>
      <c r="MHC47" s="77" t="s">
        <v>191</v>
      </c>
      <c r="MHD47" s="77" t="s">
        <v>191</v>
      </c>
      <c r="MHE47" s="77" t="s">
        <v>191</v>
      </c>
      <c r="MHF47" s="77" t="s">
        <v>191</v>
      </c>
      <c r="MHG47" s="77" t="s">
        <v>191</v>
      </c>
      <c r="MHH47" s="77" t="s">
        <v>191</v>
      </c>
      <c r="MHI47" s="77" t="s">
        <v>191</v>
      </c>
      <c r="MHJ47" s="77" t="s">
        <v>191</v>
      </c>
      <c r="MHK47" s="77" t="s">
        <v>191</v>
      </c>
      <c r="MHL47" s="77" t="s">
        <v>191</v>
      </c>
      <c r="MHM47" s="77" t="s">
        <v>191</v>
      </c>
      <c r="MHN47" s="77" t="s">
        <v>191</v>
      </c>
      <c r="MHO47" s="77" t="s">
        <v>191</v>
      </c>
      <c r="MHP47" s="77" t="s">
        <v>191</v>
      </c>
      <c r="MHQ47" s="77" t="s">
        <v>191</v>
      </c>
      <c r="MHR47" s="77" t="s">
        <v>191</v>
      </c>
      <c r="MHS47" s="77" t="s">
        <v>191</v>
      </c>
      <c r="MHT47" s="77" t="s">
        <v>191</v>
      </c>
      <c r="MHU47" s="77" t="s">
        <v>191</v>
      </c>
      <c r="MHV47" s="77" t="s">
        <v>191</v>
      </c>
      <c r="MHW47" s="77" t="s">
        <v>191</v>
      </c>
      <c r="MHX47" s="77" t="s">
        <v>191</v>
      </c>
      <c r="MHY47" s="77" t="s">
        <v>191</v>
      </c>
      <c r="MHZ47" s="77" t="s">
        <v>191</v>
      </c>
      <c r="MIA47" s="77" t="s">
        <v>191</v>
      </c>
      <c r="MIB47" s="77" t="s">
        <v>191</v>
      </c>
      <c r="MIC47" s="77" t="s">
        <v>191</v>
      </c>
      <c r="MID47" s="77" t="s">
        <v>191</v>
      </c>
      <c r="MIE47" s="77" t="s">
        <v>191</v>
      </c>
      <c r="MIF47" s="77" t="s">
        <v>191</v>
      </c>
      <c r="MIG47" s="77" t="s">
        <v>191</v>
      </c>
      <c r="MIH47" s="77" t="s">
        <v>191</v>
      </c>
      <c r="MII47" s="77" t="s">
        <v>191</v>
      </c>
      <c r="MIJ47" s="77" t="s">
        <v>191</v>
      </c>
      <c r="MIK47" s="77" t="s">
        <v>191</v>
      </c>
      <c r="MIL47" s="77" t="s">
        <v>191</v>
      </c>
      <c r="MIM47" s="77" t="s">
        <v>191</v>
      </c>
      <c r="MIN47" s="77" t="s">
        <v>191</v>
      </c>
      <c r="MIO47" s="77" t="s">
        <v>191</v>
      </c>
      <c r="MIP47" s="77" t="s">
        <v>191</v>
      </c>
      <c r="MIQ47" s="77" t="s">
        <v>191</v>
      </c>
      <c r="MIR47" s="77" t="s">
        <v>191</v>
      </c>
      <c r="MIS47" s="77" t="s">
        <v>191</v>
      </c>
      <c r="MIT47" s="77" t="s">
        <v>191</v>
      </c>
      <c r="MIU47" s="77" t="s">
        <v>191</v>
      </c>
      <c r="MIV47" s="77" t="s">
        <v>191</v>
      </c>
      <c r="MIW47" s="77" t="s">
        <v>191</v>
      </c>
      <c r="MIX47" s="77" t="s">
        <v>191</v>
      </c>
      <c r="MIY47" s="77" t="s">
        <v>191</v>
      </c>
      <c r="MIZ47" s="77" t="s">
        <v>191</v>
      </c>
      <c r="MJA47" s="77" t="s">
        <v>191</v>
      </c>
      <c r="MJB47" s="77" t="s">
        <v>191</v>
      </c>
      <c r="MJC47" s="77" t="s">
        <v>191</v>
      </c>
      <c r="MJD47" s="77" t="s">
        <v>191</v>
      </c>
      <c r="MJE47" s="77" t="s">
        <v>191</v>
      </c>
      <c r="MJF47" s="77" t="s">
        <v>191</v>
      </c>
      <c r="MJG47" s="77" t="s">
        <v>191</v>
      </c>
      <c r="MJH47" s="77" t="s">
        <v>191</v>
      </c>
      <c r="MJI47" s="77" t="s">
        <v>191</v>
      </c>
      <c r="MJJ47" s="77" t="s">
        <v>191</v>
      </c>
      <c r="MJK47" s="77" t="s">
        <v>191</v>
      </c>
      <c r="MJL47" s="77" t="s">
        <v>191</v>
      </c>
      <c r="MJM47" s="77" t="s">
        <v>191</v>
      </c>
      <c r="MJN47" s="77" t="s">
        <v>191</v>
      </c>
      <c r="MJO47" s="77" t="s">
        <v>191</v>
      </c>
      <c r="MJP47" s="77" t="s">
        <v>191</v>
      </c>
      <c r="MJQ47" s="77" t="s">
        <v>191</v>
      </c>
      <c r="MJR47" s="77" t="s">
        <v>191</v>
      </c>
      <c r="MJS47" s="77" t="s">
        <v>191</v>
      </c>
      <c r="MJT47" s="77" t="s">
        <v>191</v>
      </c>
      <c r="MJU47" s="77" t="s">
        <v>191</v>
      </c>
      <c r="MJV47" s="77" t="s">
        <v>191</v>
      </c>
      <c r="MJW47" s="77" t="s">
        <v>191</v>
      </c>
      <c r="MJX47" s="77" t="s">
        <v>191</v>
      </c>
      <c r="MJY47" s="77" t="s">
        <v>191</v>
      </c>
      <c r="MJZ47" s="77" t="s">
        <v>191</v>
      </c>
      <c r="MKA47" s="77" t="s">
        <v>191</v>
      </c>
      <c r="MKB47" s="77" t="s">
        <v>191</v>
      </c>
      <c r="MKC47" s="77" t="s">
        <v>191</v>
      </c>
      <c r="MKD47" s="77" t="s">
        <v>191</v>
      </c>
      <c r="MKE47" s="77" t="s">
        <v>191</v>
      </c>
      <c r="MKF47" s="77" t="s">
        <v>191</v>
      </c>
      <c r="MKG47" s="77" t="s">
        <v>191</v>
      </c>
      <c r="MKH47" s="77" t="s">
        <v>191</v>
      </c>
      <c r="MKI47" s="77" t="s">
        <v>191</v>
      </c>
      <c r="MKJ47" s="77" t="s">
        <v>191</v>
      </c>
      <c r="MKK47" s="77" t="s">
        <v>191</v>
      </c>
      <c r="MKL47" s="77" t="s">
        <v>191</v>
      </c>
      <c r="MKM47" s="77" t="s">
        <v>191</v>
      </c>
      <c r="MKN47" s="77" t="s">
        <v>191</v>
      </c>
      <c r="MKO47" s="77" t="s">
        <v>191</v>
      </c>
      <c r="MKP47" s="77" t="s">
        <v>191</v>
      </c>
      <c r="MKQ47" s="77" t="s">
        <v>191</v>
      </c>
      <c r="MKR47" s="77" t="s">
        <v>191</v>
      </c>
      <c r="MKS47" s="77" t="s">
        <v>191</v>
      </c>
      <c r="MKT47" s="77" t="s">
        <v>191</v>
      </c>
      <c r="MKU47" s="77" t="s">
        <v>191</v>
      </c>
      <c r="MKV47" s="77" t="s">
        <v>191</v>
      </c>
      <c r="MKW47" s="77" t="s">
        <v>191</v>
      </c>
      <c r="MKX47" s="77" t="s">
        <v>191</v>
      </c>
      <c r="MKY47" s="77" t="s">
        <v>191</v>
      </c>
      <c r="MKZ47" s="77" t="s">
        <v>191</v>
      </c>
      <c r="MLA47" s="77" t="s">
        <v>191</v>
      </c>
      <c r="MLB47" s="77" t="s">
        <v>191</v>
      </c>
      <c r="MLC47" s="77" t="s">
        <v>191</v>
      </c>
      <c r="MLD47" s="77" t="s">
        <v>191</v>
      </c>
      <c r="MLE47" s="77" t="s">
        <v>191</v>
      </c>
      <c r="MLF47" s="77" t="s">
        <v>191</v>
      </c>
      <c r="MLG47" s="77" t="s">
        <v>191</v>
      </c>
      <c r="MLH47" s="77" t="s">
        <v>191</v>
      </c>
      <c r="MLI47" s="77" t="s">
        <v>191</v>
      </c>
      <c r="MLJ47" s="77" t="s">
        <v>191</v>
      </c>
      <c r="MLK47" s="77" t="s">
        <v>191</v>
      </c>
      <c r="MLL47" s="77" t="s">
        <v>191</v>
      </c>
      <c r="MLM47" s="77" t="s">
        <v>191</v>
      </c>
      <c r="MLN47" s="77" t="s">
        <v>191</v>
      </c>
      <c r="MLO47" s="77" t="s">
        <v>191</v>
      </c>
      <c r="MLP47" s="77" t="s">
        <v>191</v>
      </c>
      <c r="MLQ47" s="77" t="s">
        <v>191</v>
      </c>
      <c r="MLR47" s="77" t="s">
        <v>191</v>
      </c>
      <c r="MLS47" s="77" t="s">
        <v>191</v>
      </c>
      <c r="MLT47" s="77" t="s">
        <v>191</v>
      </c>
      <c r="MLU47" s="77" t="s">
        <v>191</v>
      </c>
      <c r="MLV47" s="77" t="s">
        <v>191</v>
      </c>
      <c r="MLW47" s="77" t="s">
        <v>191</v>
      </c>
      <c r="MLX47" s="77" t="s">
        <v>191</v>
      </c>
      <c r="MLY47" s="77" t="s">
        <v>191</v>
      </c>
      <c r="MLZ47" s="77" t="s">
        <v>191</v>
      </c>
      <c r="MMA47" s="77" t="s">
        <v>191</v>
      </c>
      <c r="MMB47" s="77" t="s">
        <v>191</v>
      </c>
      <c r="MMC47" s="77" t="s">
        <v>191</v>
      </c>
      <c r="MMD47" s="77" t="s">
        <v>191</v>
      </c>
      <c r="MME47" s="77" t="s">
        <v>191</v>
      </c>
      <c r="MMF47" s="77" t="s">
        <v>191</v>
      </c>
      <c r="MMG47" s="77" t="s">
        <v>191</v>
      </c>
      <c r="MMH47" s="77" t="s">
        <v>191</v>
      </c>
      <c r="MMI47" s="77" t="s">
        <v>191</v>
      </c>
      <c r="MMJ47" s="77" t="s">
        <v>191</v>
      </c>
      <c r="MMK47" s="77" t="s">
        <v>191</v>
      </c>
      <c r="MML47" s="77" t="s">
        <v>191</v>
      </c>
      <c r="MMM47" s="77" t="s">
        <v>191</v>
      </c>
      <c r="MMN47" s="77" t="s">
        <v>191</v>
      </c>
      <c r="MMO47" s="77" t="s">
        <v>191</v>
      </c>
      <c r="MMP47" s="77" t="s">
        <v>191</v>
      </c>
      <c r="MMQ47" s="77" t="s">
        <v>191</v>
      </c>
      <c r="MMR47" s="77" t="s">
        <v>191</v>
      </c>
      <c r="MMS47" s="77" t="s">
        <v>191</v>
      </c>
      <c r="MMT47" s="77" t="s">
        <v>191</v>
      </c>
      <c r="MMU47" s="77" t="s">
        <v>191</v>
      </c>
      <c r="MMV47" s="77" t="s">
        <v>191</v>
      </c>
      <c r="MMW47" s="77" t="s">
        <v>191</v>
      </c>
      <c r="MMX47" s="77" t="s">
        <v>191</v>
      </c>
      <c r="MMY47" s="77" t="s">
        <v>191</v>
      </c>
      <c r="MMZ47" s="77" t="s">
        <v>191</v>
      </c>
      <c r="MNA47" s="77" t="s">
        <v>191</v>
      </c>
      <c r="MNB47" s="77" t="s">
        <v>191</v>
      </c>
      <c r="MNC47" s="77" t="s">
        <v>191</v>
      </c>
      <c r="MND47" s="77" t="s">
        <v>191</v>
      </c>
      <c r="MNE47" s="77" t="s">
        <v>191</v>
      </c>
      <c r="MNF47" s="77" t="s">
        <v>191</v>
      </c>
      <c r="MNG47" s="77" t="s">
        <v>191</v>
      </c>
      <c r="MNH47" s="77" t="s">
        <v>191</v>
      </c>
      <c r="MNI47" s="77" t="s">
        <v>191</v>
      </c>
      <c r="MNJ47" s="77" t="s">
        <v>191</v>
      </c>
      <c r="MNK47" s="77" t="s">
        <v>191</v>
      </c>
      <c r="MNL47" s="77" t="s">
        <v>191</v>
      </c>
      <c r="MNM47" s="77" t="s">
        <v>191</v>
      </c>
      <c r="MNN47" s="77" t="s">
        <v>191</v>
      </c>
      <c r="MNO47" s="77" t="s">
        <v>191</v>
      </c>
      <c r="MNP47" s="77" t="s">
        <v>191</v>
      </c>
      <c r="MNQ47" s="77" t="s">
        <v>191</v>
      </c>
      <c r="MNR47" s="77" t="s">
        <v>191</v>
      </c>
      <c r="MNS47" s="77" t="s">
        <v>191</v>
      </c>
      <c r="MNT47" s="77" t="s">
        <v>191</v>
      </c>
      <c r="MNU47" s="77" t="s">
        <v>191</v>
      </c>
      <c r="MNV47" s="77" t="s">
        <v>191</v>
      </c>
      <c r="MNW47" s="77" t="s">
        <v>191</v>
      </c>
      <c r="MNX47" s="77" t="s">
        <v>191</v>
      </c>
      <c r="MNY47" s="77" t="s">
        <v>191</v>
      </c>
      <c r="MNZ47" s="77" t="s">
        <v>191</v>
      </c>
      <c r="MOA47" s="77" t="s">
        <v>191</v>
      </c>
      <c r="MOB47" s="77" t="s">
        <v>191</v>
      </c>
      <c r="MOC47" s="77" t="s">
        <v>191</v>
      </c>
      <c r="MOD47" s="77" t="s">
        <v>191</v>
      </c>
      <c r="MOE47" s="77" t="s">
        <v>191</v>
      </c>
      <c r="MOF47" s="77" t="s">
        <v>191</v>
      </c>
      <c r="MOG47" s="77" t="s">
        <v>191</v>
      </c>
      <c r="MOH47" s="77" t="s">
        <v>191</v>
      </c>
      <c r="MOI47" s="77" t="s">
        <v>191</v>
      </c>
      <c r="MOJ47" s="77" t="s">
        <v>191</v>
      </c>
      <c r="MOK47" s="77" t="s">
        <v>191</v>
      </c>
      <c r="MOL47" s="77" t="s">
        <v>191</v>
      </c>
      <c r="MOM47" s="77" t="s">
        <v>191</v>
      </c>
      <c r="MON47" s="77" t="s">
        <v>191</v>
      </c>
      <c r="MOO47" s="77" t="s">
        <v>191</v>
      </c>
      <c r="MOP47" s="77" t="s">
        <v>191</v>
      </c>
      <c r="MOQ47" s="77" t="s">
        <v>191</v>
      </c>
      <c r="MOR47" s="77" t="s">
        <v>191</v>
      </c>
      <c r="MOS47" s="77" t="s">
        <v>191</v>
      </c>
      <c r="MOT47" s="77" t="s">
        <v>191</v>
      </c>
      <c r="MOU47" s="77" t="s">
        <v>191</v>
      </c>
      <c r="MOV47" s="77" t="s">
        <v>191</v>
      </c>
      <c r="MOW47" s="77" t="s">
        <v>191</v>
      </c>
      <c r="MOX47" s="77" t="s">
        <v>191</v>
      </c>
      <c r="MOY47" s="77" t="s">
        <v>191</v>
      </c>
      <c r="MOZ47" s="77" t="s">
        <v>191</v>
      </c>
      <c r="MPA47" s="77" t="s">
        <v>191</v>
      </c>
      <c r="MPB47" s="77" t="s">
        <v>191</v>
      </c>
      <c r="MPC47" s="77" t="s">
        <v>191</v>
      </c>
      <c r="MPD47" s="77" t="s">
        <v>191</v>
      </c>
      <c r="MPE47" s="77" t="s">
        <v>191</v>
      </c>
      <c r="MPF47" s="77" t="s">
        <v>191</v>
      </c>
      <c r="MPG47" s="77" t="s">
        <v>191</v>
      </c>
      <c r="MPH47" s="77" t="s">
        <v>191</v>
      </c>
      <c r="MPI47" s="77" t="s">
        <v>191</v>
      </c>
      <c r="MPJ47" s="77" t="s">
        <v>191</v>
      </c>
      <c r="MPK47" s="77" t="s">
        <v>191</v>
      </c>
      <c r="MPL47" s="77" t="s">
        <v>191</v>
      </c>
      <c r="MPM47" s="77" t="s">
        <v>191</v>
      </c>
      <c r="MPN47" s="77" t="s">
        <v>191</v>
      </c>
      <c r="MPO47" s="77" t="s">
        <v>191</v>
      </c>
      <c r="MPP47" s="77" t="s">
        <v>191</v>
      </c>
      <c r="MPQ47" s="77" t="s">
        <v>191</v>
      </c>
      <c r="MPR47" s="77" t="s">
        <v>191</v>
      </c>
      <c r="MPS47" s="77" t="s">
        <v>191</v>
      </c>
      <c r="MPT47" s="77" t="s">
        <v>191</v>
      </c>
      <c r="MPU47" s="77" t="s">
        <v>191</v>
      </c>
      <c r="MPV47" s="77" t="s">
        <v>191</v>
      </c>
      <c r="MPW47" s="77" t="s">
        <v>191</v>
      </c>
      <c r="MPX47" s="77" t="s">
        <v>191</v>
      </c>
      <c r="MPY47" s="77" t="s">
        <v>191</v>
      </c>
      <c r="MPZ47" s="77" t="s">
        <v>191</v>
      </c>
      <c r="MQA47" s="77" t="s">
        <v>191</v>
      </c>
      <c r="MQB47" s="77" t="s">
        <v>191</v>
      </c>
      <c r="MQC47" s="77" t="s">
        <v>191</v>
      </c>
      <c r="MQD47" s="77" t="s">
        <v>191</v>
      </c>
      <c r="MQE47" s="77" t="s">
        <v>191</v>
      </c>
      <c r="MQF47" s="77" t="s">
        <v>191</v>
      </c>
      <c r="MQG47" s="77" t="s">
        <v>191</v>
      </c>
      <c r="MQH47" s="77" t="s">
        <v>191</v>
      </c>
      <c r="MQI47" s="77" t="s">
        <v>191</v>
      </c>
      <c r="MQJ47" s="77" t="s">
        <v>191</v>
      </c>
      <c r="MQK47" s="77" t="s">
        <v>191</v>
      </c>
      <c r="MQL47" s="77" t="s">
        <v>191</v>
      </c>
      <c r="MQM47" s="77" t="s">
        <v>191</v>
      </c>
      <c r="MQN47" s="77" t="s">
        <v>191</v>
      </c>
      <c r="MQO47" s="77" t="s">
        <v>191</v>
      </c>
      <c r="MQP47" s="77" t="s">
        <v>191</v>
      </c>
      <c r="MQQ47" s="77" t="s">
        <v>191</v>
      </c>
      <c r="MQR47" s="77" t="s">
        <v>191</v>
      </c>
      <c r="MQS47" s="77" t="s">
        <v>191</v>
      </c>
      <c r="MQT47" s="77" t="s">
        <v>191</v>
      </c>
      <c r="MQU47" s="77" t="s">
        <v>191</v>
      </c>
      <c r="MQV47" s="77" t="s">
        <v>191</v>
      </c>
      <c r="MQW47" s="77" t="s">
        <v>191</v>
      </c>
      <c r="MQX47" s="77" t="s">
        <v>191</v>
      </c>
      <c r="MQY47" s="77" t="s">
        <v>191</v>
      </c>
      <c r="MQZ47" s="77" t="s">
        <v>191</v>
      </c>
      <c r="MRA47" s="77" t="s">
        <v>191</v>
      </c>
      <c r="MRB47" s="77" t="s">
        <v>191</v>
      </c>
      <c r="MRC47" s="77" t="s">
        <v>191</v>
      </c>
      <c r="MRD47" s="77" t="s">
        <v>191</v>
      </c>
      <c r="MRE47" s="77" t="s">
        <v>191</v>
      </c>
      <c r="MRF47" s="77" t="s">
        <v>191</v>
      </c>
      <c r="MRG47" s="77" t="s">
        <v>191</v>
      </c>
      <c r="MRH47" s="77" t="s">
        <v>191</v>
      </c>
      <c r="MRI47" s="77" t="s">
        <v>191</v>
      </c>
      <c r="MRJ47" s="77" t="s">
        <v>191</v>
      </c>
      <c r="MRK47" s="77" t="s">
        <v>191</v>
      </c>
      <c r="MRL47" s="77" t="s">
        <v>191</v>
      </c>
      <c r="MRM47" s="77" t="s">
        <v>191</v>
      </c>
      <c r="MRN47" s="77" t="s">
        <v>191</v>
      </c>
      <c r="MRO47" s="77" t="s">
        <v>191</v>
      </c>
      <c r="MRP47" s="77" t="s">
        <v>191</v>
      </c>
      <c r="MRQ47" s="77" t="s">
        <v>191</v>
      </c>
      <c r="MRR47" s="77" t="s">
        <v>191</v>
      </c>
      <c r="MRS47" s="77" t="s">
        <v>191</v>
      </c>
      <c r="MRT47" s="77" t="s">
        <v>191</v>
      </c>
      <c r="MRU47" s="77" t="s">
        <v>191</v>
      </c>
      <c r="MRV47" s="77" t="s">
        <v>191</v>
      </c>
      <c r="MRW47" s="77" t="s">
        <v>191</v>
      </c>
      <c r="MRX47" s="77" t="s">
        <v>191</v>
      </c>
      <c r="MRY47" s="77" t="s">
        <v>191</v>
      </c>
      <c r="MRZ47" s="77" t="s">
        <v>191</v>
      </c>
      <c r="MSA47" s="77" t="s">
        <v>191</v>
      </c>
      <c r="MSB47" s="77" t="s">
        <v>191</v>
      </c>
      <c r="MSC47" s="77" t="s">
        <v>191</v>
      </c>
      <c r="MSD47" s="77" t="s">
        <v>191</v>
      </c>
      <c r="MSE47" s="77" t="s">
        <v>191</v>
      </c>
      <c r="MSF47" s="77" t="s">
        <v>191</v>
      </c>
      <c r="MSG47" s="77" t="s">
        <v>191</v>
      </c>
      <c r="MSH47" s="77" t="s">
        <v>191</v>
      </c>
      <c r="MSI47" s="77" t="s">
        <v>191</v>
      </c>
      <c r="MSJ47" s="77" t="s">
        <v>191</v>
      </c>
      <c r="MSK47" s="77" t="s">
        <v>191</v>
      </c>
      <c r="MSL47" s="77" t="s">
        <v>191</v>
      </c>
      <c r="MSM47" s="77" t="s">
        <v>191</v>
      </c>
      <c r="MSN47" s="77" t="s">
        <v>191</v>
      </c>
      <c r="MSO47" s="77" t="s">
        <v>191</v>
      </c>
      <c r="MSP47" s="77" t="s">
        <v>191</v>
      </c>
      <c r="MSQ47" s="77" t="s">
        <v>191</v>
      </c>
      <c r="MSR47" s="77" t="s">
        <v>191</v>
      </c>
      <c r="MSS47" s="77" t="s">
        <v>191</v>
      </c>
      <c r="MST47" s="77" t="s">
        <v>191</v>
      </c>
      <c r="MSU47" s="77" t="s">
        <v>191</v>
      </c>
      <c r="MSV47" s="77" t="s">
        <v>191</v>
      </c>
      <c r="MSW47" s="77" t="s">
        <v>191</v>
      </c>
      <c r="MSX47" s="77" t="s">
        <v>191</v>
      </c>
      <c r="MSY47" s="77" t="s">
        <v>191</v>
      </c>
      <c r="MSZ47" s="77" t="s">
        <v>191</v>
      </c>
      <c r="MTA47" s="77" t="s">
        <v>191</v>
      </c>
      <c r="MTB47" s="77" t="s">
        <v>191</v>
      </c>
      <c r="MTC47" s="77" t="s">
        <v>191</v>
      </c>
      <c r="MTD47" s="77" t="s">
        <v>191</v>
      </c>
      <c r="MTE47" s="77" t="s">
        <v>191</v>
      </c>
      <c r="MTF47" s="77" t="s">
        <v>191</v>
      </c>
      <c r="MTG47" s="77" t="s">
        <v>191</v>
      </c>
      <c r="MTH47" s="77" t="s">
        <v>191</v>
      </c>
      <c r="MTI47" s="77" t="s">
        <v>191</v>
      </c>
      <c r="MTJ47" s="77" t="s">
        <v>191</v>
      </c>
      <c r="MTK47" s="77" t="s">
        <v>191</v>
      </c>
      <c r="MTL47" s="77" t="s">
        <v>191</v>
      </c>
      <c r="MTM47" s="77" t="s">
        <v>191</v>
      </c>
      <c r="MTN47" s="77" t="s">
        <v>191</v>
      </c>
      <c r="MTO47" s="77" t="s">
        <v>191</v>
      </c>
      <c r="MTP47" s="77" t="s">
        <v>191</v>
      </c>
      <c r="MTQ47" s="77" t="s">
        <v>191</v>
      </c>
      <c r="MTR47" s="77" t="s">
        <v>191</v>
      </c>
      <c r="MTS47" s="77" t="s">
        <v>191</v>
      </c>
      <c r="MTT47" s="77" t="s">
        <v>191</v>
      </c>
      <c r="MTU47" s="77" t="s">
        <v>191</v>
      </c>
      <c r="MTV47" s="77" t="s">
        <v>191</v>
      </c>
      <c r="MTW47" s="77" t="s">
        <v>191</v>
      </c>
      <c r="MTX47" s="77" t="s">
        <v>191</v>
      </c>
      <c r="MTY47" s="77" t="s">
        <v>191</v>
      </c>
      <c r="MTZ47" s="77" t="s">
        <v>191</v>
      </c>
      <c r="MUA47" s="77" t="s">
        <v>191</v>
      </c>
      <c r="MUB47" s="77" t="s">
        <v>191</v>
      </c>
      <c r="MUC47" s="77" t="s">
        <v>191</v>
      </c>
      <c r="MUD47" s="77" t="s">
        <v>191</v>
      </c>
      <c r="MUE47" s="77" t="s">
        <v>191</v>
      </c>
      <c r="MUF47" s="77" t="s">
        <v>191</v>
      </c>
      <c r="MUG47" s="77" t="s">
        <v>191</v>
      </c>
      <c r="MUH47" s="77" t="s">
        <v>191</v>
      </c>
      <c r="MUI47" s="77" t="s">
        <v>191</v>
      </c>
      <c r="MUJ47" s="77" t="s">
        <v>191</v>
      </c>
      <c r="MUK47" s="77" t="s">
        <v>191</v>
      </c>
      <c r="MUL47" s="77" t="s">
        <v>191</v>
      </c>
      <c r="MUM47" s="77" t="s">
        <v>191</v>
      </c>
      <c r="MUN47" s="77" t="s">
        <v>191</v>
      </c>
      <c r="MUO47" s="77" t="s">
        <v>191</v>
      </c>
      <c r="MUP47" s="77" t="s">
        <v>191</v>
      </c>
      <c r="MUQ47" s="77" t="s">
        <v>191</v>
      </c>
      <c r="MUR47" s="77" t="s">
        <v>191</v>
      </c>
      <c r="MUS47" s="77" t="s">
        <v>191</v>
      </c>
      <c r="MUT47" s="77" t="s">
        <v>191</v>
      </c>
      <c r="MUU47" s="77" t="s">
        <v>191</v>
      </c>
      <c r="MUV47" s="77" t="s">
        <v>191</v>
      </c>
      <c r="MUW47" s="77" t="s">
        <v>191</v>
      </c>
      <c r="MUX47" s="77" t="s">
        <v>191</v>
      </c>
      <c r="MUY47" s="77" t="s">
        <v>191</v>
      </c>
      <c r="MUZ47" s="77" t="s">
        <v>191</v>
      </c>
      <c r="MVA47" s="77" t="s">
        <v>191</v>
      </c>
      <c r="MVB47" s="77" t="s">
        <v>191</v>
      </c>
      <c r="MVC47" s="77" t="s">
        <v>191</v>
      </c>
      <c r="MVD47" s="77" t="s">
        <v>191</v>
      </c>
      <c r="MVE47" s="77" t="s">
        <v>191</v>
      </c>
      <c r="MVF47" s="77" t="s">
        <v>191</v>
      </c>
      <c r="MVG47" s="77" t="s">
        <v>191</v>
      </c>
      <c r="MVH47" s="77" t="s">
        <v>191</v>
      </c>
      <c r="MVI47" s="77" t="s">
        <v>191</v>
      </c>
      <c r="MVJ47" s="77" t="s">
        <v>191</v>
      </c>
      <c r="MVK47" s="77" t="s">
        <v>191</v>
      </c>
      <c r="MVL47" s="77" t="s">
        <v>191</v>
      </c>
      <c r="MVM47" s="77" t="s">
        <v>191</v>
      </c>
      <c r="MVN47" s="77" t="s">
        <v>191</v>
      </c>
      <c r="MVO47" s="77" t="s">
        <v>191</v>
      </c>
      <c r="MVP47" s="77" t="s">
        <v>191</v>
      </c>
      <c r="MVQ47" s="77" t="s">
        <v>191</v>
      </c>
      <c r="MVR47" s="77" t="s">
        <v>191</v>
      </c>
      <c r="MVS47" s="77" t="s">
        <v>191</v>
      </c>
      <c r="MVT47" s="77" t="s">
        <v>191</v>
      </c>
      <c r="MVU47" s="77" t="s">
        <v>191</v>
      </c>
      <c r="MVV47" s="77" t="s">
        <v>191</v>
      </c>
      <c r="MVW47" s="77" t="s">
        <v>191</v>
      </c>
      <c r="MVX47" s="77" t="s">
        <v>191</v>
      </c>
      <c r="MVY47" s="77" t="s">
        <v>191</v>
      </c>
      <c r="MVZ47" s="77" t="s">
        <v>191</v>
      </c>
      <c r="MWA47" s="77" t="s">
        <v>191</v>
      </c>
      <c r="MWB47" s="77" t="s">
        <v>191</v>
      </c>
      <c r="MWC47" s="77" t="s">
        <v>191</v>
      </c>
      <c r="MWD47" s="77" t="s">
        <v>191</v>
      </c>
      <c r="MWE47" s="77" t="s">
        <v>191</v>
      </c>
      <c r="MWF47" s="77" t="s">
        <v>191</v>
      </c>
      <c r="MWG47" s="77" t="s">
        <v>191</v>
      </c>
      <c r="MWH47" s="77" t="s">
        <v>191</v>
      </c>
      <c r="MWI47" s="77" t="s">
        <v>191</v>
      </c>
      <c r="MWJ47" s="77" t="s">
        <v>191</v>
      </c>
      <c r="MWK47" s="77" t="s">
        <v>191</v>
      </c>
      <c r="MWL47" s="77" t="s">
        <v>191</v>
      </c>
      <c r="MWM47" s="77" t="s">
        <v>191</v>
      </c>
      <c r="MWN47" s="77" t="s">
        <v>191</v>
      </c>
      <c r="MWO47" s="77" t="s">
        <v>191</v>
      </c>
      <c r="MWP47" s="77" t="s">
        <v>191</v>
      </c>
      <c r="MWQ47" s="77" t="s">
        <v>191</v>
      </c>
      <c r="MWR47" s="77" t="s">
        <v>191</v>
      </c>
      <c r="MWS47" s="77" t="s">
        <v>191</v>
      </c>
      <c r="MWT47" s="77" t="s">
        <v>191</v>
      </c>
      <c r="MWU47" s="77" t="s">
        <v>191</v>
      </c>
      <c r="MWV47" s="77" t="s">
        <v>191</v>
      </c>
      <c r="MWW47" s="77" t="s">
        <v>191</v>
      </c>
      <c r="MWX47" s="77" t="s">
        <v>191</v>
      </c>
      <c r="MWY47" s="77" t="s">
        <v>191</v>
      </c>
      <c r="MWZ47" s="77" t="s">
        <v>191</v>
      </c>
      <c r="MXA47" s="77" t="s">
        <v>191</v>
      </c>
      <c r="MXB47" s="77" t="s">
        <v>191</v>
      </c>
      <c r="MXC47" s="77" t="s">
        <v>191</v>
      </c>
      <c r="MXD47" s="77" t="s">
        <v>191</v>
      </c>
      <c r="MXE47" s="77" t="s">
        <v>191</v>
      </c>
      <c r="MXF47" s="77" t="s">
        <v>191</v>
      </c>
      <c r="MXG47" s="77" t="s">
        <v>191</v>
      </c>
      <c r="MXH47" s="77" t="s">
        <v>191</v>
      </c>
      <c r="MXI47" s="77" t="s">
        <v>191</v>
      </c>
      <c r="MXJ47" s="77" t="s">
        <v>191</v>
      </c>
      <c r="MXK47" s="77" t="s">
        <v>191</v>
      </c>
      <c r="MXL47" s="77" t="s">
        <v>191</v>
      </c>
      <c r="MXM47" s="77" t="s">
        <v>191</v>
      </c>
      <c r="MXN47" s="77" t="s">
        <v>191</v>
      </c>
      <c r="MXO47" s="77" t="s">
        <v>191</v>
      </c>
      <c r="MXP47" s="77" t="s">
        <v>191</v>
      </c>
      <c r="MXQ47" s="77" t="s">
        <v>191</v>
      </c>
      <c r="MXR47" s="77" t="s">
        <v>191</v>
      </c>
      <c r="MXS47" s="77" t="s">
        <v>191</v>
      </c>
      <c r="MXT47" s="77" t="s">
        <v>191</v>
      </c>
      <c r="MXU47" s="77" t="s">
        <v>191</v>
      </c>
      <c r="MXV47" s="77" t="s">
        <v>191</v>
      </c>
      <c r="MXW47" s="77" t="s">
        <v>191</v>
      </c>
      <c r="MXX47" s="77" t="s">
        <v>191</v>
      </c>
      <c r="MXY47" s="77" t="s">
        <v>191</v>
      </c>
      <c r="MXZ47" s="77" t="s">
        <v>191</v>
      </c>
      <c r="MYA47" s="77" t="s">
        <v>191</v>
      </c>
      <c r="MYB47" s="77" t="s">
        <v>191</v>
      </c>
      <c r="MYC47" s="77" t="s">
        <v>191</v>
      </c>
      <c r="MYD47" s="77" t="s">
        <v>191</v>
      </c>
      <c r="MYE47" s="77" t="s">
        <v>191</v>
      </c>
      <c r="MYF47" s="77" t="s">
        <v>191</v>
      </c>
      <c r="MYG47" s="77" t="s">
        <v>191</v>
      </c>
      <c r="MYH47" s="77" t="s">
        <v>191</v>
      </c>
      <c r="MYI47" s="77" t="s">
        <v>191</v>
      </c>
      <c r="MYJ47" s="77" t="s">
        <v>191</v>
      </c>
      <c r="MYK47" s="77" t="s">
        <v>191</v>
      </c>
      <c r="MYL47" s="77" t="s">
        <v>191</v>
      </c>
      <c r="MYM47" s="77" t="s">
        <v>191</v>
      </c>
      <c r="MYN47" s="77" t="s">
        <v>191</v>
      </c>
      <c r="MYO47" s="77" t="s">
        <v>191</v>
      </c>
      <c r="MYP47" s="77" t="s">
        <v>191</v>
      </c>
      <c r="MYQ47" s="77" t="s">
        <v>191</v>
      </c>
      <c r="MYR47" s="77" t="s">
        <v>191</v>
      </c>
      <c r="MYS47" s="77" t="s">
        <v>191</v>
      </c>
      <c r="MYT47" s="77" t="s">
        <v>191</v>
      </c>
      <c r="MYU47" s="77" t="s">
        <v>191</v>
      </c>
      <c r="MYV47" s="77" t="s">
        <v>191</v>
      </c>
      <c r="MYW47" s="77" t="s">
        <v>191</v>
      </c>
      <c r="MYX47" s="77" t="s">
        <v>191</v>
      </c>
      <c r="MYY47" s="77" t="s">
        <v>191</v>
      </c>
      <c r="MYZ47" s="77" t="s">
        <v>191</v>
      </c>
      <c r="MZA47" s="77" t="s">
        <v>191</v>
      </c>
      <c r="MZB47" s="77" t="s">
        <v>191</v>
      </c>
      <c r="MZC47" s="77" t="s">
        <v>191</v>
      </c>
      <c r="MZD47" s="77" t="s">
        <v>191</v>
      </c>
      <c r="MZE47" s="77" t="s">
        <v>191</v>
      </c>
      <c r="MZF47" s="77" t="s">
        <v>191</v>
      </c>
      <c r="MZG47" s="77" t="s">
        <v>191</v>
      </c>
      <c r="MZH47" s="77" t="s">
        <v>191</v>
      </c>
      <c r="MZI47" s="77" t="s">
        <v>191</v>
      </c>
      <c r="MZJ47" s="77" t="s">
        <v>191</v>
      </c>
      <c r="MZK47" s="77" t="s">
        <v>191</v>
      </c>
      <c r="MZL47" s="77" t="s">
        <v>191</v>
      </c>
      <c r="MZM47" s="77" t="s">
        <v>191</v>
      </c>
      <c r="MZN47" s="77" t="s">
        <v>191</v>
      </c>
      <c r="MZO47" s="77" t="s">
        <v>191</v>
      </c>
      <c r="MZP47" s="77" t="s">
        <v>191</v>
      </c>
      <c r="MZQ47" s="77" t="s">
        <v>191</v>
      </c>
      <c r="MZR47" s="77" t="s">
        <v>191</v>
      </c>
      <c r="MZS47" s="77" t="s">
        <v>191</v>
      </c>
      <c r="MZT47" s="77" t="s">
        <v>191</v>
      </c>
      <c r="MZU47" s="77" t="s">
        <v>191</v>
      </c>
      <c r="MZV47" s="77" t="s">
        <v>191</v>
      </c>
      <c r="MZW47" s="77" t="s">
        <v>191</v>
      </c>
      <c r="MZX47" s="77" t="s">
        <v>191</v>
      </c>
      <c r="MZY47" s="77" t="s">
        <v>191</v>
      </c>
      <c r="MZZ47" s="77" t="s">
        <v>191</v>
      </c>
      <c r="NAA47" s="77" t="s">
        <v>191</v>
      </c>
      <c r="NAB47" s="77" t="s">
        <v>191</v>
      </c>
      <c r="NAC47" s="77" t="s">
        <v>191</v>
      </c>
      <c r="NAD47" s="77" t="s">
        <v>191</v>
      </c>
      <c r="NAE47" s="77" t="s">
        <v>191</v>
      </c>
      <c r="NAF47" s="77" t="s">
        <v>191</v>
      </c>
      <c r="NAG47" s="77" t="s">
        <v>191</v>
      </c>
      <c r="NAH47" s="77" t="s">
        <v>191</v>
      </c>
      <c r="NAI47" s="77" t="s">
        <v>191</v>
      </c>
      <c r="NAJ47" s="77" t="s">
        <v>191</v>
      </c>
      <c r="NAK47" s="77" t="s">
        <v>191</v>
      </c>
      <c r="NAL47" s="77" t="s">
        <v>191</v>
      </c>
      <c r="NAM47" s="77" t="s">
        <v>191</v>
      </c>
      <c r="NAN47" s="77" t="s">
        <v>191</v>
      </c>
      <c r="NAO47" s="77" t="s">
        <v>191</v>
      </c>
      <c r="NAP47" s="77" t="s">
        <v>191</v>
      </c>
      <c r="NAQ47" s="77" t="s">
        <v>191</v>
      </c>
      <c r="NAR47" s="77" t="s">
        <v>191</v>
      </c>
      <c r="NAS47" s="77" t="s">
        <v>191</v>
      </c>
      <c r="NAT47" s="77" t="s">
        <v>191</v>
      </c>
      <c r="NAU47" s="77" t="s">
        <v>191</v>
      </c>
      <c r="NAV47" s="77" t="s">
        <v>191</v>
      </c>
      <c r="NAW47" s="77" t="s">
        <v>191</v>
      </c>
      <c r="NAX47" s="77" t="s">
        <v>191</v>
      </c>
      <c r="NAY47" s="77" t="s">
        <v>191</v>
      </c>
      <c r="NAZ47" s="77" t="s">
        <v>191</v>
      </c>
      <c r="NBA47" s="77" t="s">
        <v>191</v>
      </c>
      <c r="NBB47" s="77" t="s">
        <v>191</v>
      </c>
      <c r="NBC47" s="77" t="s">
        <v>191</v>
      </c>
      <c r="NBD47" s="77" t="s">
        <v>191</v>
      </c>
      <c r="NBE47" s="77" t="s">
        <v>191</v>
      </c>
      <c r="NBF47" s="77" t="s">
        <v>191</v>
      </c>
      <c r="NBG47" s="77" t="s">
        <v>191</v>
      </c>
      <c r="NBH47" s="77" t="s">
        <v>191</v>
      </c>
      <c r="NBI47" s="77" t="s">
        <v>191</v>
      </c>
      <c r="NBJ47" s="77" t="s">
        <v>191</v>
      </c>
      <c r="NBK47" s="77" t="s">
        <v>191</v>
      </c>
      <c r="NBL47" s="77" t="s">
        <v>191</v>
      </c>
      <c r="NBM47" s="77" t="s">
        <v>191</v>
      </c>
      <c r="NBN47" s="77" t="s">
        <v>191</v>
      </c>
      <c r="NBO47" s="77" t="s">
        <v>191</v>
      </c>
      <c r="NBP47" s="77" t="s">
        <v>191</v>
      </c>
      <c r="NBQ47" s="77" t="s">
        <v>191</v>
      </c>
      <c r="NBR47" s="77" t="s">
        <v>191</v>
      </c>
      <c r="NBS47" s="77" t="s">
        <v>191</v>
      </c>
      <c r="NBT47" s="77" t="s">
        <v>191</v>
      </c>
      <c r="NBU47" s="77" t="s">
        <v>191</v>
      </c>
      <c r="NBV47" s="77" t="s">
        <v>191</v>
      </c>
      <c r="NBW47" s="77" t="s">
        <v>191</v>
      </c>
      <c r="NBX47" s="77" t="s">
        <v>191</v>
      </c>
      <c r="NBY47" s="77" t="s">
        <v>191</v>
      </c>
      <c r="NBZ47" s="77" t="s">
        <v>191</v>
      </c>
      <c r="NCA47" s="77" t="s">
        <v>191</v>
      </c>
      <c r="NCB47" s="77" t="s">
        <v>191</v>
      </c>
      <c r="NCC47" s="77" t="s">
        <v>191</v>
      </c>
      <c r="NCD47" s="77" t="s">
        <v>191</v>
      </c>
      <c r="NCE47" s="77" t="s">
        <v>191</v>
      </c>
      <c r="NCF47" s="77" t="s">
        <v>191</v>
      </c>
      <c r="NCG47" s="77" t="s">
        <v>191</v>
      </c>
      <c r="NCH47" s="77" t="s">
        <v>191</v>
      </c>
      <c r="NCI47" s="77" t="s">
        <v>191</v>
      </c>
      <c r="NCJ47" s="77" t="s">
        <v>191</v>
      </c>
      <c r="NCK47" s="77" t="s">
        <v>191</v>
      </c>
      <c r="NCL47" s="77" t="s">
        <v>191</v>
      </c>
      <c r="NCM47" s="77" t="s">
        <v>191</v>
      </c>
      <c r="NCN47" s="77" t="s">
        <v>191</v>
      </c>
      <c r="NCO47" s="77" t="s">
        <v>191</v>
      </c>
      <c r="NCP47" s="77" t="s">
        <v>191</v>
      </c>
      <c r="NCQ47" s="77" t="s">
        <v>191</v>
      </c>
      <c r="NCR47" s="77" t="s">
        <v>191</v>
      </c>
      <c r="NCS47" s="77" t="s">
        <v>191</v>
      </c>
      <c r="NCT47" s="77" t="s">
        <v>191</v>
      </c>
      <c r="NCU47" s="77" t="s">
        <v>191</v>
      </c>
      <c r="NCV47" s="77" t="s">
        <v>191</v>
      </c>
      <c r="NCW47" s="77" t="s">
        <v>191</v>
      </c>
      <c r="NCX47" s="77" t="s">
        <v>191</v>
      </c>
      <c r="NCY47" s="77" t="s">
        <v>191</v>
      </c>
      <c r="NCZ47" s="77" t="s">
        <v>191</v>
      </c>
      <c r="NDA47" s="77" t="s">
        <v>191</v>
      </c>
      <c r="NDB47" s="77" t="s">
        <v>191</v>
      </c>
      <c r="NDC47" s="77" t="s">
        <v>191</v>
      </c>
      <c r="NDD47" s="77" t="s">
        <v>191</v>
      </c>
      <c r="NDE47" s="77" t="s">
        <v>191</v>
      </c>
      <c r="NDF47" s="77" t="s">
        <v>191</v>
      </c>
      <c r="NDG47" s="77" t="s">
        <v>191</v>
      </c>
      <c r="NDH47" s="77" t="s">
        <v>191</v>
      </c>
      <c r="NDI47" s="77" t="s">
        <v>191</v>
      </c>
      <c r="NDJ47" s="77" t="s">
        <v>191</v>
      </c>
      <c r="NDK47" s="77" t="s">
        <v>191</v>
      </c>
      <c r="NDL47" s="77" t="s">
        <v>191</v>
      </c>
      <c r="NDM47" s="77" t="s">
        <v>191</v>
      </c>
      <c r="NDN47" s="77" t="s">
        <v>191</v>
      </c>
      <c r="NDO47" s="77" t="s">
        <v>191</v>
      </c>
      <c r="NDP47" s="77" t="s">
        <v>191</v>
      </c>
      <c r="NDQ47" s="77" t="s">
        <v>191</v>
      </c>
      <c r="NDR47" s="77" t="s">
        <v>191</v>
      </c>
      <c r="NDS47" s="77" t="s">
        <v>191</v>
      </c>
      <c r="NDT47" s="77" t="s">
        <v>191</v>
      </c>
      <c r="NDU47" s="77" t="s">
        <v>191</v>
      </c>
      <c r="NDV47" s="77" t="s">
        <v>191</v>
      </c>
      <c r="NDW47" s="77" t="s">
        <v>191</v>
      </c>
      <c r="NDX47" s="77" t="s">
        <v>191</v>
      </c>
      <c r="NDY47" s="77" t="s">
        <v>191</v>
      </c>
      <c r="NDZ47" s="77" t="s">
        <v>191</v>
      </c>
      <c r="NEA47" s="77" t="s">
        <v>191</v>
      </c>
      <c r="NEB47" s="77" t="s">
        <v>191</v>
      </c>
      <c r="NEC47" s="77" t="s">
        <v>191</v>
      </c>
      <c r="NED47" s="77" t="s">
        <v>191</v>
      </c>
      <c r="NEE47" s="77" t="s">
        <v>191</v>
      </c>
      <c r="NEF47" s="77" t="s">
        <v>191</v>
      </c>
      <c r="NEG47" s="77" t="s">
        <v>191</v>
      </c>
      <c r="NEH47" s="77" t="s">
        <v>191</v>
      </c>
      <c r="NEI47" s="77" t="s">
        <v>191</v>
      </c>
      <c r="NEJ47" s="77" t="s">
        <v>191</v>
      </c>
      <c r="NEK47" s="77" t="s">
        <v>191</v>
      </c>
      <c r="NEL47" s="77" t="s">
        <v>191</v>
      </c>
      <c r="NEM47" s="77" t="s">
        <v>191</v>
      </c>
      <c r="NEN47" s="77" t="s">
        <v>191</v>
      </c>
      <c r="NEO47" s="77" t="s">
        <v>191</v>
      </c>
      <c r="NEP47" s="77" t="s">
        <v>191</v>
      </c>
      <c r="NEQ47" s="77" t="s">
        <v>191</v>
      </c>
      <c r="NER47" s="77" t="s">
        <v>191</v>
      </c>
      <c r="NES47" s="77" t="s">
        <v>191</v>
      </c>
      <c r="NET47" s="77" t="s">
        <v>191</v>
      </c>
      <c r="NEU47" s="77" t="s">
        <v>191</v>
      </c>
      <c r="NEV47" s="77" t="s">
        <v>191</v>
      </c>
      <c r="NEW47" s="77" t="s">
        <v>191</v>
      </c>
      <c r="NEX47" s="77" t="s">
        <v>191</v>
      </c>
      <c r="NEY47" s="77" t="s">
        <v>191</v>
      </c>
      <c r="NEZ47" s="77" t="s">
        <v>191</v>
      </c>
      <c r="NFA47" s="77" t="s">
        <v>191</v>
      </c>
      <c r="NFB47" s="77" t="s">
        <v>191</v>
      </c>
      <c r="NFC47" s="77" t="s">
        <v>191</v>
      </c>
      <c r="NFD47" s="77" t="s">
        <v>191</v>
      </c>
      <c r="NFE47" s="77" t="s">
        <v>191</v>
      </c>
      <c r="NFF47" s="77" t="s">
        <v>191</v>
      </c>
      <c r="NFG47" s="77" t="s">
        <v>191</v>
      </c>
      <c r="NFH47" s="77" t="s">
        <v>191</v>
      </c>
      <c r="NFI47" s="77" t="s">
        <v>191</v>
      </c>
      <c r="NFJ47" s="77" t="s">
        <v>191</v>
      </c>
      <c r="NFK47" s="77" t="s">
        <v>191</v>
      </c>
      <c r="NFL47" s="77" t="s">
        <v>191</v>
      </c>
      <c r="NFM47" s="77" t="s">
        <v>191</v>
      </c>
      <c r="NFN47" s="77" t="s">
        <v>191</v>
      </c>
      <c r="NFO47" s="77" t="s">
        <v>191</v>
      </c>
      <c r="NFP47" s="77" t="s">
        <v>191</v>
      </c>
      <c r="NFQ47" s="77" t="s">
        <v>191</v>
      </c>
      <c r="NFR47" s="77" t="s">
        <v>191</v>
      </c>
      <c r="NFS47" s="77" t="s">
        <v>191</v>
      </c>
      <c r="NFT47" s="77" t="s">
        <v>191</v>
      </c>
      <c r="NFU47" s="77" t="s">
        <v>191</v>
      </c>
      <c r="NFV47" s="77" t="s">
        <v>191</v>
      </c>
      <c r="NFW47" s="77" t="s">
        <v>191</v>
      </c>
      <c r="NFX47" s="77" t="s">
        <v>191</v>
      </c>
      <c r="NFY47" s="77" t="s">
        <v>191</v>
      </c>
      <c r="NFZ47" s="77" t="s">
        <v>191</v>
      </c>
      <c r="NGA47" s="77" t="s">
        <v>191</v>
      </c>
      <c r="NGB47" s="77" t="s">
        <v>191</v>
      </c>
      <c r="NGC47" s="77" t="s">
        <v>191</v>
      </c>
      <c r="NGD47" s="77" t="s">
        <v>191</v>
      </c>
      <c r="NGE47" s="77" t="s">
        <v>191</v>
      </c>
      <c r="NGF47" s="77" t="s">
        <v>191</v>
      </c>
      <c r="NGG47" s="77" t="s">
        <v>191</v>
      </c>
      <c r="NGH47" s="77" t="s">
        <v>191</v>
      </c>
      <c r="NGI47" s="77" t="s">
        <v>191</v>
      </c>
      <c r="NGJ47" s="77" t="s">
        <v>191</v>
      </c>
      <c r="NGK47" s="77" t="s">
        <v>191</v>
      </c>
      <c r="NGL47" s="77" t="s">
        <v>191</v>
      </c>
      <c r="NGM47" s="77" t="s">
        <v>191</v>
      </c>
      <c r="NGN47" s="77" t="s">
        <v>191</v>
      </c>
      <c r="NGO47" s="77" t="s">
        <v>191</v>
      </c>
      <c r="NGP47" s="77" t="s">
        <v>191</v>
      </c>
      <c r="NGQ47" s="77" t="s">
        <v>191</v>
      </c>
      <c r="NGR47" s="77" t="s">
        <v>191</v>
      </c>
      <c r="NGS47" s="77" t="s">
        <v>191</v>
      </c>
      <c r="NGT47" s="77" t="s">
        <v>191</v>
      </c>
      <c r="NGU47" s="77" t="s">
        <v>191</v>
      </c>
      <c r="NGV47" s="77" t="s">
        <v>191</v>
      </c>
      <c r="NGW47" s="77" t="s">
        <v>191</v>
      </c>
      <c r="NGX47" s="77" t="s">
        <v>191</v>
      </c>
      <c r="NGY47" s="77" t="s">
        <v>191</v>
      </c>
      <c r="NGZ47" s="77" t="s">
        <v>191</v>
      </c>
      <c r="NHA47" s="77" t="s">
        <v>191</v>
      </c>
      <c r="NHB47" s="77" t="s">
        <v>191</v>
      </c>
      <c r="NHC47" s="77" t="s">
        <v>191</v>
      </c>
      <c r="NHD47" s="77" t="s">
        <v>191</v>
      </c>
      <c r="NHE47" s="77" t="s">
        <v>191</v>
      </c>
      <c r="NHF47" s="77" t="s">
        <v>191</v>
      </c>
      <c r="NHG47" s="77" t="s">
        <v>191</v>
      </c>
      <c r="NHH47" s="77" t="s">
        <v>191</v>
      </c>
      <c r="NHI47" s="77" t="s">
        <v>191</v>
      </c>
      <c r="NHJ47" s="77" t="s">
        <v>191</v>
      </c>
      <c r="NHK47" s="77" t="s">
        <v>191</v>
      </c>
      <c r="NHL47" s="77" t="s">
        <v>191</v>
      </c>
      <c r="NHM47" s="77" t="s">
        <v>191</v>
      </c>
      <c r="NHN47" s="77" t="s">
        <v>191</v>
      </c>
      <c r="NHO47" s="77" t="s">
        <v>191</v>
      </c>
      <c r="NHP47" s="77" t="s">
        <v>191</v>
      </c>
      <c r="NHQ47" s="77" t="s">
        <v>191</v>
      </c>
      <c r="NHR47" s="77" t="s">
        <v>191</v>
      </c>
      <c r="NHS47" s="77" t="s">
        <v>191</v>
      </c>
      <c r="NHT47" s="77" t="s">
        <v>191</v>
      </c>
      <c r="NHU47" s="77" t="s">
        <v>191</v>
      </c>
      <c r="NHV47" s="77" t="s">
        <v>191</v>
      </c>
      <c r="NHW47" s="77" t="s">
        <v>191</v>
      </c>
      <c r="NHX47" s="77" t="s">
        <v>191</v>
      </c>
      <c r="NHY47" s="77" t="s">
        <v>191</v>
      </c>
      <c r="NHZ47" s="77" t="s">
        <v>191</v>
      </c>
      <c r="NIA47" s="77" t="s">
        <v>191</v>
      </c>
      <c r="NIB47" s="77" t="s">
        <v>191</v>
      </c>
      <c r="NIC47" s="77" t="s">
        <v>191</v>
      </c>
      <c r="NID47" s="77" t="s">
        <v>191</v>
      </c>
      <c r="NIE47" s="77" t="s">
        <v>191</v>
      </c>
      <c r="NIF47" s="77" t="s">
        <v>191</v>
      </c>
      <c r="NIG47" s="77" t="s">
        <v>191</v>
      </c>
      <c r="NIH47" s="77" t="s">
        <v>191</v>
      </c>
      <c r="NII47" s="77" t="s">
        <v>191</v>
      </c>
      <c r="NIJ47" s="77" t="s">
        <v>191</v>
      </c>
      <c r="NIK47" s="77" t="s">
        <v>191</v>
      </c>
      <c r="NIL47" s="77" t="s">
        <v>191</v>
      </c>
      <c r="NIM47" s="77" t="s">
        <v>191</v>
      </c>
      <c r="NIN47" s="77" t="s">
        <v>191</v>
      </c>
      <c r="NIO47" s="77" t="s">
        <v>191</v>
      </c>
      <c r="NIP47" s="77" t="s">
        <v>191</v>
      </c>
      <c r="NIQ47" s="77" t="s">
        <v>191</v>
      </c>
      <c r="NIR47" s="77" t="s">
        <v>191</v>
      </c>
      <c r="NIS47" s="77" t="s">
        <v>191</v>
      </c>
      <c r="NIT47" s="77" t="s">
        <v>191</v>
      </c>
      <c r="NIU47" s="77" t="s">
        <v>191</v>
      </c>
      <c r="NIV47" s="77" t="s">
        <v>191</v>
      </c>
      <c r="NIW47" s="77" t="s">
        <v>191</v>
      </c>
      <c r="NIX47" s="77" t="s">
        <v>191</v>
      </c>
      <c r="NIY47" s="77" t="s">
        <v>191</v>
      </c>
      <c r="NIZ47" s="77" t="s">
        <v>191</v>
      </c>
      <c r="NJA47" s="77" t="s">
        <v>191</v>
      </c>
      <c r="NJB47" s="77" t="s">
        <v>191</v>
      </c>
      <c r="NJC47" s="77" t="s">
        <v>191</v>
      </c>
      <c r="NJD47" s="77" t="s">
        <v>191</v>
      </c>
      <c r="NJE47" s="77" t="s">
        <v>191</v>
      </c>
      <c r="NJF47" s="77" t="s">
        <v>191</v>
      </c>
      <c r="NJG47" s="77" t="s">
        <v>191</v>
      </c>
      <c r="NJH47" s="77" t="s">
        <v>191</v>
      </c>
      <c r="NJI47" s="77" t="s">
        <v>191</v>
      </c>
      <c r="NJJ47" s="77" t="s">
        <v>191</v>
      </c>
      <c r="NJK47" s="77" t="s">
        <v>191</v>
      </c>
      <c r="NJL47" s="77" t="s">
        <v>191</v>
      </c>
      <c r="NJM47" s="77" t="s">
        <v>191</v>
      </c>
      <c r="NJN47" s="77" t="s">
        <v>191</v>
      </c>
      <c r="NJO47" s="77" t="s">
        <v>191</v>
      </c>
      <c r="NJP47" s="77" t="s">
        <v>191</v>
      </c>
      <c r="NJQ47" s="77" t="s">
        <v>191</v>
      </c>
      <c r="NJR47" s="77" t="s">
        <v>191</v>
      </c>
      <c r="NJS47" s="77" t="s">
        <v>191</v>
      </c>
      <c r="NJT47" s="77" t="s">
        <v>191</v>
      </c>
      <c r="NJU47" s="77" t="s">
        <v>191</v>
      </c>
      <c r="NJV47" s="77" t="s">
        <v>191</v>
      </c>
      <c r="NJW47" s="77" t="s">
        <v>191</v>
      </c>
      <c r="NJX47" s="77" t="s">
        <v>191</v>
      </c>
      <c r="NJY47" s="77" t="s">
        <v>191</v>
      </c>
      <c r="NJZ47" s="77" t="s">
        <v>191</v>
      </c>
      <c r="NKA47" s="77" t="s">
        <v>191</v>
      </c>
      <c r="NKB47" s="77" t="s">
        <v>191</v>
      </c>
      <c r="NKC47" s="77" t="s">
        <v>191</v>
      </c>
      <c r="NKD47" s="77" t="s">
        <v>191</v>
      </c>
      <c r="NKE47" s="77" t="s">
        <v>191</v>
      </c>
      <c r="NKF47" s="77" t="s">
        <v>191</v>
      </c>
      <c r="NKG47" s="77" t="s">
        <v>191</v>
      </c>
      <c r="NKH47" s="77" t="s">
        <v>191</v>
      </c>
      <c r="NKI47" s="77" t="s">
        <v>191</v>
      </c>
      <c r="NKJ47" s="77" t="s">
        <v>191</v>
      </c>
      <c r="NKK47" s="77" t="s">
        <v>191</v>
      </c>
      <c r="NKL47" s="77" t="s">
        <v>191</v>
      </c>
      <c r="NKM47" s="77" t="s">
        <v>191</v>
      </c>
      <c r="NKN47" s="77" t="s">
        <v>191</v>
      </c>
      <c r="NKO47" s="77" t="s">
        <v>191</v>
      </c>
      <c r="NKP47" s="77" t="s">
        <v>191</v>
      </c>
      <c r="NKQ47" s="77" t="s">
        <v>191</v>
      </c>
      <c r="NKR47" s="77" t="s">
        <v>191</v>
      </c>
      <c r="NKS47" s="77" t="s">
        <v>191</v>
      </c>
      <c r="NKT47" s="77" t="s">
        <v>191</v>
      </c>
      <c r="NKU47" s="77" t="s">
        <v>191</v>
      </c>
      <c r="NKV47" s="77" t="s">
        <v>191</v>
      </c>
      <c r="NKW47" s="77" t="s">
        <v>191</v>
      </c>
      <c r="NKX47" s="77" t="s">
        <v>191</v>
      </c>
      <c r="NKY47" s="77" t="s">
        <v>191</v>
      </c>
      <c r="NKZ47" s="77" t="s">
        <v>191</v>
      </c>
      <c r="NLA47" s="77" t="s">
        <v>191</v>
      </c>
      <c r="NLB47" s="77" t="s">
        <v>191</v>
      </c>
      <c r="NLC47" s="77" t="s">
        <v>191</v>
      </c>
      <c r="NLD47" s="77" t="s">
        <v>191</v>
      </c>
      <c r="NLE47" s="77" t="s">
        <v>191</v>
      </c>
      <c r="NLF47" s="77" t="s">
        <v>191</v>
      </c>
      <c r="NLG47" s="77" t="s">
        <v>191</v>
      </c>
      <c r="NLH47" s="77" t="s">
        <v>191</v>
      </c>
      <c r="NLI47" s="77" t="s">
        <v>191</v>
      </c>
      <c r="NLJ47" s="77" t="s">
        <v>191</v>
      </c>
      <c r="NLK47" s="77" t="s">
        <v>191</v>
      </c>
      <c r="NLL47" s="77" t="s">
        <v>191</v>
      </c>
      <c r="NLM47" s="77" t="s">
        <v>191</v>
      </c>
      <c r="NLN47" s="77" t="s">
        <v>191</v>
      </c>
      <c r="NLO47" s="77" t="s">
        <v>191</v>
      </c>
      <c r="NLP47" s="77" t="s">
        <v>191</v>
      </c>
      <c r="NLQ47" s="77" t="s">
        <v>191</v>
      </c>
      <c r="NLR47" s="77" t="s">
        <v>191</v>
      </c>
      <c r="NLS47" s="77" t="s">
        <v>191</v>
      </c>
      <c r="NLT47" s="77" t="s">
        <v>191</v>
      </c>
      <c r="NLU47" s="77" t="s">
        <v>191</v>
      </c>
      <c r="NLV47" s="77" t="s">
        <v>191</v>
      </c>
      <c r="NLW47" s="77" t="s">
        <v>191</v>
      </c>
      <c r="NLX47" s="77" t="s">
        <v>191</v>
      </c>
      <c r="NLY47" s="77" t="s">
        <v>191</v>
      </c>
      <c r="NLZ47" s="77" t="s">
        <v>191</v>
      </c>
      <c r="NMA47" s="77" t="s">
        <v>191</v>
      </c>
      <c r="NMB47" s="77" t="s">
        <v>191</v>
      </c>
      <c r="NMC47" s="77" t="s">
        <v>191</v>
      </c>
      <c r="NMD47" s="77" t="s">
        <v>191</v>
      </c>
      <c r="NME47" s="77" t="s">
        <v>191</v>
      </c>
      <c r="NMF47" s="77" t="s">
        <v>191</v>
      </c>
      <c r="NMG47" s="77" t="s">
        <v>191</v>
      </c>
      <c r="NMH47" s="77" t="s">
        <v>191</v>
      </c>
      <c r="NMI47" s="77" t="s">
        <v>191</v>
      </c>
      <c r="NMJ47" s="77" t="s">
        <v>191</v>
      </c>
      <c r="NMK47" s="77" t="s">
        <v>191</v>
      </c>
      <c r="NML47" s="77" t="s">
        <v>191</v>
      </c>
      <c r="NMM47" s="77" t="s">
        <v>191</v>
      </c>
      <c r="NMN47" s="77" t="s">
        <v>191</v>
      </c>
      <c r="NMO47" s="77" t="s">
        <v>191</v>
      </c>
      <c r="NMP47" s="77" t="s">
        <v>191</v>
      </c>
      <c r="NMQ47" s="77" t="s">
        <v>191</v>
      </c>
      <c r="NMR47" s="77" t="s">
        <v>191</v>
      </c>
      <c r="NMS47" s="77" t="s">
        <v>191</v>
      </c>
      <c r="NMT47" s="77" t="s">
        <v>191</v>
      </c>
      <c r="NMU47" s="77" t="s">
        <v>191</v>
      </c>
      <c r="NMV47" s="77" t="s">
        <v>191</v>
      </c>
      <c r="NMW47" s="77" t="s">
        <v>191</v>
      </c>
      <c r="NMX47" s="77" t="s">
        <v>191</v>
      </c>
      <c r="NMY47" s="77" t="s">
        <v>191</v>
      </c>
      <c r="NMZ47" s="77" t="s">
        <v>191</v>
      </c>
      <c r="NNA47" s="77" t="s">
        <v>191</v>
      </c>
      <c r="NNB47" s="77" t="s">
        <v>191</v>
      </c>
      <c r="NNC47" s="77" t="s">
        <v>191</v>
      </c>
      <c r="NND47" s="77" t="s">
        <v>191</v>
      </c>
      <c r="NNE47" s="77" t="s">
        <v>191</v>
      </c>
      <c r="NNF47" s="77" t="s">
        <v>191</v>
      </c>
      <c r="NNG47" s="77" t="s">
        <v>191</v>
      </c>
      <c r="NNH47" s="77" t="s">
        <v>191</v>
      </c>
      <c r="NNI47" s="77" t="s">
        <v>191</v>
      </c>
      <c r="NNJ47" s="77" t="s">
        <v>191</v>
      </c>
      <c r="NNK47" s="77" t="s">
        <v>191</v>
      </c>
      <c r="NNL47" s="77" t="s">
        <v>191</v>
      </c>
      <c r="NNM47" s="77" t="s">
        <v>191</v>
      </c>
      <c r="NNN47" s="77" t="s">
        <v>191</v>
      </c>
      <c r="NNO47" s="77" t="s">
        <v>191</v>
      </c>
      <c r="NNP47" s="77" t="s">
        <v>191</v>
      </c>
      <c r="NNQ47" s="77" t="s">
        <v>191</v>
      </c>
      <c r="NNR47" s="77" t="s">
        <v>191</v>
      </c>
      <c r="NNS47" s="77" t="s">
        <v>191</v>
      </c>
      <c r="NNT47" s="77" t="s">
        <v>191</v>
      </c>
      <c r="NNU47" s="77" t="s">
        <v>191</v>
      </c>
      <c r="NNV47" s="77" t="s">
        <v>191</v>
      </c>
      <c r="NNW47" s="77" t="s">
        <v>191</v>
      </c>
      <c r="NNX47" s="77" t="s">
        <v>191</v>
      </c>
      <c r="NNY47" s="77" t="s">
        <v>191</v>
      </c>
      <c r="NNZ47" s="77" t="s">
        <v>191</v>
      </c>
      <c r="NOA47" s="77" t="s">
        <v>191</v>
      </c>
      <c r="NOB47" s="77" t="s">
        <v>191</v>
      </c>
      <c r="NOC47" s="77" t="s">
        <v>191</v>
      </c>
      <c r="NOD47" s="77" t="s">
        <v>191</v>
      </c>
      <c r="NOE47" s="77" t="s">
        <v>191</v>
      </c>
      <c r="NOF47" s="77" t="s">
        <v>191</v>
      </c>
      <c r="NOG47" s="77" t="s">
        <v>191</v>
      </c>
      <c r="NOH47" s="77" t="s">
        <v>191</v>
      </c>
      <c r="NOI47" s="77" t="s">
        <v>191</v>
      </c>
      <c r="NOJ47" s="77" t="s">
        <v>191</v>
      </c>
      <c r="NOK47" s="77" t="s">
        <v>191</v>
      </c>
      <c r="NOL47" s="77" t="s">
        <v>191</v>
      </c>
      <c r="NOM47" s="77" t="s">
        <v>191</v>
      </c>
      <c r="NON47" s="77" t="s">
        <v>191</v>
      </c>
      <c r="NOO47" s="77" t="s">
        <v>191</v>
      </c>
      <c r="NOP47" s="77" t="s">
        <v>191</v>
      </c>
      <c r="NOQ47" s="77" t="s">
        <v>191</v>
      </c>
      <c r="NOR47" s="77" t="s">
        <v>191</v>
      </c>
      <c r="NOS47" s="77" t="s">
        <v>191</v>
      </c>
      <c r="NOT47" s="77" t="s">
        <v>191</v>
      </c>
      <c r="NOU47" s="77" t="s">
        <v>191</v>
      </c>
      <c r="NOV47" s="77" t="s">
        <v>191</v>
      </c>
      <c r="NOW47" s="77" t="s">
        <v>191</v>
      </c>
      <c r="NOX47" s="77" t="s">
        <v>191</v>
      </c>
      <c r="NOY47" s="77" t="s">
        <v>191</v>
      </c>
      <c r="NOZ47" s="77" t="s">
        <v>191</v>
      </c>
      <c r="NPA47" s="77" t="s">
        <v>191</v>
      </c>
      <c r="NPB47" s="77" t="s">
        <v>191</v>
      </c>
      <c r="NPC47" s="77" t="s">
        <v>191</v>
      </c>
      <c r="NPD47" s="77" t="s">
        <v>191</v>
      </c>
      <c r="NPE47" s="77" t="s">
        <v>191</v>
      </c>
      <c r="NPF47" s="77" t="s">
        <v>191</v>
      </c>
      <c r="NPG47" s="77" t="s">
        <v>191</v>
      </c>
      <c r="NPH47" s="77" t="s">
        <v>191</v>
      </c>
      <c r="NPI47" s="77" t="s">
        <v>191</v>
      </c>
      <c r="NPJ47" s="77" t="s">
        <v>191</v>
      </c>
      <c r="NPK47" s="77" t="s">
        <v>191</v>
      </c>
      <c r="NPL47" s="77" t="s">
        <v>191</v>
      </c>
      <c r="NPM47" s="77" t="s">
        <v>191</v>
      </c>
      <c r="NPN47" s="77" t="s">
        <v>191</v>
      </c>
      <c r="NPO47" s="77" t="s">
        <v>191</v>
      </c>
      <c r="NPP47" s="77" t="s">
        <v>191</v>
      </c>
      <c r="NPQ47" s="77" t="s">
        <v>191</v>
      </c>
      <c r="NPR47" s="77" t="s">
        <v>191</v>
      </c>
      <c r="NPS47" s="77" t="s">
        <v>191</v>
      </c>
      <c r="NPT47" s="77" t="s">
        <v>191</v>
      </c>
      <c r="NPU47" s="77" t="s">
        <v>191</v>
      </c>
      <c r="NPV47" s="77" t="s">
        <v>191</v>
      </c>
      <c r="NPW47" s="77" t="s">
        <v>191</v>
      </c>
      <c r="NPX47" s="77" t="s">
        <v>191</v>
      </c>
      <c r="NPY47" s="77" t="s">
        <v>191</v>
      </c>
      <c r="NPZ47" s="77" t="s">
        <v>191</v>
      </c>
      <c r="NQA47" s="77" t="s">
        <v>191</v>
      </c>
      <c r="NQB47" s="77" t="s">
        <v>191</v>
      </c>
      <c r="NQC47" s="77" t="s">
        <v>191</v>
      </c>
      <c r="NQD47" s="77" t="s">
        <v>191</v>
      </c>
      <c r="NQE47" s="77" t="s">
        <v>191</v>
      </c>
      <c r="NQF47" s="77" t="s">
        <v>191</v>
      </c>
      <c r="NQG47" s="77" t="s">
        <v>191</v>
      </c>
      <c r="NQH47" s="77" t="s">
        <v>191</v>
      </c>
      <c r="NQI47" s="77" t="s">
        <v>191</v>
      </c>
      <c r="NQJ47" s="77" t="s">
        <v>191</v>
      </c>
      <c r="NQK47" s="77" t="s">
        <v>191</v>
      </c>
      <c r="NQL47" s="77" t="s">
        <v>191</v>
      </c>
      <c r="NQM47" s="77" t="s">
        <v>191</v>
      </c>
      <c r="NQN47" s="77" t="s">
        <v>191</v>
      </c>
      <c r="NQO47" s="77" t="s">
        <v>191</v>
      </c>
      <c r="NQP47" s="77" t="s">
        <v>191</v>
      </c>
      <c r="NQQ47" s="77" t="s">
        <v>191</v>
      </c>
      <c r="NQR47" s="77" t="s">
        <v>191</v>
      </c>
      <c r="NQS47" s="77" t="s">
        <v>191</v>
      </c>
      <c r="NQT47" s="77" t="s">
        <v>191</v>
      </c>
      <c r="NQU47" s="77" t="s">
        <v>191</v>
      </c>
      <c r="NQV47" s="77" t="s">
        <v>191</v>
      </c>
      <c r="NQW47" s="77" t="s">
        <v>191</v>
      </c>
      <c r="NQX47" s="77" t="s">
        <v>191</v>
      </c>
      <c r="NQY47" s="77" t="s">
        <v>191</v>
      </c>
      <c r="NQZ47" s="77" t="s">
        <v>191</v>
      </c>
      <c r="NRA47" s="77" t="s">
        <v>191</v>
      </c>
      <c r="NRB47" s="77" t="s">
        <v>191</v>
      </c>
      <c r="NRC47" s="77" t="s">
        <v>191</v>
      </c>
      <c r="NRD47" s="77" t="s">
        <v>191</v>
      </c>
      <c r="NRE47" s="77" t="s">
        <v>191</v>
      </c>
      <c r="NRF47" s="77" t="s">
        <v>191</v>
      </c>
      <c r="NRG47" s="77" t="s">
        <v>191</v>
      </c>
      <c r="NRH47" s="77" t="s">
        <v>191</v>
      </c>
      <c r="NRI47" s="77" t="s">
        <v>191</v>
      </c>
      <c r="NRJ47" s="77" t="s">
        <v>191</v>
      </c>
      <c r="NRK47" s="77" t="s">
        <v>191</v>
      </c>
      <c r="NRL47" s="77" t="s">
        <v>191</v>
      </c>
      <c r="NRM47" s="77" t="s">
        <v>191</v>
      </c>
      <c r="NRN47" s="77" t="s">
        <v>191</v>
      </c>
      <c r="NRO47" s="77" t="s">
        <v>191</v>
      </c>
      <c r="NRP47" s="77" t="s">
        <v>191</v>
      </c>
      <c r="NRQ47" s="77" t="s">
        <v>191</v>
      </c>
      <c r="NRR47" s="77" t="s">
        <v>191</v>
      </c>
      <c r="NRS47" s="77" t="s">
        <v>191</v>
      </c>
      <c r="NRT47" s="77" t="s">
        <v>191</v>
      </c>
      <c r="NRU47" s="77" t="s">
        <v>191</v>
      </c>
      <c r="NRV47" s="77" t="s">
        <v>191</v>
      </c>
      <c r="NRW47" s="77" t="s">
        <v>191</v>
      </c>
      <c r="NRX47" s="77" t="s">
        <v>191</v>
      </c>
      <c r="NRY47" s="77" t="s">
        <v>191</v>
      </c>
      <c r="NRZ47" s="77" t="s">
        <v>191</v>
      </c>
      <c r="NSA47" s="77" t="s">
        <v>191</v>
      </c>
      <c r="NSB47" s="77" t="s">
        <v>191</v>
      </c>
      <c r="NSC47" s="77" t="s">
        <v>191</v>
      </c>
      <c r="NSD47" s="77" t="s">
        <v>191</v>
      </c>
      <c r="NSE47" s="77" t="s">
        <v>191</v>
      </c>
      <c r="NSF47" s="77" t="s">
        <v>191</v>
      </c>
      <c r="NSG47" s="77" t="s">
        <v>191</v>
      </c>
      <c r="NSH47" s="77" t="s">
        <v>191</v>
      </c>
      <c r="NSI47" s="77" t="s">
        <v>191</v>
      </c>
      <c r="NSJ47" s="77" t="s">
        <v>191</v>
      </c>
      <c r="NSK47" s="77" t="s">
        <v>191</v>
      </c>
      <c r="NSL47" s="77" t="s">
        <v>191</v>
      </c>
      <c r="NSM47" s="77" t="s">
        <v>191</v>
      </c>
      <c r="NSN47" s="77" t="s">
        <v>191</v>
      </c>
      <c r="NSO47" s="77" t="s">
        <v>191</v>
      </c>
      <c r="NSP47" s="77" t="s">
        <v>191</v>
      </c>
      <c r="NSQ47" s="77" t="s">
        <v>191</v>
      </c>
      <c r="NSR47" s="77" t="s">
        <v>191</v>
      </c>
      <c r="NSS47" s="77" t="s">
        <v>191</v>
      </c>
      <c r="NST47" s="77" t="s">
        <v>191</v>
      </c>
      <c r="NSU47" s="77" t="s">
        <v>191</v>
      </c>
      <c r="NSV47" s="77" t="s">
        <v>191</v>
      </c>
      <c r="NSW47" s="77" t="s">
        <v>191</v>
      </c>
      <c r="NSX47" s="77" t="s">
        <v>191</v>
      </c>
      <c r="NSY47" s="77" t="s">
        <v>191</v>
      </c>
      <c r="NSZ47" s="77" t="s">
        <v>191</v>
      </c>
      <c r="NTA47" s="77" t="s">
        <v>191</v>
      </c>
      <c r="NTB47" s="77" t="s">
        <v>191</v>
      </c>
      <c r="NTC47" s="77" t="s">
        <v>191</v>
      </c>
      <c r="NTD47" s="77" t="s">
        <v>191</v>
      </c>
      <c r="NTE47" s="77" t="s">
        <v>191</v>
      </c>
      <c r="NTF47" s="77" t="s">
        <v>191</v>
      </c>
      <c r="NTG47" s="77" t="s">
        <v>191</v>
      </c>
      <c r="NTH47" s="77" t="s">
        <v>191</v>
      </c>
      <c r="NTI47" s="77" t="s">
        <v>191</v>
      </c>
      <c r="NTJ47" s="77" t="s">
        <v>191</v>
      </c>
      <c r="NTK47" s="77" t="s">
        <v>191</v>
      </c>
      <c r="NTL47" s="77" t="s">
        <v>191</v>
      </c>
      <c r="NTM47" s="77" t="s">
        <v>191</v>
      </c>
      <c r="NTN47" s="77" t="s">
        <v>191</v>
      </c>
      <c r="NTO47" s="77" t="s">
        <v>191</v>
      </c>
      <c r="NTP47" s="77" t="s">
        <v>191</v>
      </c>
      <c r="NTQ47" s="77" t="s">
        <v>191</v>
      </c>
      <c r="NTR47" s="77" t="s">
        <v>191</v>
      </c>
      <c r="NTS47" s="77" t="s">
        <v>191</v>
      </c>
      <c r="NTT47" s="77" t="s">
        <v>191</v>
      </c>
      <c r="NTU47" s="77" t="s">
        <v>191</v>
      </c>
      <c r="NTV47" s="77" t="s">
        <v>191</v>
      </c>
      <c r="NTW47" s="77" t="s">
        <v>191</v>
      </c>
      <c r="NTX47" s="77" t="s">
        <v>191</v>
      </c>
      <c r="NTY47" s="77" t="s">
        <v>191</v>
      </c>
      <c r="NTZ47" s="77" t="s">
        <v>191</v>
      </c>
      <c r="NUA47" s="77" t="s">
        <v>191</v>
      </c>
      <c r="NUB47" s="77" t="s">
        <v>191</v>
      </c>
      <c r="NUC47" s="77" t="s">
        <v>191</v>
      </c>
      <c r="NUD47" s="77" t="s">
        <v>191</v>
      </c>
      <c r="NUE47" s="77" t="s">
        <v>191</v>
      </c>
      <c r="NUF47" s="77" t="s">
        <v>191</v>
      </c>
      <c r="NUG47" s="77" t="s">
        <v>191</v>
      </c>
      <c r="NUH47" s="77" t="s">
        <v>191</v>
      </c>
      <c r="NUI47" s="77" t="s">
        <v>191</v>
      </c>
      <c r="NUJ47" s="77" t="s">
        <v>191</v>
      </c>
      <c r="NUK47" s="77" t="s">
        <v>191</v>
      </c>
      <c r="NUL47" s="77" t="s">
        <v>191</v>
      </c>
      <c r="NUM47" s="77" t="s">
        <v>191</v>
      </c>
      <c r="NUN47" s="77" t="s">
        <v>191</v>
      </c>
      <c r="NUO47" s="77" t="s">
        <v>191</v>
      </c>
      <c r="NUP47" s="77" t="s">
        <v>191</v>
      </c>
      <c r="NUQ47" s="77" t="s">
        <v>191</v>
      </c>
      <c r="NUR47" s="77" t="s">
        <v>191</v>
      </c>
      <c r="NUS47" s="77" t="s">
        <v>191</v>
      </c>
      <c r="NUT47" s="77" t="s">
        <v>191</v>
      </c>
      <c r="NUU47" s="77" t="s">
        <v>191</v>
      </c>
      <c r="NUV47" s="77" t="s">
        <v>191</v>
      </c>
      <c r="NUW47" s="77" t="s">
        <v>191</v>
      </c>
      <c r="NUX47" s="77" t="s">
        <v>191</v>
      </c>
      <c r="NUY47" s="77" t="s">
        <v>191</v>
      </c>
      <c r="NUZ47" s="77" t="s">
        <v>191</v>
      </c>
      <c r="NVA47" s="77" t="s">
        <v>191</v>
      </c>
      <c r="NVB47" s="77" t="s">
        <v>191</v>
      </c>
      <c r="NVC47" s="77" t="s">
        <v>191</v>
      </c>
      <c r="NVD47" s="77" t="s">
        <v>191</v>
      </c>
      <c r="NVE47" s="77" t="s">
        <v>191</v>
      </c>
      <c r="NVF47" s="77" t="s">
        <v>191</v>
      </c>
      <c r="NVG47" s="77" t="s">
        <v>191</v>
      </c>
      <c r="NVH47" s="77" t="s">
        <v>191</v>
      </c>
      <c r="NVI47" s="77" t="s">
        <v>191</v>
      </c>
      <c r="NVJ47" s="77" t="s">
        <v>191</v>
      </c>
      <c r="NVK47" s="77" t="s">
        <v>191</v>
      </c>
      <c r="NVL47" s="77" t="s">
        <v>191</v>
      </c>
      <c r="NVM47" s="77" t="s">
        <v>191</v>
      </c>
      <c r="NVN47" s="77" t="s">
        <v>191</v>
      </c>
      <c r="NVO47" s="77" t="s">
        <v>191</v>
      </c>
      <c r="NVP47" s="77" t="s">
        <v>191</v>
      </c>
      <c r="NVQ47" s="77" t="s">
        <v>191</v>
      </c>
      <c r="NVR47" s="77" t="s">
        <v>191</v>
      </c>
      <c r="NVS47" s="77" t="s">
        <v>191</v>
      </c>
      <c r="NVT47" s="77" t="s">
        <v>191</v>
      </c>
      <c r="NVU47" s="77" t="s">
        <v>191</v>
      </c>
      <c r="NVV47" s="77" t="s">
        <v>191</v>
      </c>
      <c r="NVW47" s="77" t="s">
        <v>191</v>
      </c>
      <c r="NVX47" s="77" t="s">
        <v>191</v>
      </c>
      <c r="NVY47" s="77" t="s">
        <v>191</v>
      </c>
      <c r="NVZ47" s="77" t="s">
        <v>191</v>
      </c>
      <c r="NWA47" s="77" t="s">
        <v>191</v>
      </c>
      <c r="NWB47" s="77" t="s">
        <v>191</v>
      </c>
      <c r="NWC47" s="77" t="s">
        <v>191</v>
      </c>
      <c r="NWD47" s="77" t="s">
        <v>191</v>
      </c>
      <c r="NWE47" s="77" t="s">
        <v>191</v>
      </c>
      <c r="NWF47" s="77" t="s">
        <v>191</v>
      </c>
      <c r="NWG47" s="77" t="s">
        <v>191</v>
      </c>
      <c r="NWH47" s="77" t="s">
        <v>191</v>
      </c>
      <c r="NWI47" s="77" t="s">
        <v>191</v>
      </c>
      <c r="NWJ47" s="77" t="s">
        <v>191</v>
      </c>
      <c r="NWK47" s="77" t="s">
        <v>191</v>
      </c>
      <c r="NWL47" s="77" t="s">
        <v>191</v>
      </c>
      <c r="NWM47" s="77" t="s">
        <v>191</v>
      </c>
      <c r="NWN47" s="77" t="s">
        <v>191</v>
      </c>
      <c r="NWO47" s="77" t="s">
        <v>191</v>
      </c>
      <c r="NWP47" s="77" t="s">
        <v>191</v>
      </c>
      <c r="NWQ47" s="77" t="s">
        <v>191</v>
      </c>
      <c r="NWR47" s="77" t="s">
        <v>191</v>
      </c>
      <c r="NWS47" s="77" t="s">
        <v>191</v>
      </c>
      <c r="NWT47" s="77" t="s">
        <v>191</v>
      </c>
      <c r="NWU47" s="77" t="s">
        <v>191</v>
      </c>
      <c r="NWV47" s="77" t="s">
        <v>191</v>
      </c>
      <c r="NWW47" s="77" t="s">
        <v>191</v>
      </c>
      <c r="NWX47" s="77" t="s">
        <v>191</v>
      </c>
      <c r="NWY47" s="77" t="s">
        <v>191</v>
      </c>
      <c r="NWZ47" s="77" t="s">
        <v>191</v>
      </c>
      <c r="NXA47" s="77" t="s">
        <v>191</v>
      </c>
      <c r="NXB47" s="77" t="s">
        <v>191</v>
      </c>
      <c r="NXC47" s="77" t="s">
        <v>191</v>
      </c>
      <c r="NXD47" s="77" t="s">
        <v>191</v>
      </c>
      <c r="NXE47" s="77" t="s">
        <v>191</v>
      </c>
      <c r="NXF47" s="77" t="s">
        <v>191</v>
      </c>
      <c r="NXG47" s="77" t="s">
        <v>191</v>
      </c>
      <c r="NXH47" s="77" t="s">
        <v>191</v>
      </c>
      <c r="NXI47" s="77" t="s">
        <v>191</v>
      </c>
      <c r="NXJ47" s="77" t="s">
        <v>191</v>
      </c>
      <c r="NXK47" s="77" t="s">
        <v>191</v>
      </c>
      <c r="NXL47" s="77" t="s">
        <v>191</v>
      </c>
      <c r="NXM47" s="77" t="s">
        <v>191</v>
      </c>
      <c r="NXN47" s="77" t="s">
        <v>191</v>
      </c>
      <c r="NXO47" s="77" t="s">
        <v>191</v>
      </c>
      <c r="NXP47" s="77" t="s">
        <v>191</v>
      </c>
      <c r="NXQ47" s="77" t="s">
        <v>191</v>
      </c>
      <c r="NXR47" s="77" t="s">
        <v>191</v>
      </c>
      <c r="NXS47" s="77" t="s">
        <v>191</v>
      </c>
      <c r="NXT47" s="77" t="s">
        <v>191</v>
      </c>
      <c r="NXU47" s="77" t="s">
        <v>191</v>
      </c>
      <c r="NXV47" s="77" t="s">
        <v>191</v>
      </c>
      <c r="NXW47" s="77" t="s">
        <v>191</v>
      </c>
      <c r="NXX47" s="77" t="s">
        <v>191</v>
      </c>
      <c r="NXY47" s="77" t="s">
        <v>191</v>
      </c>
      <c r="NXZ47" s="77" t="s">
        <v>191</v>
      </c>
      <c r="NYA47" s="77" t="s">
        <v>191</v>
      </c>
      <c r="NYB47" s="77" t="s">
        <v>191</v>
      </c>
      <c r="NYC47" s="77" t="s">
        <v>191</v>
      </c>
      <c r="NYD47" s="77" t="s">
        <v>191</v>
      </c>
      <c r="NYE47" s="77" t="s">
        <v>191</v>
      </c>
      <c r="NYF47" s="77" t="s">
        <v>191</v>
      </c>
      <c r="NYG47" s="77" t="s">
        <v>191</v>
      </c>
      <c r="NYH47" s="77" t="s">
        <v>191</v>
      </c>
      <c r="NYI47" s="77" t="s">
        <v>191</v>
      </c>
      <c r="NYJ47" s="77" t="s">
        <v>191</v>
      </c>
      <c r="NYK47" s="77" t="s">
        <v>191</v>
      </c>
      <c r="NYL47" s="77" t="s">
        <v>191</v>
      </c>
      <c r="NYM47" s="77" t="s">
        <v>191</v>
      </c>
      <c r="NYN47" s="77" t="s">
        <v>191</v>
      </c>
      <c r="NYO47" s="77" t="s">
        <v>191</v>
      </c>
      <c r="NYP47" s="77" t="s">
        <v>191</v>
      </c>
      <c r="NYQ47" s="77" t="s">
        <v>191</v>
      </c>
      <c r="NYR47" s="77" t="s">
        <v>191</v>
      </c>
      <c r="NYS47" s="77" t="s">
        <v>191</v>
      </c>
      <c r="NYT47" s="77" t="s">
        <v>191</v>
      </c>
      <c r="NYU47" s="77" t="s">
        <v>191</v>
      </c>
      <c r="NYV47" s="77" t="s">
        <v>191</v>
      </c>
      <c r="NYW47" s="77" t="s">
        <v>191</v>
      </c>
      <c r="NYX47" s="77" t="s">
        <v>191</v>
      </c>
      <c r="NYY47" s="77" t="s">
        <v>191</v>
      </c>
      <c r="NYZ47" s="77" t="s">
        <v>191</v>
      </c>
      <c r="NZA47" s="77" t="s">
        <v>191</v>
      </c>
      <c r="NZB47" s="77" t="s">
        <v>191</v>
      </c>
      <c r="NZC47" s="77" t="s">
        <v>191</v>
      </c>
      <c r="NZD47" s="77" t="s">
        <v>191</v>
      </c>
      <c r="NZE47" s="77" t="s">
        <v>191</v>
      </c>
      <c r="NZF47" s="77" t="s">
        <v>191</v>
      </c>
      <c r="NZG47" s="77" t="s">
        <v>191</v>
      </c>
      <c r="NZH47" s="77" t="s">
        <v>191</v>
      </c>
      <c r="NZI47" s="77" t="s">
        <v>191</v>
      </c>
      <c r="NZJ47" s="77" t="s">
        <v>191</v>
      </c>
      <c r="NZK47" s="77" t="s">
        <v>191</v>
      </c>
      <c r="NZL47" s="77" t="s">
        <v>191</v>
      </c>
      <c r="NZM47" s="77" t="s">
        <v>191</v>
      </c>
      <c r="NZN47" s="77" t="s">
        <v>191</v>
      </c>
      <c r="NZO47" s="77" t="s">
        <v>191</v>
      </c>
      <c r="NZP47" s="77" t="s">
        <v>191</v>
      </c>
      <c r="NZQ47" s="77" t="s">
        <v>191</v>
      </c>
      <c r="NZR47" s="77" t="s">
        <v>191</v>
      </c>
      <c r="NZS47" s="77" t="s">
        <v>191</v>
      </c>
      <c r="NZT47" s="77" t="s">
        <v>191</v>
      </c>
      <c r="NZU47" s="77" t="s">
        <v>191</v>
      </c>
      <c r="NZV47" s="77" t="s">
        <v>191</v>
      </c>
      <c r="NZW47" s="77" t="s">
        <v>191</v>
      </c>
      <c r="NZX47" s="77" t="s">
        <v>191</v>
      </c>
      <c r="NZY47" s="77" t="s">
        <v>191</v>
      </c>
      <c r="NZZ47" s="77" t="s">
        <v>191</v>
      </c>
      <c r="OAA47" s="77" t="s">
        <v>191</v>
      </c>
      <c r="OAB47" s="77" t="s">
        <v>191</v>
      </c>
      <c r="OAC47" s="77" t="s">
        <v>191</v>
      </c>
      <c r="OAD47" s="77" t="s">
        <v>191</v>
      </c>
      <c r="OAE47" s="77" t="s">
        <v>191</v>
      </c>
      <c r="OAF47" s="77" t="s">
        <v>191</v>
      </c>
      <c r="OAG47" s="77" t="s">
        <v>191</v>
      </c>
      <c r="OAH47" s="77" t="s">
        <v>191</v>
      </c>
      <c r="OAI47" s="77" t="s">
        <v>191</v>
      </c>
      <c r="OAJ47" s="77" t="s">
        <v>191</v>
      </c>
      <c r="OAK47" s="77" t="s">
        <v>191</v>
      </c>
      <c r="OAL47" s="77" t="s">
        <v>191</v>
      </c>
      <c r="OAM47" s="77" t="s">
        <v>191</v>
      </c>
      <c r="OAN47" s="77" t="s">
        <v>191</v>
      </c>
      <c r="OAO47" s="77" t="s">
        <v>191</v>
      </c>
      <c r="OAP47" s="77" t="s">
        <v>191</v>
      </c>
      <c r="OAQ47" s="77" t="s">
        <v>191</v>
      </c>
      <c r="OAR47" s="77" t="s">
        <v>191</v>
      </c>
      <c r="OAS47" s="77" t="s">
        <v>191</v>
      </c>
      <c r="OAT47" s="77" t="s">
        <v>191</v>
      </c>
      <c r="OAU47" s="77" t="s">
        <v>191</v>
      </c>
      <c r="OAV47" s="77" t="s">
        <v>191</v>
      </c>
      <c r="OAW47" s="77" t="s">
        <v>191</v>
      </c>
      <c r="OAX47" s="77" t="s">
        <v>191</v>
      </c>
      <c r="OAY47" s="77" t="s">
        <v>191</v>
      </c>
      <c r="OAZ47" s="77" t="s">
        <v>191</v>
      </c>
      <c r="OBA47" s="77" t="s">
        <v>191</v>
      </c>
      <c r="OBB47" s="77" t="s">
        <v>191</v>
      </c>
      <c r="OBC47" s="77" t="s">
        <v>191</v>
      </c>
      <c r="OBD47" s="77" t="s">
        <v>191</v>
      </c>
      <c r="OBE47" s="77" t="s">
        <v>191</v>
      </c>
      <c r="OBF47" s="77" t="s">
        <v>191</v>
      </c>
      <c r="OBG47" s="77" t="s">
        <v>191</v>
      </c>
      <c r="OBH47" s="77" t="s">
        <v>191</v>
      </c>
      <c r="OBI47" s="77" t="s">
        <v>191</v>
      </c>
      <c r="OBJ47" s="77" t="s">
        <v>191</v>
      </c>
      <c r="OBK47" s="77" t="s">
        <v>191</v>
      </c>
      <c r="OBL47" s="77" t="s">
        <v>191</v>
      </c>
      <c r="OBM47" s="77" t="s">
        <v>191</v>
      </c>
      <c r="OBN47" s="77" t="s">
        <v>191</v>
      </c>
      <c r="OBO47" s="77" t="s">
        <v>191</v>
      </c>
      <c r="OBP47" s="77" t="s">
        <v>191</v>
      </c>
      <c r="OBQ47" s="77" t="s">
        <v>191</v>
      </c>
      <c r="OBR47" s="77" t="s">
        <v>191</v>
      </c>
      <c r="OBS47" s="77" t="s">
        <v>191</v>
      </c>
      <c r="OBT47" s="77" t="s">
        <v>191</v>
      </c>
      <c r="OBU47" s="77" t="s">
        <v>191</v>
      </c>
      <c r="OBV47" s="77" t="s">
        <v>191</v>
      </c>
      <c r="OBW47" s="77" t="s">
        <v>191</v>
      </c>
      <c r="OBX47" s="77" t="s">
        <v>191</v>
      </c>
      <c r="OBY47" s="77" t="s">
        <v>191</v>
      </c>
      <c r="OBZ47" s="77" t="s">
        <v>191</v>
      </c>
      <c r="OCA47" s="77" t="s">
        <v>191</v>
      </c>
      <c r="OCB47" s="77" t="s">
        <v>191</v>
      </c>
      <c r="OCC47" s="77" t="s">
        <v>191</v>
      </c>
      <c r="OCD47" s="77" t="s">
        <v>191</v>
      </c>
      <c r="OCE47" s="77" t="s">
        <v>191</v>
      </c>
      <c r="OCF47" s="77" t="s">
        <v>191</v>
      </c>
      <c r="OCG47" s="77" t="s">
        <v>191</v>
      </c>
      <c r="OCH47" s="77" t="s">
        <v>191</v>
      </c>
      <c r="OCI47" s="77" t="s">
        <v>191</v>
      </c>
      <c r="OCJ47" s="77" t="s">
        <v>191</v>
      </c>
      <c r="OCK47" s="77" t="s">
        <v>191</v>
      </c>
      <c r="OCL47" s="77" t="s">
        <v>191</v>
      </c>
      <c r="OCM47" s="77" t="s">
        <v>191</v>
      </c>
      <c r="OCN47" s="77" t="s">
        <v>191</v>
      </c>
      <c r="OCO47" s="77" t="s">
        <v>191</v>
      </c>
      <c r="OCP47" s="77" t="s">
        <v>191</v>
      </c>
      <c r="OCQ47" s="77" t="s">
        <v>191</v>
      </c>
      <c r="OCR47" s="77" t="s">
        <v>191</v>
      </c>
      <c r="OCS47" s="77" t="s">
        <v>191</v>
      </c>
      <c r="OCT47" s="77" t="s">
        <v>191</v>
      </c>
      <c r="OCU47" s="77" t="s">
        <v>191</v>
      </c>
      <c r="OCV47" s="77" t="s">
        <v>191</v>
      </c>
      <c r="OCW47" s="77" t="s">
        <v>191</v>
      </c>
      <c r="OCX47" s="77" t="s">
        <v>191</v>
      </c>
      <c r="OCY47" s="77" t="s">
        <v>191</v>
      </c>
      <c r="OCZ47" s="77" t="s">
        <v>191</v>
      </c>
      <c r="ODA47" s="77" t="s">
        <v>191</v>
      </c>
      <c r="ODB47" s="77" t="s">
        <v>191</v>
      </c>
      <c r="ODC47" s="77" t="s">
        <v>191</v>
      </c>
      <c r="ODD47" s="77" t="s">
        <v>191</v>
      </c>
      <c r="ODE47" s="77" t="s">
        <v>191</v>
      </c>
      <c r="ODF47" s="77" t="s">
        <v>191</v>
      </c>
      <c r="ODG47" s="77" t="s">
        <v>191</v>
      </c>
      <c r="ODH47" s="77" t="s">
        <v>191</v>
      </c>
      <c r="ODI47" s="77" t="s">
        <v>191</v>
      </c>
      <c r="ODJ47" s="77" t="s">
        <v>191</v>
      </c>
      <c r="ODK47" s="77" t="s">
        <v>191</v>
      </c>
      <c r="ODL47" s="77" t="s">
        <v>191</v>
      </c>
      <c r="ODM47" s="77" t="s">
        <v>191</v>
      </c>
      <c r="ODN47" s="77" t="s">
        <v>191</v>
      </c>
      <c r="ODO47" s="77" t="s">
        <v>191</v>
      </c>
      <c r="ODP47" s="77" t="s">
        <v>191</v>
      </c>
      <c r="ODQ47" s="77" t="s">
        <v>191</v>
      </c>
      <c r="ODR47" s="77" t="s">
        <v>191</v>
      </c>
      <c r="ODS47" s="77" t="s">
        <v>191</v>
      </c>
      <c r="ODT47" s="77" t="s">
        <v>191</v>
      </c>
      <c r="ODU47" s="77" t="s">
        <v>191</v>
      </c>
      <c r="ODV47" s="77" t="s">
        <v>191</v>
      </c>
      <c r="ODW47" s="77" t="s">
        <v>191</v>
      </c>
      <c r="ODX47" s="77" t="s">
        <v>191</v>
      </c>
      <c r="ODY47" s="77" t="s">
        <v>191</v>
      </c>
      <c r="ODZ47" s="77" t="s">
        <v>191</v>
      </c>
      <c r="OEA47" s="77" t="s">
        <v>191</v>
      </c>
      <c r="OEB47" s="77" t="s">
        <v>191</v>
      </c>
      <c r="OEC47" s="77" t="s">
        <v>191</v>
      </c>
      <c r="OED47" s="77" t="s">
        <v>191</v>
      </c>
      <c r="OEE47" s="77" t="s">
        <v>191</v>
      </c>
      <c r="OEF47" s="77" t="s">
        <v>191</v>
      </c>
      <c r="OEG47" s="77" t="s">
        <v>191</v>
      </c>
      <c r="OEH47" s="77" t="s">
        <v>191</v>
      </c>
      <c r="OEI47" s="77" t="s">
        <v>191</v>
      </c>
      <c r="OEJ47" s="77" t="s">
        <v>191</v>
      </c>
      <c r="OEK47" s="77" t="s">
        <v>191</v>
      </c>
      <c r="OEL47" s="77" t="s">
        <v>191</v>
      </c>
      <c r="OEM47" s="77" t="s">
        <v>191</v>
      </c>
      <c r="OEN47" s="77" t="s">
        <v>191</v>
      </c>
      <c r="OEO47" s="77" t="s">
        <v>191</v>
      </c>
      <c r="OEP47" s="77" t="s">
        <v>191</v>
      </c>
      <c r="OEQ47" s="77" t="s">
        <v>191</v>
      </c>
      <c r="OER47" s="77" t="s">
        <v>191</v>
      </c>
      <c r="OES47" s="77" t="s">
        <v>191</v>
      </c>
      <c r="OET47" s="77" t="s">
        <v>191</v>
      </c>
      <c r="OEU47" s="77" t="s">
        <v>191</v>
      </c>
      <c r="OEV47" s="77" t="s">
        <v>191</v>
      </c>
      <c r="OEW47" s="77" t="s">
        <v>191</v>
      </c>
      <c r="OEX47" s="77" t="s">
        <v>191</v>
      </c>
      <c r="OEY47" s="77" t="s">
        <v>191</v>
      </c>
      <c r="OEZ47" s="77" t="s">
        <v>191</v>
      </c>
      <c r="OFA47" s="77" t="s">
        <v>191</v>
      </c>
      <c r="OFB47" s="77" t="s">
        <v>191</v>
      </c>
      <c r="OFC47" s="77" t="s">
        <v>191</v>
      </c>
      <c r="OFD47" s="77" t="s">
        <v>191</v>
      </c>
      <c r="OFE47" s="77" t="s">
        <v>191</v>
      </c>
      <c r="OFF47" s="77" t="s">
        <v>191</v>
      </c>
      <c r="OFG47" s="77" t="s">
        <v>191</v>
      </c>
      <c r="OFH47" s="77" t="s">
        <v>191</v>
      </c>
      <c r="OFI47" s="77" t="s">
        <v>191</v>
      </c>
      <c r="OFJ47" s="77" t="s">
        <v>191</v>
      </c>
      <c r="OFK47" s="77" t="s">
        <v>191</v>
      </c>
      <c r="OFL47" s="77" t="s">
        <v>191</v>
      </c>
      <c r="OFM47" s="77" t="s">
        <v>191</v>
      </c>
      <c r="OFN47" s="77" t="s">
        <v>191</v>
      </c>
      <c r="OFO47" s="77" t="s">
        <v>191</v>
      </c>
      <c r="OFP47" s="77" t="s">
        <v>191</v>
      </c>
      <c r="OFQ47" s="77" t="s">
        <v>191</v>
      </c>
      <c r="OFR47" s="77" t="s">
        <v>191</v>
      </c>
      <c r="OFS47" s="77" t="s">
        <v>191</v>
      </c>
      <c r="OFT47" s="77" t="s">
        <v>191</v>
      </c>
      <c r="OFU47" s="77" t="s">
        <v>191</v>
      </c>
      <c r="OFV47" s="77" t="s">
        <v>191</v>
      </c>
      <c r="OFW47" s="77" t="s">
        <v>191</v>
      </c>
      <c r="OFX47" s="77" t="s">
        <v>191</v>
      </c>
      <c r="OFY47" s="77" t="s">
        <v>191</v>
      </c>
      <c r="OFZ47" s="77" t="s">
        <v>191</v>
      </c>
      <c r="OGA47" s="77" t="s">
        <v>191</v>
      </c>
      <c r="OGB47" s="77" t="s">
        <v>191</v>
      </c>
      <c r="OGC47" s="77" t="s">
        <v>191</v>
      </c>
      <c r="OGD47" s="77" t="s">
        <v>191</v>
      </c>
      <c r="OGE47" s="77" t="s">
        <v>191</v>
      </c>
      <c r="OGF47" s="77" t="s">
        <v>191</v>
      </c>
      <c r="OGG47" s="77" t="s">
        <v>191</v>
      </c>
      <c r="OGH47" s="77" t="s">
        <v>191</v>
      </c>
      <c r="OGI47" s="77" t="s">
        <v>191</v>
      </c>
      <c r="OGJ47" s="77" t="s">
        <v>191</v>
      </c>
      <c r="OGK47" s="77" t="s">
        <v>191</v>
      </c>
      <c r="OGL47" s="77" t="s">
        <v>191</v>
      </c>
      <c r="OGM47" s="77" t="s">
        <v>191</v>
      </c>
      <c r="OGN47" s="77" t="s">
        <v>191</v>
      </c>
      <c r="OGO47" s="77" t="s">
        <v>191</v>
      </c>
      <c r="OGP47" s="77" t="s">
        <v>191</v>
      </c>
      <c r="OGQ47" s="77" t="s">
        <v>191</v>
      </c>
      <c r="OGR47" s="77" t="s">
        <v>191</v>
      </c>
      <c r="OGS47" s="77" t="s">
        <v>191</v>
      </c>
      <c r="OGT47" s="77" t="s">
        <v>191</v>
      </c>
      <c r="OGU47" s="77" t="s">
        <v>191</v>
      </c>
      <c r="OGV47" s="77" t="s">
        <v>191</v>
      </c>
      <c r="OGW47" s="77" t="s">
        <v>191</v>
      </c>
      <c r="OGX47" s="77" t="s">
        <v>191</v>
      </c>
      <c r="OGY47" s="77" t="s">
        <v>191</v>
      </c>
      <c r="OGZ47" s="77" t="s">
        <v>191</v>
      </c>
      <c r="OHA47" s="77" t="s">
        <v>191</v>
      </c>
      <c r="OHB47" s="77" t="s">
        <v>191</v>
      </c>
      <c r="OHC47" s="77" t="s">
        <v>191</v>
      </c>
      <c r="OHD47" s="77" t="s">
        <v>191</v>
      </c>
      <c r="OHE47" s="77" t="s">
        <v>191</v>
      </c>
      <c r="OHF47" s="77" t="s">
        <v>191</v>
      </c>
      <c r="OHG47" s="77" t="s">
        <v>191</v>
      </c>
      <c r="OHH47" s="77" t="s">
        <v>191</v>
      </c>
      <c r="OHI47" s="77" t="s">
        <v>191</v>
      </c>
      <c r="OHJ47" s="77" t="s">
        <v>191</v>
      </c>
      <c r="OHK47" s="77" t="s">
        <v>191</v>
      </c>
      <c r="OHL47" s="77" t="s">
        <v>191</v>
      </c>
      <c r="OHM47" s="77" t="s">
        <v>191</v>
      </c>
      <c r="OHN47" s="77" t="s">
        <v>191</v>
      </c>
      <c r="OHO47" s="77" t="s">
        <v>191</v>
      </c>
      <c r="OHP47" s="77" t="s">
        <v>191</v>
      </c>
      <c r="OHQ47" s="77" t="s">
        <v>191</v>
      </c>
      <c r="OHR47" s="77" t="s">
        <v>191</v>
      </c>
      <c r="OHS47" s="77" t="s">
        <v>191</v>
      </c>
      <c r="OHT47" s="77" t="s">
        <v>191</v>
      </c>
      <c r="OHU47" s="77" t="s">
        <v>191</v>
      </c>
      <c r="OHV47" s="77" t="s">
        <v>191</v>
      </c>
      <c r="OHW47" s="77" t="s">
        <v>191</v>
      </c>
      <c r="OHX47" s="77" t="s">
        <v>191</v>
      </c>
      <c r="OHY47" s="77" t="s">
        <v>191</v>
      </c>
      <c r="OHZ47" s="77" t="s">
        <v>191</v>
      </c>
      <c r="OIA47" s="77" t="s">
        <v>191</v>
      </c>
      <c r="OIB47" s="77" t="s">
        <v>191</v>
      </c>
      <c r="OIC47" s="77" t="s">
        <v>191</v>
      </c>
      <c r="OID47" s="77" t="s">
        <v>191</v>
      </c>
      <c r="OIE47" s="77" t="s">
        <v>191</v>
      </c>
      <c r="OIF47" s="77" t="s">
        <v>191</v>
      </c>
      <c r="OIG47" s="77" t="s">
        <v>191</v>
      </c>
      <c r="OIH47" s="77" t="s">
        <v>191</v>
      </c>
      <c r="OII47" s="77" t="s">
        <v>191</v>
      </c>
      <c r="OIJ47" s="77" t="s">
        <v>191</v>
      </c>
      <c r="OIK47" s="77" t="s">
        <v>191</v>
      </c>
      <c r="OIL47" s="77" t="s">
        <v>191</v>
      </c>
      <c r="OIM47" s="77" t="s">
        <v>191</v>
      </c>
      <c r="OIN47" s="77" t="s">
        <v>191</v>
      </c>
      <c r="OIO47" s="77" t="s">
        <v>191</v>
      </c>
      <c r="OIP47" s="77" t="s">
        <v>191</v>
      </c>
      <c r="OIQ47" s="77" t="s">
        <v>191</v>
      </c>
      <c r="OIR47" s="77" t="s">
        <v>191</v>
      </c>
      <c r="OIS47" s="77" t="s">
        <v>191</v>
      </c>
      <c r="OIT47" s="77" t="s">
        <v>191</v>
      </c>
      <c r="OIU47" s="77" t="s">
        <v>191</v>
      </c>
      <c r="OIV47" s="77" t="s">
        <v>191</v>
      </c>
      <c r="OIW47" s="77" t="s">
        <v>191</v>
      </c>
      <c r="OIX47" s="77" t="s">
        <v>191</v>
      </c>
      <c r="OIY47" s="77" t="s">
        <v>191</v>
      </c>
      <c r="OIZ47" s="77" t="s">
        <v>191</v>
      </c>
      <c r="OJA47" s="77" t="s">
        <v>191</v>
      </c>
      <c r="OJB47" s="77" t="s">
        <v>191</v>
      </c>
      <c r="OJC47" s="77" t="s">
        <v>191</v>
      </c>
      <c r="OJD47" s="77" t="s">
        <v>191</v>
      </c>
      <c r="OJE47" s="77" t="s">
        <v>191</v>
      </c>
      <c r="OJF47" s="77" t="s">
        <v>191</v>
      </c>
      <c r="OJG47" s="77" t="s">
        <v>191</v>
      </c>
      <c r="OJH47" s="77" t="s">
        <v>191</v>
      </c>
      <c r="OJI47" s="77" t="s">
        <v>191</v>
      </c>
      <c r="OJJ47" s="77" t="s">
        <v>191</v>
      </c>
      <c r="OJK47" s="77" t="s">
        <v>191</v>
      </c>
      <c r="OJL47" s="77" t="s">
        <v>191</v>
      </c>
      <c r="OJM47" s="77" t="s">
        <v>191</v>
      </c>
      <c r="OJN47" s="77" t="s">
        <v>191</v>
      </c>
      <c r="OJO47" s="77" t="s">
        <v>191</v>
      </c>
      <c r="OJP47" s="77" t="s">
        <v>191</v>
      </c>
      <c r="OJQ47" s="77" t="s">
        <v>191</v>
      </c>
      <c r="OJR47" s="77" t="s">
        <v>191</v>
      </c>
      <c r="OJS47" s="77" t="s">
        <v>191</v>
      </c>
      <c r="OJT47" s="77" t="s">
        <v>191</v>
      </c>
      <c r="OJU47" s="77" t="s">
        <v>191</v>
      </c>
      <c r="OJV47" s="77" t="s">
        <v>191</v>
      </c>
      <c r="OJW47" s="77" t="s">
        <v>191</v>
      </c>
      <c r="OJX47" s="77" t="s">
        <v>191</v>
      </c>
      <c r="OJY47" s="77" t="s">
        <v>191</v>
      </c>
      <c r="OJZ47" s="77" t="s">
        <v>191</v>
      </c>
      <c r="OKA47" s="77" t="s">
        <v>191</v>
      </c>
      <c r="OKB47" s="77" t="s">
        <v>191</v>
      </c>
      <c r="OKC47" s="77" t="s">
        <v>191</v>
      </c>
      <c r="OKD47" s="77" t="s">
        <v>191</v>
      </c>
      <c r="OKE47" s="77" t="s">
        <v>191</v>
      </c>
      <c r="OKF47" s="77" t="s">
        <v>191</v>
      </c>
      <c r="OKG47" s="77" t="s">
        <v>191</v>
      </c>
      <c r="OKH47" s="77" t="s">
        <v>191</v>
      </c>
      <c r="OKI47" s="77" t="s">
        <v>191</v>
      </c>
      <c r="OKJ47" s="77" t="s">
        <v>191</v>
      </c>
      <c r="OKK47" s="77" t="s">
        <v>191</v>
      </c>
      <c r="OKL47" s="77" t="s">
        <v>191</v>
      </c>
      <c r="OKM47" s="77" t="s">
        <v>191</v>
      </c>
      <c r="OKN47" s="77" t="s">
        <v>191</v>
      </c>
      <c r="OKO47" s="77" t="s">
        <v>191</v>
      </c>
      <c r="OKP47" s="77" t="s">
        <v>191</v>
      </c>
      <c r="OKQ47" s="77" t="s">
        <v>191</v>
      </c>
      <c r="OKR47" s="77" t="s">
        <v>191</v>
      </c>
      <c r="OKS47" s="77" t="s">
        <v>191</v>
      </c>
      <c r="OKT47" s="77" t="s">
        <v>191</v>
      </c>
      <c r="OKU47" s="77" t="s">
        <v>191</v>
      </c>
      <c r="OKV47" s="77" t="s">
        <v>191</v>
      </c>
      <c r="OKW47" s="77" t="s">
        <v>191</v>
      </c>
      <c r="OKX47" s="77" t="s">
        <v>191</v>
      </c>
      <c r="OKY47" s="77" t="s">
        <v>191</v>
      </c>
      <c r="OKZ47" s="77" t="s">
        <v>191</v>
      </c>
      <c r="OLA47" s="77" t="s">
        <v>191</v>
      </c>
      <c r="OLB47" s="77" t="s">
        <v>191</v>
      </c>
      <c r="OLC47" s="77" t="s">
        <v>191</v>
      </c>
      <c r="OLD47" s="77" t="s">
        <v>191</v>
      </c>
      <c r="OLE47" s="77" t="s">
        <v>191</v>
      </c>
      <c r="OLF47" s="77" t="s">
        <v>191</v>
      </c>
      <c r="OLG47" s="77" t="s">
        <v>191</v>
      </c>
      <c r="OLH47" s="77" t="s">
        <v>191</v>
      </c>
      <c r="OLI47" s="77" t="s">
        <v>191</v>
      </c>
      <c r="OLJ47" s="77" t="s">
        <v>191</v>
      </c>
      <c r="OLK47" s="77" t="s">
        <v>191</v>
      </c>
      <c r="OLL47" s="77" t="s">
        <v>191</v>
      </c>
      <c r="OLM47" s="77" t="s">
        <v>191</v>
      </c>
      <c r="OLN47" s="77" t="s">
        <v>191</v>
      </c>
      <c r="OLO47" s="77" t="s">
        <v>191</v>
      </c>
      <c r="OLP47" s="77" t="s">
        <v>191</v>
      </c>
      <c r="OLQ47" s="77" t="s">
        <v>191</v>
      </c>
      <c r="OLR47" s="77" t="s">
        <v>191</v>
      </c>
      <c r="OLS47" s="77" t="s">
        <v>191</v>
      </c>
      <c r="OLT47" s="77" t="s">
        <v>191</v>
      </c>
      <c r="OLU47" s="77" t="s">
        <v>191</v>
      </c>
      <c r="OLV47" s="77" t="s">
        <v>191</v>
      </c>
      <c r="OLW47" s="77" t="s">
        <v>191</v>
      </c>
      <c r="OLX47" s="77" t="s">
        <v>191</v>
      </c>
      <c r="OLY47" s="77" t="s">
        <v>191</v>
      </c>
      <c r="OLZ47" s="77" t="s">
        <v>191</v>
      </c>
      <c r="OMA47" s="77" t="s">
        <v>191</v>
      </c>
      <c r="OMB47" s="77" t="s">
        <v>191</v>
      </c>
      <c r="OMC47" s="77" t="s">
        <v>191</v>
      </c>
      <c r="OMD47" s="77" t="s">
        <v>191</v>
      </c>
      <c r="OME47" s="77" t="s">
        <v>191</v>
      </c>
      <c r="OMF47" s="77" t="s">
        <v>191</v>
      </c>
      <c r="OMG47" s="77" t="s">
        <v>191</v>
      </c>
      <c r="OMH47" s="77" t="s">
        <v>191</v>
      </c>
      <c r="OMI47" s="77" t="s">
        <v>191</v>
      </c>
      <c r="OMJ47" s="77" t="s">
        <v>191</v>
      </c>
      <c r="OMK47" s="77" t="s">
        <v>191</v>
      </c>
      <c r="OML47" s="77" t="s">
        <v>191</v>
      </c>
      <c r="OMM47" s="77" t="s">
        <v>191</v>
      </c>
      <c r="OMN47" s="77" t="s">
        <v>191</v>
      </c>
      <c r="OMO47" s="77" t="s">
        <v>191</v>
      </c>
      <c r="OMP47" s="77" t="s">
        <v>191</v>
      </c>
      <c r="OMQ47" s="77" t="s">
        <v>191</v>
      </c>
      <c r="OMR47" s="77" t="s">
        <v>191</v>
      </c>
      <c r="OMS47" s="77" t="s">
        <v>191</v>
      </c>
      <c r="OMT47" s="77" t="s">
        <v>191</v>
      </c>
      <c r="OMU47" s="77" t="s">
        <v>191</v>
      </c>
      <c r="OMV47" s="77" t="s">
        <v>191</v>
      </c>
      <c r="OMW47" s="77" t="s">
        <v>191</v>
      </c>
      <c r="OMX47" s="77" t="s">
        <v>191</v>
      </c>
      <c r="OMY47" s="77" t="s">
        <v>191</v>
      </c>
      <c r="OMZ47" s="77" t="s">
        <v>191</v>
      </c>
      <c r="ONA47" s="77" t="s">
        <v>191</v>
      </c>
      <c r="ONB47" s="77" t="s">
        <v>191</v>
      </c>
      <c r="ONC47" s="77" t="s">
        <v>191</v>
      </c>
      <c r="OND47" s="77" t="s">
        <v>191</v>
      </c>
      <c r="ONE47" s="77" t="s">
        <v>191</v>
      </c>
      <c r="ONF47" s="77" t="s">
        <v>191</v>
      </c>
      <c r="ONG47" s="77" t="s">
        <v>191</v>
      </c>
      <c r="ONH47" s="77" t="s">
        <v>191</v>
      </c>
      <c r="ONI47" s="77" t="s">
        <v>191</v>
      </c>
      <c r="ONJ47" s="77" t="s">
        <v>191</v>
      </c>
      <c r="ONK47" s="77" t="s">
        <v>191</v>
      </c>
      <c r="ONL47" s="77" t="s">
        <v>191</v>
      </c>
      <c r="ONM47" s="77" t="s">
        <v>191</v>
      </c>
      <c r="ONN47" s="77" t="s">
        <v>191</v>
      </c>
      <c r="ONO47" s="77" t="s">
        <v>191</v>
      </c>
      <c r="ONP47" s="77" t="s">
        <v>191</v>
      </c>
      <c r="ONQ47" s="77" t="s">
        <v>191</v>
      </c>
      <c r="ONR47" s="77" t="s">
        <v>191</v>
      </c>
      <c r="ONS47" s="77" t="s">
        <v>191</v>
      </c>
      <c r="ONT47" s="77" t="s">
        <v>191</v>
      </c>
      <c r="ONU47" s="77" t="s">
        <v>191</v>
      </c>
      <c r="ONV47" s="77" t="s">
        <v>191</v>
      </c>
      <c r="ONW47" s="77" t="s">
        <v>191</v>
      </c>
      <c r="ONX47" s="77" t="s">
        <v>191</v>
      </c>
      <c r="ONY47" s="77" t="s">
        <v>191</v>
      </c>
      <c r="ONZ47" s="77" t="s">
        <v>191</v>
      </c>
      <c r="OOA47" s="77" t="s">
        <v>191</v>
      </c>
      <c r="OOB47" s="77" t="s">
        <v>191</v>
      </c>
      <c r="OOC47" s="77" t="s">
        <v>191</v>
      </c>
      <c r="OOD47" s="77" t="s">
        <v>191</v>
      </c>
      <c r="OOE47" s="77" t="s">
        <v>191</v>
      </c>
      <c r="OOF47" s="77" t="s">
        <v>191</v>
      </c>
      <c r="OOG47" s="77" t="s">
        <v>191</v>
      </c>
      <c r="OOH47" s="77" t="s">
        <v>191</v>
      </c>
      <c r="OOI47" s="77" t="s">
        <v>191</v>
      </c>
      <c r="OOJ47" s="77" t="s">
        <v>191</v>
      </c>
      <c r="OOK47" s="77" t="s">
        <v>191</v>
      </c>
      <c r="OOL47" s="77" t="s">
        <v>191</v>
      </c>
      <c r="OOM47" s="77" t="s">
        <v>191</v>
      </c>
      <c r="OON47" s="77" t="s">
        <v>191</v>
      </c>
      <c r="OOO47" s="77" t="s">
        <v>191</v>
      </c>
      <c r="OOP47" s="77" t="s">
        <v>191</v>
      </c>
      <c r="OOQ47" s="77" t="s">
        <v>191</v>
      </c>
      <c r="OOR47" s="77" t="s">
        <v>191</v>
      </c>
      <c r="OOS47" s="77" t="s">
        <v>191</v>
      </c>
      <c r="OOT47" s="77" t="s">
        <v>191</v>
      </c>
      <c r="OOU47" s="77" t="s">
        <v>191</v>
      </c>
      <c r="OOV47" s="77" t="s">
        <v>191</v>
      </c>
      <c r="OOW47" s="77" t="s">
        <v>191</v>
      </c>
      <c r="OOX47" s="77" t="s">
        <v>191</v>
      </c>
      <c r="OOY47" s="77" t="s">
        <v>191</v>
      </c>
      <c r="OOZ47" s="77" t="s">
        <v>191</v>
      </c>
      <c r="OPA47" s="77" t="s">
        <v>191</v>
      </c>
      <c r="OPB47" s="77" t="s">
        <v>191</v>
      </c>
      <c r="OPC47" s="77" t="s">
        <v>191</v>
      </c>
      <c r="OPD47" s="77" t="s">
        <v>191</v>
      </c>
      <c r="OPE47" s="77" t="s">
        <v>191</v>
      </c>
      <c r="OPF47" s="77" t="s">
        <v>191</v>
      </c>
      <c r="OPG47" s="77" t="s">
        <v>191</v>
      </c>
      <c r="OPH47" s="77" t="s">
        <v>191</v>
      </c>
      <c r="OPI47" s="77" t="s">
        <v>191</v>
      </c>
      <c r="OPJ47" s="77" t="s">
        <v>191</v>
      </c>
      <c r="OPK47" s="77" t="s">
        <v>191</v>
      </c>
      <c r="OPL47" s="77" t="s">
        <v>191</v>
      </c>
      <c r="OPM47" s="77" t="s">
        <v>191</v>
      </c>
      <c r="OPN47" s="77" t="s">
        <v>191</v>
      </c>
      <c r="OPO47" s="77" t="s">
        <v>191</v>
      </c>
      <c r="OPP47" s="77" t="s">
        <v>191</v>
      </c>
      <c r="OPQ47" s="77" t="s">
        <v>191</v>
      </c>
      <c r="OPR47" s="77" t="s">
        <v>191</v>
      </c>
      <c r="OPS47" s="77" t="s">
        <v>191</v>
      </c>
      <c r="OPT47" s="77" t="s">
        <v>191</v>
      </c>
      <c r="OPU47" s="77" t="s">
        <v>191</v>
      </c>
      <c r="OPV47" s="77" t="s">
        <v>191</v>
      </c>
      <c r="OPW47" s="77" t="s">
        <v>191</v>
      </c>
      <c r="OPX47" s="77" t="s">
        <v>191</v>
      </c>
      <c r="OPY47" s="77" t="s">
        <v>191</v>
      </c>
      <c r="OPZ47" s="77" t="s">
        <v>191</v>
      </c>
      <c r="OQA47" s="77" t="s">
        <v>191</v>
      </c>
      <c r="OQB47" s="77" t="s">
        <v>191</v>
      </c>
      <c r="OQC47" s="77" t="s">
        <v>191</v>
      </c>
      <c r="OQD47" s="77" t="s">
        <v>191</v>
      </c>
      <c r="OQE47" s="77" t="s">
        <v>191</v>
      </c>
      <c r="OQF47" s="77" t="s">
        <v>191</v>
      </c>
      <c r="OQG47" s="77" t="s">
        <v>191</v>
      </c>
      <c r="OQH47" s="77" t="s">
        <v>191</v>
      </c>
      <c r="OQI47" s="77" t="s">
        <v>191</v>
      </c>
      <c r="OQJ47" s="77" t="s">
        <v>191</v>
      </c>
      <c r="OQK47" s="77" t="s">
        <v>191</v>
      </c>
      <c r="OQL47" s="77" t="s">
        <v>191</v>
      </c>
      <c r="OQM47" s="77" t="s">
        <v>191</v>
      </c>
      <c r="OQN47" s="77" t="s">
        <v>191</v>
      </c>
      <c r="OQO47" s="77" t="s">
        <v>191</v>
      </c>
      <c r="OQP47" s="77" t="s">
        <v>191</v>
      </c>
      <c r="OQQ47" s="77" t="s">
        <v>191</v>
      </c>
      <c r="OQR47" s="77" t="s">
        <v>191</v>
      </c>
      <c r="OQS47" s="77" t="s">
        <v>191</v>
      </c>
      <c r="OQT47" s="77" t="s">
        <v>191</v>
      </c>
      <c r="OQU47" s="77" t="s">
        <v>191</v>
      </c>
      <c r="OQV47" s="77" t="s">
        <v>191</v>
      </c>
      <c r="OQW47" s="77" t="s">
        <v>191</v>
      </c>
      <c r="OQX47" s="77" t="s">
        <v>191</v>
      </c>
      <c r="OQY47" s="77" t="s">
        <v>191</v>
      </c>
      <c r="OQZ47" s="77" t="s">
        <v>191</v>
      </c>
      <c r="ORA47" s="77" t="s">
        <v>191</v>
      </c>
      <c r="ORB47" s="77" t="s">
        <v>191</v>
      </c>
      <c r="ORC47" s="77" t="s">
        <v>191</v>
      </c>
      <c r="ORD47" s="77" t="s">
        <v>191</v>
      </c>
      <c r="ORE47" s="77" t="s">
        <v>191</v>
      </c>
      <c r="ORF47" s="77" t="s">
        <v>191</v>
      </c>
      <c r="ORG47" s="77" t="s">
        <v>191</v>
      </c>
      <c r="ORH47" s="77" t="s">
        <v>191</v>
      </c>
      <c r="ORI47" s="77" t="s">
        <v>191</v>
      </c>
      <c r="ORJ47" s="77" t="s">
        <v>191</v>
      </c>
      <c r="ORK47" s="77" t="s">
        <v>191</v>
      </c>
      <c r="ORL47" s="77" t="s">
        <v>191</v>
      </c>
      <c r="ORM47" s="77" t="s">
        <v>191</v>
      </c>
      <c r="ORN47" s="77" t="s">
        <v>191</v>
      </c>
      <c r="ORO47" s="77" t="s">
        <v>191</v>
      </c>
      <c r="ORP47" s="77" t="s">
        <v>191</v>
      </c>
      <c r="ORQ47" s="77" t="s">
        <v>191</v>
      </c>
      <c r="ORR47" s="77" t="s">
        <v>191</v>
      </c>
      <c r="ORS47" s="77" t="s">
        <v>191</v>
      </c>
      <c r="ORT47" s="77" t="s">
        <v>191</v>
      </c>
      <c r="ORU47" s="77" t="s">
        <v>191</v>
      </c>
      <c r="ORV47" s="77" t="s">
        <v>191</v>
      </c>
      <c r="ORW47" s="77" t="s">
        <v>191</v>
      </c>
      <c r="ORX47" s="77" t="s">
        <v>191</v>
      </c>
      <c r="ORY47" s="77" t="s">
        <v>191</v>
      </c>
      <c r="ORZ47" s="77" t="s">
        <v>191</v>
      </c>
      <c r="OSA47" s="77" t="s">
        <v>191</v>
      </c>
      <c r="OSB47" s="77" t="s">
        <v>191</v>
      </c>
      <c r="OSC47" s="77" t="s">
        <v>191</v>
      </c>
      <c r="OSD47" s="77" t="s">
        <v>191</v>
      </c>
      <c r="OSE47" s="77" t="s">
        <v>191</v>
      </c>
      <c r="OSF47" s="77" t="s">
        <v>191</v>
      </c>
      <c r="OSG47" s="77" t="s">
        <v>191</v>
      </c>
      <c r="OSH47" s="77" t="s">
        <v>191</v>
      </c>
      <c r="OSI47" s="77" t="s">
        <v>191</v>
      </c>
      <c r="OSJ47" s="77" t="s">
        <v>191</v>
      </c>
      <c r="OSK47" s="77" t="s">
        <v>191</v>
      </c>
      <c r="OSL47" s="77" t="s">
        <v>191</v>
      </c>
      <c r="OSM47" s="77" t="s">
        <v>191</v>
      </c>
      <c r="OSN47" s="77" t="s">
        <v>191</v>
      </c>
      <c r="OSO47" s="77" t="s">
        <v>191</v>
      </c>
      <c r="OSP47" s="77" t="s">
        <v>191</v>
      </c>
      <c r="OSQ47" s="77" t="s">
        <v>191</v>
      </c>
      <c r="OSR47" s="77" t="s">
        <v>191</v>
      </c>
      <c r="OSS47" s="77" t="s">
        <v>191</v>
      </c>
      <c r="OST47" s="77" t="s">
        <v>191</v>
      </c>
      <c r="OSU47" s="77" t="s">
        <v>191</v>
      </c>
      <c r="OSV47" s="77" t="s">
        <v>191</v>
      </c>
      <c r="OSW47" s="77" t="s">
        <v>191</v>
      </c>
      <c r="OSX47" s="77" t="s">
        <v>191</v>
      </c>
      <c r="OSY47" s="77" t="s">
        <v>191</v>
      </c>
      <c r="OSZ47" s="77" t="s">
        <v>191</v>
      </c>
      <c r="OTA47" s="77" t="s">
        <v>191</v>
      </c>
      <c r="OTB47" s="77" t="s">
        <v>191</v>
      </c>
      <c r="OTC47" s="77" t="s">
        <v>191</v>
      </c>
      <c r="OTD47" s="77" t="s">
        <v>191</v>
      </c>
      <c r="OTE47" s="77" t="s">
        <v>191</v>
      </c>
      <c r="OTF47" s="77" t="s">
        <v>191</v>
      </c>
      <c r="OTG47" s="77" t="s">
        <v>191</v>
      </c>
      <c r="OTH47" s="77" t="s">
        <v>191</v>
      </c>
      <c r="OTI47" s="77" t="s">
        <v>191</v>
      </c>
      <c r="OTJ47" s="77" t="s">
        <v>191</v>
      </c>
      <c r="OTK47" s="77" t="s">
        <v>191</v>
      </c>
      <c r="OTL47" s="77" t="s">
        <v>191</v>
      </c>
      <c r="OTM47" s="77" t="s">
        <v>191</v>
      </c>
      <c r="OTN47" s="77" t="s">
        <v>191</v>
      </c>
      <c r="OTO47" s="77" t="s">
        <v>191</v>
      </c>
      <c r="OTP47" s="77" t="s">
        <v>191</v>
      </c>
      <c r="OTQ47" s="77" t="s">
        <v>191</v>
      </c>
      <c r="OTR47" s="77" t="s">
        <v>191</v>
      </c>
      <c r="OTS47" s="77" t="s">
        <v>191</v>
      </c>
      <c r="OTT47" s="77" t="s">
        <v>191</v>
      </c>
      <c r="OTU47" s="77" t="s">
        <v>191</v>
      </c>
      <c r="OTV47" s="77" t="s">
        <v>191</v>
      </c>
      <c r="OTW47" s="77" t="s">
        <v>191</v>
      </c>
      <c r="OTX47" s="77" t="s">
        <v>191</v>
      </c>
      <c r="OTY47" s="77" t="s">
        <v>191</v>
      </c>
      <c r="OTZ47" s="77" t="s">
        <v>191</v>
      </c>
      <c r="OUA47" s="77" t="s">
        <v>191</v>
      </c>
      <c r="OUB47" s="77" t="s">
        <v>191</v>
      </c>
      <c r="OUC47" s="77" t="s">
        <v>191</v>
      </c>
      <c r="OUD47" s="77" t="s">
        <v>191</v>
      </c>
      <c r="OUE47" s="77" t="s">
        <v>191</v>
      </c>
      <c r="OUF47" s="77" t="s">
        <v>191</v>
      </c>
      <c r="OUG47" s="77" t="s">
        <v>191</v>
      </c>
      <c r="OUH47" s="77" t="s">
        <v>191</v>
      </c>
      <c r="OUI47" s="77" t="s">
        <v>191</v>
      </c>
      <c r="OUJ47" s="77" t="s">
        <v>191</v>
      </c>
      <c r="OUK47" s="77" t="s">
        <v>191</v>
      </c>
      <c r="OUL47" s="77" t="s">
        <v>191</v>
      </c>
      <c r="OUM47" s="77" t="s">
        <v>191</v>
      </c>
      <c r="OUN47" s="77" t="s">
        <v>191</v>
      </c>
      <c r="OUO47" s="77" t="s">
        <v>191</v>
      </c>
      <c r="OUP47" s="77" t="s">
        <v>191</v>
      </c>
      <c r="OUQ47" s="77" t="s">
        <v>191</v>
      </c>
      <c r="OUR47" s="77" t="s">
        <v>191</v>
      </c>
      <c r="OUS47" s="77" t="s">
        <v>191</v>
      </c>
      <c r="OUT47" s="77" t="s">
        <v>191</v>
      </c>
      <c r="OUU47" s="77" t="s">
        <v>191</v>
      </c>
      <c r="OUV47" s="77" t="s">
        <v>191</v>
      </c>
      <c r="OUW47" s="77" t="s">
        <v>191</v>
      </c>
      <c r="OUX47" s="77" t="s">
        <v>191</v>
      </c>
      <c r="OUY47" s="77" t="s">
        <v>191</v>
      </c>
      <c r="OUZ47" s="77" t="s">
        <v>191</v>
      </c>
      <c r="OVA47" s="77" t="s">
        <v>191</v>
      </c>
      <c r="OVB47" s="77" t="s">
        <v>191</v>
      </c>
      <c r="OVC47" s="77" t="s">
        <v>191</v>
      </c>
      <c r="OVD47" s="77" t="s">
        <v>191</v>
      </c>
      <c r="OVE47" s="77" t="s">
        <v>191</v>
      </c>
      <c r="OVF47" s="77" t="s">
        <v>191</v>
      </c>
      <c r="OVG47" s="77" t="s">
        <v>191</v>
      </c>
      <c r="OVH47" s="77" t="s">
        <v>191</v>
      </c>
      <c r="OVI47" s="77" t="s">
        <v>191</v>
      </c>
      <c r="OVJ47" s="77" t="s">
        <v>191</v>
      </c>
      <c r="OVK47" s="77" t="s">
        <v>191</v>
      </c>
      <c r="OVL47" s="77" t="s">
        <v>191</v>
      </c>
      <c r="OVM47" s="77" t="s">
        <v>191</v>
      </c>
      <c r="OVN47" s="77" t="s">
        <v>191</v>
      </c>
      <c r="OVO47" s="77" t="s">
        <v>191</v>
      </c>
      <c r="OVP47" s="77" t="s">
        <v>191</v>
      </c>
      <c r="OVQ47" s="77" t="s">
        <v>191</v>
      </c>
      <c r="OVR47" s="77" t="s">
        <v>191</v>
      </c>
      <c r="OVS47" s="77" t="s">
        <v>191</v>
      </c>
      <c r="OVT47" s="77" t="s">
        <v>191</v>
      </c>
      <c r="OVU47" s="77" t="s">
        <v>191</v>
      </c>
      <c r="OVV47" s="77" t="s">
        <v>191</v>
      </c>
      <c r="OVW47" s="77" t="s">
        <v>191</v>
      </c>
      <c r="OVX47" s="77" t="s">
        <v>191</v>
      </c>
      <c r="OVY47" s="77" t="s">
        <v>191</v>
      </c>
      <c r="OVZ47" s="77" t="s">
        <v>191</v>
      </c>
      <c r="OWA47" s="77" t="s">
        <v>191</v>
      </c>
      <c r="OWB47" s="77" t="s">
        <v>191</v>
      </c>
      <c r="OWC47" s="77" t="s">
        <v>191</v>
      </c>
      <c r="OWD47" s="77" t="s">
        <v>191</v>
      </c>
      <c r="OWE47" s="77" t="s">
        <v>191</v>
      </c>
      <c r="OWF47" s="77" t="s">
        <v>191</v>
      </c>
      <c r="OWG47" s="77" t="s">
        <v>191</v>
      </c>
      <c r="OWH47" s="77" t="s">
        <v>191</v>
      </c>
      <c r="OWI47" s="77" t="s">
        <v>191</v>
      </c>
      <c r="OWJ47" s="77" t="s">
        <v>191</v>
      </c>
      <c r="OWK47" s="77" t="s">
        <v>191</v>
      </c>
      <c r="OWL47" s="77" t="s">
        <v>191</v>
      </c>
      <c r="OWM47" s="77" t="s">
        <v>191</v>
      </c>
      <c r="OWN47" s="77" t="s">
        <v>191</v>
      </c>
      <c r="OWO47" s="77" t="s">
        <v>191</v>
      </c>
      <c r="OWP47" s="77" t="s">
        <v>191</v>
      </c>
      <c r="OWQ47" s="77" t="s">
        <v>191</v>
      </c>
      <c r="OWR47" s="77" t="s">
        <v>191</v>
      </c>
      <c r="OWS47" s="77" t="s">
        <v>191</v>
      </c>
      <c r="OWT47" s="77" t="s">
        <v>191</v>
      </c>
      <c r="OWU47" s="77" t="s">
        <v>191</v>
      </c>
      <c r="OWV47" s="77" t="s">
        <v>191</v>
      </c>
      <c r="OWW47" s="77" t="s">
        <v>191</v>
      </c>
      <c r="OWX47" s="77" t="s">
        <v>191</v>
      </c>
      <c r="OWY47" s="77" t="s">
        <v>191</v>
      </c>
      <c r="OWZ47" s="77" t="s">
        <v>191</v>
      </c>
      <c r="OXA47" s="77" t="s">
        <v>191</v>
      </c>
      <c r="OXB47" s="77" t="s">
        <v>191</v>
      </c>
      <c r="OXC47" s="77" t="s">
        <v>191</v>
      </c>
      <c r="OXD47" s="77" t="s">
        <v>191</v>
      </c>
      <c r="OXE47" s="77" t="s">
        <v>191</v>
      </c>
      <c r="OXF47" s="77" t="s">
        <v>191</v>
      </c>
      <c r="OXG47" s="77" t="s">
        <v>191</v>
      </c>
      <c r="OXH47" s="77" t="s">
        <v>191</v>
      </c>
      <c r="OXI47" s="77" t="s">
        <v>191</v>
      </c>
      <c r="OXJ47" s="77" t="s">
        <v>191</v>
      </c>
      <c r="OXK47" s="77" t="s">
        <v>191</v>
      </c>
      <c r="OXL47" s="77" t="s">
        <v>191</v>
      </c>
      <c r="OXM47" s="77" t="s">
        <v>191</v>
      </c>
      <c r="OXN47" s="77" t="s">
        <v>191</v>
      </c>
      <c r="OXO47" s="77" t="s">
        <v>191</v>
      </c>
      <c r="OXP47" s="77" t="s">
        <v>191</v>
      </c>
      <c r="OXQ47" s="77" t="s">
        <v>191</v>
      </c>
      <c r="OXR47" s="77" t="s">
        <v>191</v>
      </c>
      <c r="OXS47" s="77" t="s">
        <v>191</v>
      </c>
      <c r="OXT47" s="77" t="s">
        <v>191</v>
      </c>
      <c r="OXU47" s="77" t="s">
        <v>191</v>
      </c>
      <c r="OXV47" s="77" t="s">
        <v>191</v>
      </c>
      <c r="OXW47" s="77" t="s">
        <v>191</v>
      </c>
      <c r="OXX47" s="77" t="s">
        <v>191</v>
      </c>
      <c r="OXY47" s="77" t="s">
        <v>191</v>
      </c>
      <c r="OXZ47" s="77" t="s">
        <v>191</v>
      </c>
      <c r="OYA47" s="77" t="s">
        <v>191</v>
      </c>
      <c r="OYB47" s="77" t="s">
        <v>191</v>
      </c>
      <c r="OYC47" s="77" t="s">
        <v>191</v>
      </c>
      <c r="OYD47" s="77" t="s">
        <v>191</v>
      </c>
      <c r="OYE47" s="77" t="s">
        <v>191</v>
      </c>
      <c r="OYF47" s="77" t="s">
        <v>191</v>
      </c>
      <c r="OYG47" s="77" t="s">
        <v>191</v>
      </c>
      <c r="OYH47" s="77" t="s">
        <v>191</v>
      </c>
      <c r="OYI47" s="77" t="s">
        <v>191</v>
      </c>
      <c r="OYJ47" s="77" t="s">
        <v>191</v>
      </c>
      <c r="OYK47" s="77" t="s">
        <v>191</v>
      </c>
      <c r="OYL47" s="77" t="s">
        <v>191</v>
      </c>
      <c r="OYM47" s="77" t="s">
        <v>191</v>
      </c>
      <c r="OYN47" s="77" t="s">
        <v>191</v>
      </c>
      <c r="OYO47" s="77" t="s">
        <v>191</v>
      </c>
      <c r="OYP47" s="77" t="s">
        <v>191</v>
      </c>
      <c r="OYQ47" s="77" t="s">
        <v>191</v>
      </c>
      <c r="OYR47" s="77" t="s">
        <v>191</v>
      </c>
      <c r="OYS47" s="77" t="s">
        <v>191</v>
      </c>
      <c r="OYT47" s="77" t="s">
        <v>191</v>
      </c>
      <c r="OYU47" s="77" t="s">
        <v>191</v>
      </c>
      <c r="OYV47" s="77" t="s">
        <v>191</v>
      </c>
      <c r="OYW47" s="77" t="s">
        <v>191</v>
      </c>
      <c r="OYX47" s="77" t="s">
        <v>191</v>
      </c>
      <c r="OYY47" s="77" t="s">
        <v>191</v>
      </c>
      <c r="OYZ47" s="77" t="s">
        <v>191</v>
      </c>
      <c r="OZA47" s="77" t="s">
        <v>191</v>
      </c>
      <c r="OZB47" s="77" t="s">
        <v>191</v>
      </c>
      <c r="OZC47" s="77" t="s">
        <v>191</v>
      </c>
      <c r="OZD47" s="77" t="s">
        <v>191</v>
      </c>
      <c r="OZE47" s="77" t="s">
        <v>191</v>
      </c>
      <c r="OZF47" s="77" t="s">
        <v>191</v>
      </c>
      <c r="OZG47" s="77" t="s">
        <v>191</v>
      </c>
      <c r="OZH47" s="77" t="s">
        <v>191</v>
      </c>
      <c r="OZI47" s="77" t="s">
        <v>191</v>
      </c>
      <c r="OZJ47" s="77" t="s">
        <v>191</v>
      </c>
      <c r="OZK47" s="77" t="s">
        <v>191</v>
      </c>
      <c r="OZL47" s="77" t="s">
        <v>191</v>
      </c>
      <c r="OZM47" s="77" t="s">
        <v>191</v>
      </c>
      <c r="OZN47" s="77" t="s">
        <v>191</v>
      </c>
      <c r="OZO47" s="77" t="s">
        <v>191</v>
      </c>
      <c r="OZP47" s="77" t="s">
        <v>191</v>
      </c>
      <c r="OZQ47" s="77" t="s">
        <v>191</v>
      </c>
      <c r="OZR47" s="77" t="s">
        <v>191</v>
      </c>
      <c r="OZS47" s="77" t="s">
        <v>191</v>
      </c>
      <c r="OZT47" s="77" t="s">
        <v>191</v>
      </c>
      <c r="OZU47" s="77" t="s">
        <v>191</v>
      </c>
      <c r="OZV47" s="77" t="s">
        <v>191</v>
      </c>
      <c r="OZW47" s="77" t="s">
        <v>191</v>
      </c>
      <c r="OZX47" s="77" t="s">
        <v>191</v>
      </c>
      <c r="OZY47" s="77" t="s">
        <v>191</v>
      </c>
      <c r="OZZ47" s="77" t="s">
        <v>191</v>
      </c>
      <c r="PAA47" s="77" t="s">
        <v>191</v>
      </c>
      <c r="PAB47" s="77" t="s">
        <v>191</v>
      </c>
      <c r="PAC47" s="77" t="s">
        <v>191</v>
      </c>
      <c r="PAD47" s="77" t="s">
        <v>191</v>
      </c>
      <c r="PAE47" s="77" t="s">
        <v>191</v>
      </c>
      <c r="PAF47" s="77" t="s">
        <v>191</v>
      </c>
      <c r="PAG47" s="77" t="s">
        <v>191</v>
      </c>
      <c r="PAH47" s="77" t="s">
        <v>191</v>
      </c>
      <c r="PAI47" s="77" t="s">
        <v>191</v>
      </c>
      <c r="PAJ47" s="77" t="s">
        <v>191</v>
      </c>
      <c r="PAK47" s="77" t="s">
        <v>191</v>
      </c>
      <c r="PAL47" s="77" t="s">
        <v>191</v>
      </c>
      <c r="PAM47" s="77" t="s">
        <v>191</v>
      </c>
      <c r="PAN47" s="77" t="s">
        <v>191</v>
      </c>
      <c r="PAO47" s="77" t="s">
        <v>191</v>
      </c>
      <c r="PAP47" s="77" t="s">
        <v>191</v>
      </c>
      <c r="PAQ47" s="77" t="s">
        <v>191</v>
      </c>
      <c r="PAR47" s="77" t="s">
        <v>191</v>
      </c>
      <c r="PAS47" s="77" t="s">
        <v>191</v>
      </c>
      <c r="PAT47" s="77" t="s">
        <v>191</v>
      </c>
      <c r="PAU47" s="77" t="s">
        <v>191</v>
      </c>
      <c r="PAV47" s="77" t="s">
        <v>191</v>
      </c>
      <c r="PAW47" s="77" t="s">
        <v>191</v>
      </c>
      <c r="PAX47" s="77" t="s">
        <v>191</v>
      </c>
      <c r="PAY47" s="77" t="s">
        <v>191</v>
      </c>
      <c r="PAZ47" s="77" t="s">
        <v>191</v>
      </c>
      <c r="PBA47" s="77" t="s">
        <v>191</v>
      </c>
      <c r="PBB47" s="77" t="s">
        <v>191</v>
      </c>
      <c r="PBC47" s="77" t="s">
        <v>191</v>
      </c>
      <c r="PBD47" s="77" t="s">
        <v>191</v>
      </c>
      <c r="PBE47" s="77" t="s">
        <v>191</v>
      </c>
      <c r="PBF47" s="77" t="s">
        <v>191</v>
      </c>
      <c r="PBG47" s="77" t="s">
        <v>191</v>
      </c>
      <c r="PBH47" s="77" t="s">
        <v>191</v>
      </c>
      <c r="PBI47" s="77" t="s">
        <v>191</v>
      </c>
      <c r="PBJ47" s="77" t="s">
        <v>191</v>
      </c>
      <c r="PBK47" s="77" t="s">
        <v>191</v>
      </c>
      <c r="PBL47" s="77" t="s">
        <v>191</v>
      </c>
      <c r="PBM47" s="77" t="s">
        <v>191</v>
      </c>
      <c r="PBN47" s="77" t="s">
        <v>191</v>
      </c>
      <c r="PBO47" s="77" t="s">
        <v>191</v>
      </c>
      <c r="PBP47" s="77" t="s">
        <v>191</v>
      </c>
      <c r="PBQ47" s="77" t="s">
        <v>191</v>
      </c>
      <c r="PBR47" s="77" t="s">
        <v>191</v>
      </c>
      <c r="PBS47" s="77" t="s">
        <v>191</v>
      </c>
      <c r="PBT47" s="77" t="s">
        <v>191</v>
      </c>
      <c r="PBU47" s="77" t="s">
        <v>191</v>
      </c>
      <c r="PBV47" s="77" t="s">
        <v>191</v>
      </c>
      <c r="PBW47" s="77" t="s">
        <v>191</v>
      </c>
      <c r="PBX47" s="77" t="s">
        <v>191</v>
      </c>
      <c r="PBY47" s="77" t="s">
        <v>191</v>
      </c>
      <c r="PBZ47" s="77" t="s">
        <v>191</v>
      </c>
      <c r="PCA47" s="77" t="s">
        <v>191</v>
      </c>
      <c r="PCB47" s="77" t="s">
        <v>191</v>
      </c>
      <c r="PCC47" s="77" t="s">
        <v>191</v>
      </c>
      <c r="PCD47" s="77" t="s">
        <v>191</v>
      </c>
      <c r="PCE47" s="77" t="s">
        <v>191</v>
      </c>
      <c r="PCF47" s="77" t="s">
        <v>191</v>
      </c>
      <c r="PCG47" s="77" t="s">
        <v>191</v>
      </c>
      <c r="PCH47" s="77" t="s">
        <v>191</v>
      </c>
      <c r="PCI47" s="77" t="s">
        <v>191</v>
      </c>
      <c r="PCJ47" s="77" t="s">
        <v>191</v>
      </c>
      <c r="PCK47" s="77" t="s">
        <v>191</v>
      </c>
      <c r="PCL47" s="77" t="s">
        <v>191</v>
      </c>
      <c r="PCM47" s="77" t="s">
        <v>191</v>
      </c>
      <c r="PCN47" s="77" t="s">
        <v>191</v>
      </c>
      <c r="PCO47" s="77" t="s">
        <v>191</v>
      </c>
      <c r="PCP47" s="77" t="s">
        <v>191</v>
      </c>
      <c r="PCQ47" s="77" t="s">
        <v>191</v>
      </c>
      <c r="PCR47" s="77" t="s">
        <v>191</v>
      </c>
      <c r="PCS47" s="77" t="s">
        <v>191</v>
      </c>
      <c r="PCT47" s="77" t="s">
        <v>191</v>
      </c>
      <c r="PCU47" s="77" t="s">
        <v>191</v>
      </c>
      <c r="PCV47" s="77" t="s">
        <v>191</v>
      </c>
      <c r="PCW47" s="77" t="s">
        <v>191</v>
      </c>
      <c r="PCX47" s="77" t="s">
        <v>191</v>
      </c>
      <c r="PCY47" s="77" t="s">
        <v>191</v>
      </c>
      <c r="PCZ47" s="77" t="s">
        <v>191</v>
      </c>
      <c r="PDA47" s="77" t="s">
        <v>191</v>
      </c>
      <c r="PDB47" s="77" t="s">
        <v>191</v>
      </c>
      <c r="PDC47" s="77" t="s">
        <v>191</v>
      </c>
      <c r="PDD47" s="77" t="s">
        <v>191</v>
      </c>
      <c r="PDE47" s="77" t="s">
        <v>191</v>
      </c>
      <c r="PDF47" s="77" t="s">
        <v>191</v>
      </c>
      <c r="PDG47" s="77" t="s">
        <v>191</v>
      </c>
      <c r="PDH47" s="77" t="s">
        <v>191</v>
      </c>
      <c r="PDI47" s="77" t="s">
        <v>191</v>
      </c>
      <c r="PDJ47" s="77" t="s">
        <v>191</v>
      </c>
      <c r="PDK47" s="77" t="s">
        <v>191</v>
      </c>
      <c r="PDL47" s="77" t="s">
        <v>191</v>
      </c>
      <c r="PDM47" s="77" t="s">
        <v>191</v>
      </c>
      <c r="PDN47" s="77" t="s">
        <v>191</v>
      </c>
      <c r="PDO47" s="77" t="s">
        <v>191</v>
      </c>
      <c r="PDP47" s="77" t="s">
        <v>191</v>
      </c>
      <c r="PDQ47" s="77" t="s">
        <v>191</v>
      </c>
      <c r="PDR47" s="77" t="s">
        <v>191</v>
      </c>
      <c r="PDS47" s="77" t="s">
        <v>191</v>
      </c>
      <c r="PDT47" s="77" t="s">
        <v>191</v>
      </c>
      <c r="PDU47" s="77" t="s">
        <v>191</v>
      </c>
      <c r="PDV47" s="77" t="s">
        <v>191</v>
      </c>
      <c r="PDW47" s="77" t="s">
        <v>191</v>
      </c>
      <c r="PDX47" s="77" t="s">
        <v>191</v>
      </c>
      <c r="PDY47" s="77" t="s">
        <v>191</v>
      </c>
      <c r="PDZ47" s="77" t="s">
        <v>191</v>
      </c>
      <c r="PEA47" s="77" t="s">
        <v>191</v>
      </c>
      <c r="PEB47" s="77" t="s">
        <v>191</v>
      </c>
      <c r="PEC47" s="77" t="s">
        <v>191</v>
      </c>
      <c r="PED47" s="77" t="s">
        <v>191</v>
      </c>
      <c r="PEE47" s="77" t="s">
        <v>191</v>
      </c>
      <c r="PEF47" s="77" t="s">
        <v>191</v>
      </c>
      <c r="PEG47" s="77" t="s">
        <v>191</v>
      </c>
      <c r="PEH47" s="77" t="s">
        <v>191</v>
      </c>
      <c r="PEI47" s="77" t="s">
        <v>191</v>
      </c>
      <c r="PEJ47" s="77" t="s">
        <v>191</v>
      </c>
      <c r="PEK47" s="77" t="s">
        <v>191</v>
      </c>
      <c r="PEL47" s="77" t="s">
        <v>191</v>
      </c>
      <c r="PEM47" s="77" t="s">
        <v>191</v>
      </c>
      <c r="PEN47" s="77" t="s">
        <v>191</v>
      </c>
      <c r="PEO47" s="77" t="s">
        <v>191</v>
      </c>
      <c r="PEP47" s="77" t="s">
        <v>191</v>
      </c>
      <c r="PEQ47" s="77" t="s">
        <v>191</v>
      </c>
      <c r="PER47" s="77" t="s">
        <v>191</v>
      </c>
      <c r="PES47" s="77" t="s">
        <v>191</v>
      </c>
      <c r="PET47" s="77" t="s">
        <v>191</v>
      </c>
      <c r="PEU47" s="77" t="s">
        <v>191</v>
      </c>
      <c r="PEV47" s="77" t="s">
        <v>191</v>
      </c>
      <c r="PEW47" s="77" t="s">
        <v>191</v>
      </c>
      <c r="PEX47" s="77" t="s">
        <v>191</v>
      </c>
      <c r="PEY47" s="77" t="s">
        <v>191</v>
      </c>
      <c r="PEZ47" s="77" t="s">
        <v>191</v>
      </c>
      <c r="PFA47" s="77" t="s">
        <v>191</v>
      </c>
      <c r="PFB47" s="77" t="s">
        <v>191</v>
      </c>
      <c r="PFC47" s="77" t="s">
        <v>191</v>
      </c>
      <c r="PFD47" s="77" t="s">
        <v>191</v>
      </c>
      <c r="PFE47" s="77" t="s">
        <v>191</v>
      </c>
      <c r="PFF47" s="77" t="s">
        <v>191</v>
      </c>
      <c r="PFG47" s="77" t="s">
        <v>191</v>
      </c>
      <c r="PFH47" s="77" t="s">
        <v>191</v>
      </c>
      <c r="PFI47" s="77" t="s">
        <v>191</v>
      </c>
      <c r="PFJ47" s="77" t="s">
        <v>191</v>
      </c>
      <c r="PFK47" s="77" t="s">
        <v>191</v>
      </c>
      <c r="PFL47" s="77" t="s">
        <v>191</v>
      </c>
      <c r="PFM47" s="77" t="s">
        <v>191</v>
      </c>
      <c r="PFN47" s="77" t="s">
        <v>191</v>
      </c>
      <c r="PFO47" s="77" t="s">
        <v>191</v>
      </c>
      <c r="PFP47" s="77" t="s">
        <v>191</v>
      </c>
      <c r="PFQ47" s="77" t="s">
        <v>191</v>
      </c>
      <c r="PFR47" s="77" t="s">
        <v>191</v>
      </c>
      <c r="PFS47" s="77" t="s">
        <v>191</v>
      </c>
      <c r="PFT47" s="77" t="s">
        <v>191</v>
      </c>
      <c r="PFU47" s="77" t="s">
        <v>191</v>
      </c>
      <c r="PFV47" s="77" t="s">
        <v>191</v>
      </c>
      <c r="PFW47" s="77" t="s">
        <v>191</v>
      </c>
      <c r="PFX47" s="77" t="s">
        <v>191</v>
      </c>
      <c r="PFY47" s="77" t="s">
        <v>191</v>
      </c>
      <c r="PFZ47" s="77" t="s">
        <v>191</v>
      </c>
      <c r="PGA47" s="77" t="s">
        <v>191</v>
      </c>
      <c r="PGB47" s="77" t="s">
        <v>191</v>
      </c>
      <c r="PGC47" s="77" t="s">
        <v>191</v>
      </c>
      <c r="PGD47" s="77" t="s">
        <v>191</v>
      </c>
      <c r="PGE47" s="77" t="s">
        <v>191</v>
      </c>
      <c r="PGF47" s="77" t="s">
        <v>191</v>
      </c>
      <c r="PGG47" s="77" t="s">
        <v>191</v>
      </c>
      <c r="PGH47" s="77" t="s">
        <v>191</v>
      </c>
      <c r="PGI47" s="77" t="s">
        <v>191</v>
      </c>
      <c r="PGJ47" s="77" t="s">
        <v>191</v>
      </c>
      <c r="PGK47" s="77" t="s">
        <v>191</v>
      </c>
      <c r="PGL47" s="77" t="s">
        <v>191</v>
      </c>
      <c r="PGM47" s="77" t="s">
        <v>191</v>
      </c>
      <c r="PGN47" s="77" t="s">
        <v>191</v>
      </c>
      <c r="PGO47" s="77" t="s">
        <v>191</v>
      </c>
      <c r="PGP47" s="77" t="s">
        <v>191</v>
      </c>
      <c r="PGQ47" s="77" t="s">
        <v>191</v>
      </c>
      <c r="PGR47" s="77" t="s">
        <v>191</v>
      </c>
      <c r="PGS47" s="77" t="s">
        <v>191</v>
      </c>
      <c r="PGT47" s="77" t="s">
        <v>191</v>
      </c>
      <c r="PGU47" s="77" t="s">
        <v>191</v>
      </c>
      <c r="PGV47" s="77" t="s">
        <v>191</v>
      </c>
      <c r="PGW47" s="77" t="s">
        <v>191</v>
      </c>
      <c r="PGX47" s="77" t="s">
        <v>191</v>
      </c>
      <c r="PGY47" s="77" t="s">
        <v>191</v>
      </c>
      <c r="PGZ47" s="77" t="s">
        <v>191</v>
      </c>
      <c r="PHA47" s="77" t="s">
        <v>191</v>
      </c>
      <c r="PHB47" s="77" t="s">
        <v>191</v>
      </c>
      <c r="PHC47" s="77" t="s">
        <v>191</v>
      </c>
      <c r="PHD47" s="77" t="s">
        <v>191</v>
      </c>
      <c r="PHE47" s="77" t="s">
        <v>191</v>
      </c>
      <c r="PHF47" s="77" t="s">
        <v>191</v>
      </c>
      <c r="PHG47" s="77" t="s">
        <v>191</v>
      </c>
      <c r="PHH47" s="77" t="s">
        <v>191</v>
      </c>
      <c r="PHI47" s="77" t="s">
        <v>191</v>
      </c>
      <c r="PHJ47" s="77" t="s">
        <v>191</v>
      </c>
      <c r="PHK47" s="77" t="s">
        <v>191</v>
      </c>
      <c r="PHL47" s="77" t="s">
        <v>191</v>
      </c>
      <c r="PHM47" s="77" t="s">
        <v>191</v>
      </c>
      <c r="PHN47" s="77" t="s">
        <v>191</v>
      </c>
      <c r="PHO47" s="77" t="s">
        <v>191</v>
      </c>
      <c r="PHP47" s="77" t="s">
        <v>191</v>
      </c>
      <c r="PHQ47" s="77" t="s">
        <v>191</v>
      </c>
      <c r="PHR47" s="77" t="s">
        <v>191</v>
      </c>
      <c r="PHS47" s="77" t="s">
        <v>191</v>
      </c>
      <c r="PHT47" s="77" t="s">
        <v>191</v>
      </c>
      <c r="PHU47" s="77" t="s">
        <v>191</v>
      </c>
      <c r="PHV47" s="77" t="s">
        <v>191</v>
      </c>
      <c r="PHW47" s="77" t="s">
        <v>191</v>
      </c>
      <c r="PHX47" s="77" t="s">
        <v>191</v>
      </c>
      <c r="PHY47" s="77" t="s">
        <v>191</v>
      </c>
      <c r="PHZ47" s="77" t="s">
        <v>191</v>
      </c>
      <c r="PIA47" s="77" t="s">
        <v>191</v>
      </c>
      <c r="PIB47" s="77" t="s">
        <v>191</v>
      </c>
      <c r="PIC47" s="77" t="s">
        <v>191</v>
      </c>
      <c r="PID47" s="77" t="s">
        <v>191</v>
      </c>
      <c r="PIE47" s="77" t="s">
        <v>191</v>
      </c>
      <c r="PIF47" s="77" t="s">
        <v>191</v>
      </c>
      <c r="PIG47" s="77" t="s">
        <v>191</v>
      </c>
      <c r="PIH47" s="77" t="s">
        <v>191</v>
      </c>
      <c r="PII47" s="77" t="s">
        <v>191</v>
      </c>
      <c r="PIJ47" s="77" t="s">
        <v>191</v>
      </c>
      <c r="PIK47" s="77" t="s">
        <v>191</v>
      </c>
      <c r="PIL47" s="77" t="s">
        <v>191</v>
      </c>
      <c r="PIM47" s="77" t="s">
        <v>191</v>
      </c>
      <c r="PIN47" s="77" t="s">
        <v>191</v>
      </c>
      <c r="PIO47" s="77" t="s">
        <v>191</v>
      </c>
      <c r="PIP47" s="77" t="s">
        <v>191</v>
      </c>
      <c r="PIQ47" s="77" t="s">
        <v>191</v>
      </c>
      <c r="PIR47" s="77" t="s">
        <v>191</v>
      </c>
      <c r="PIS47" s="77" t="s">
        <v>191</v>
      </c>
      <c r="PIT47" s="77" t="s">
        <v>191</v>
      </c>
      <c r="PIU47" s="77" t="s">
        <v>191</v>
      </c>
      <c r="PIV47" s="77" t="s">
        <v>191</v>
      </c>
      <c r="PIW47" s="77" t="s">
        <v>191</v>
      </c>
      <c r="PIX47" s="77" t="s">
        <v>191</v>
      </c>
      <c r="PIY47" s="77" t="s">
        <v>191</v>
      </c>
      <c r="PIZ47" s="77" t="s">
        <v>191</v>
      </c>
      <c r="PJA47" s="77" t="s">
        <v>191</v>
      </c>
      <c r="PJB47" s="77" t="s">
        <v>191</v>
      </c>
      <c r="PJC47" s="77" t="s">
        <v>191</v>
      </c>
      <c r="PJD47" s="77" t="s">
        <v>191</v>
      </c>
      <c r="PJE47" s="77" t="s">
        <v>191</v>
      </c>
      <c r="PJF47" s="77" t="s">
        <v>191</v>
      </c>
      <c r="PJG47" s="77" t="s">
        <v>191</v>
      </c>
      <c r="PJH47" s="77" t="s">
        <v>191</v>
      </c>
      <c r="PJI47" s="77" t="s">
        <v>191</v>
      </c>
      <c r="PJJ47" s="77" t="s">
        <v>191</v>
      </c>
      <c r="PJK47" s="77" t="s">
        <v>191</v>
      </c>
      <c r="PJL47" s="77" t="s">
        <v>191</v>
      </c>
      <c r="PJM47" s="77" t="s">
        <v>191</v>
      </c>
      <c r="PJN47" s="77" t="s">
        <v>191</v>
      </c>
      <c r="PJO47" s="77" t="s">
        <v>191</v>
      </c>
      <c r="PJP47" s="77" t="s">
        <v>191</v>
      </c>
      <c r="PJQ47" s="77" t="s">
        <v>191</v>
      </c>
      <c r="PJR47" s="77" t="s">
        <v>191</v>
      </c>
      <c r="PJS47" s="77" t="s">
        <v>191</v>
      </c>
      <c r="PJT47" s="77" t="s">
        <v>191</v>
      </c>
      <c r="PJU47" s="77" t="s">
        <v>191</v>
      </c>
      <c r="PJV47" s="77" t="s">
        <v>191</v>
      </c>
      <c r="PJW47" s="77" t="s">
        <v>191</v>
      </c>
      <c r="PJX47" s="77" t="s">
        <v>191</v>
      </c>
      <c r="PJY47" s="77" t="s">
        <v>191</v>
      </c>
      <c r="PJZ47" s="77" t="s">
        <v>191</v>
      </c>
      <c r="PKA47" s="77" t="s">
        <v>191</v>
      </c>
      <c r="PKB47" s="77" t="s">
        <v>191</v>
      </c>
      <c r="PKC47" s="77" t="s">
        <v>191</v>
      </c>
      <c r="PKD47" s="77" t="s">
        <v>191</v>
      </c>
      <c r="PKE47" s="77" t="s">
        <v>191</v>
      </c>
      <c r="PKF47" s="77" t="s">
        <v>191</v>
      </c>
      <c r="PKG47" s="77" t="s">
        <v>191</v>
      </c>
      <c r="PKH47" s="77" t="s">
        <v>191</v>
      </c>
      <c r="PKI47" s="77" t="s">
        <v>191</v>
      </c>
      <c r="PKJ47" s="77" t="s">
        <v>191</v>
      </c>
      <c r="PKK47" s="77" t="s">
        <v>191</v>
      </c>
      <c r="PKL47" s="77" t="s">
        <v>191</v>
      </c>
      <c r="PKM47" s="77" t="s">
        <v>191</v>
      </c>
      <c r="PKN47" s="77" t="s">
        <v>191</v>
      </c>
      <c r="PKO47" s="77" t="s">
        <v>191</v>
      </c>
      <c r="PKP47" s="77" t="s">
        <v>191</v>
      </c>
      <c r="PKQ47" s="77" t="s">
        <v>191</v>
      </c>
      <c r="PKR47" s="77" t="s">
        <v>191</v>
      </c>
      <c r="PKS47" s="77" t="s">
        <v>191</v>
      </c>
      <c r="PKT47" s="77" t="s">
        <v>191</v>
      </c>
      <c r="PKU47" s="77" t="s">
        <v>191</v>
      </c>
      <c r="PKV47" s="77" t="s">
        <v>191</v>
      </c>
      <c r="PKW47" s="77" t="s">
        <v>191</v>
      </c>
      <c r="PKX47" s="77" t="s">
        <v>191</v>
      </c>
      <c r="PKY47" s="77" t="s">
        <v>191</v>
      </c>
      <c r="PKZ47" s="77" t="s">
        <v>191</v>
      </c>
      <c r="PLA47" s="77" t="s">
        <v>191</v>
      </c>
      <c r="PLB47" s="77" t="s">
        <v>191</v>
      </c>
      <c r="PLC47" s="77" t="s">
        <v>191</v>
      </c>
      <c r="PLD47" s="77" t="s">
        <v>191</v>
      </c>
      <c r="PLE47" s="77" t="s">
        <v>191</v>
      </c>
      <c r="PLF47" s="77" t="s">
        <v>191</v>
      </c>
      <c r="PLG47" s="77" t="s">
        <v>191</v>
      </c>
      <c r="PLH47" s="77" t="s">
        <v>191</v>
      </c>
      <c r="PLI47" s="77" t="s">
        <v>191</v>
      </c>
      <c r="PLJ47" s="77" t="s">
        <v>191</v>
      </c>
      <c r="PLK47" s="77" t="s">
        <v>191</v>
      </c>
      <c r="PLL47" s="77" t="s">
        <v>191</v>
      </c>
      <c r="PLM47" s="77" t="s">
        <v>191</v>
      </c>
      <c r="PLN47" s="77" t="s">
        <v>191</v>
      </c>
      <c r="PLO47" s="77" t="s">
        <v>191</v>
      </c>
      <c r="PLP47" s="77" t="s">
        <v>191</v>
      </c>
      <c r="PLQ47" s="77" t="s">
        <v>191</v>
      </c>
      <c r="PLR47" s="77" t="s">
        <v>191</v>
      </c>
      <c r="PLS47" s="77" t="s">
        <v>191</v>
      </c>
      <c r="PLT47" s="77" t="s">
        <v>191</v>
      </c>
      <c r="PLU47" s="77" t="s">
        <v>191</v>
      </c>
      <c r="PLV47" s="77" t="s">
        <v>191</v>
      </c>
      <c r="PLW47" s="77" t="s">
        <v>191</v>
      </c>
      <c r="PLX47" s="77" t="s">
        <v>191</v>
      </c>
      <c r="PLY47" s="77" t="s">
        <v>191</v>
      </c>
      <c r="PLZ47" s="77" t="s">
        <v>191</v>
      </c>
      <c r="PMA47" s="77" t="s">
        <v>191</v>
      </c>
      <c r="PMB47" s="77" t="s">
        <v>191</v>
      </c>
      <c r="PMC47" s="77" t="s">
        <v>191</v>
      </c>
      <c r="PMD47" s="77" t="s">
        <v>191</v>
      </c>
      <c r="PME47" s="77" t="s">
        <v>191</v>
      </c>
      <c r="PMF47" s="77" t="s">
        <v>191</v>
      </c>
      <c r="PMG47" s="77" t="s">
        <v>191</v>
      </c>
      <c r="PMH47" s="77" t="s">
        <v>191</v>
      </c>
      <c r="PMI47" s="77" t="s">
        <v>191</v>
      </c>
      <c r="PMJ47" s="77" t="s">
        <v>191</v>
      </c>
      <c r="PMK47" s="77" t="s">
        <v>191</v>
      </c>
      <c r="PML47" s="77" t="s">
        <v>191</v>
      </c>
      <c r="PMM47" s="77" t="s">
        <v>191</v>
      </c>
      <c r="PMN47" s="77" t="s">
        <v>191</v>
      </c>
      <c r="PMO47" s="77" t="s">
        <v>191</v>
      </c>
      <c r="PMP47" s="77" t="s">
        <v>191</v>
      </c>
      <c r="PMQ47" s="77" t="s">
        <v>191</v>
      </c>
      <c r="PMR47" s="77" t="s">
        <v>191</v>
      </c>
      <c r="PMS47" s="77" t="s">
        <v>191</v>
      </c>
      <c r="PMT47" s="77" t="s">
        <v>191</v>
      </c>
      <c r="PMU47" s="77" t="s">
        <v>191</v>
      </c>
      <c r="PMV47" s="77" t="s">
        <v>191</v>
      </c>
      <c r="PMW47" s="77" t="s">
        <v>191</v>
      </c>
      <c r="PMX47" s="77" t="s">
        <v>191</v>
      </c>
      <c r="PMY47" s="77" t="s">
        <v>191</v>
      </c>
      <c r="PMZ47" s="77" t="s">
        <v>191</v>
      </c>
      <c r="PNA47" s="77" t="s">
        <v>191</v>
      </c>
      <c r="PNB47" s="77" t="s">
        <v>191</v>
      </c>
      <c r="PNC47" s="77" t="s">
        <v>191</v>
      </c>
      <c r="PND47" s="77" t="s">
        <v>191</v>
      </c>
      <c r="PNE47" s="77" t="s">
        <v>191</v>
      </c>
      <c r="PNF47" s="77" t="s">
        <v>191</v>
      </c>
      <c r="PNG47" s="77" t="s">
        <v>191</v>
      </c>
      <c r="PNH47" s="77" t="s">
        <v>191</v>
      </c>
      <c r="PNI47" s="77" t="s">
        <v>191</v>
      </c>
      <c r="PNJ47" s="77" t="s">
        <v>191</v>
      </c>
      <c r="PNK47" s="77" t="s">
        <v>191</v>
      </c>
      <c r="PNL47" s="77" t="s">
        <v>191</v>
      </c>
      <c r="PNM47" s="77" t="s">
        <v>191</v>
      </c>
      <c r="PNN47" s="77" t="s">
        <v>191</v>
      </c>
      <c r="PNO47" s="77" t="s">
        <v>191</v>
      </c>
      <c r="PNP47" s="77" t="s">
        <v>191</v>
      </c>
      <c r="PNQ47" s="77" t="s">
        <v>191</v>
      </c>
      <c r="PNR47" s="77" t="s">
        <v>191</v>
      </c>
      <c r="PNS47" s="77" t="s">
        <v>191</v>
      </c>
      <c r="PNT47" s="77" t="s">
        <v>191</v>
      </c>
      <c r="PNU47" s="77" t="s">
        <v>191</v>
      </c>
      <c r="PNV47" s="77" t="s">
        <v>191</v>
      </c>
      <c r="PNW47" s="77" t="s">
        <v>191</v>
      </c>
      <c r="PNX47" s="77" t="s">
        <v>191</v>
      </c>
      <c r="PNY47" s="77" t="s">
        <v>191</v>
      </c>
      <c r="PNZ47" s="77" t="s">
        <v>191</v>
      </c>
      <c r="POA47" s="77" t="s">
        <v>191</v>
      </c>
      <c r="POB47" s="77" t="s">
        <v>191</v>
      </c>
      <c r="POC47" s="77" t="s">
        <v>191</v>
      </c>
      <c r="POD47" s="77" t="s">
        <v>191</v>
      </c>
      <c r="POE47" s="77" t="s">
        <v>191</v>
      </c>
      <c r="POF47" s="77" t="s">
        <v>191</v>
      </c>
      <c r="POG47" s="77" t="s">
        <v>191</v>
      </c>
      <c r="POH47" s="77" t="s">
        <v>191</v>
      </c>
      <c r="POI47" s="77" t="s">
        <v>191</v>
      </c>
      <c r="POJ47" s="77" t="s">
        <v>191</v>
      </c>
      <c r="POK47" s="77" t="s">
        <v>191</v>
      </c>
      <c r="POL47" s="77" t="s">
        <v>191</v>
      </c>
      <c r="POM47" s="77" t="s">
        <v>191</v>
      </c>
      <c r="PON47" s="77" t="s">
        <v>191</v>
      </c>
      <c r="POO47" s="77" t="s">
        <v>191</v>
      </c>
      <c r="POP47" s="77" t="s">
        <v>191</v>
      </c>
      <c r="POQ47" s="77" t="s">
        <v>191</v>
      </c>
      <c r="POR47" s="77" t="s">
        <v>191</v>
      </c>
      <c r="POS47" s="77" t="s">
        <v>191</v>
      </c>
      <c r="POT47" s="77" t="s">
        <v>191</v>
      </c>
      <c r="POU47" s="77" t="s">
        <v>191</v>
      </c>
      <c r="POV47" s="77" t="s">
        <v>191</v>
      </c>
      <c r="POW47" s="77" t="s">
        <v>191</v>
      </c>
      <c r="POX47" s="77" t="s">
        <v>191</v>
      </c>
      <c r="POY47" s="77" t="s">
        <v>191</v>
      </c>
      <c r="POZ47" s="77" t="s">
        <v>191</v>
      </c>
      <c r="PPA47" s="77" t="s">
        <v>191</v>
      </c>
      <c r="PPB47" s="77" t="s">
        <v>191</v>
      </c>
      <c r="PPC47" s="77" t="s">
        <v>191</v>
      </c>
      <c r="PPD47" s="77" t="s">
        <v>191</v>
      </c>
      <c r="PPE47" s="77" t="s">
        <v>191</v>
      </c>
      <c r="PPF47" s="77" t="s">
        <v>191</v>
      </c>
      <c r="PPG47" s="77" t="s">
        <v>191</v>
      </c>
      <c r="PPH47" s="77" t="s">
        <v>191</v>
      </c>
      <c r="PPI47" s="77" t="s">
        <v>191</v>
      </c>
      <c r="PPJ47" s="77" t="s">
        <v>191</v>
      </c>
      <c r="PPK47" s="77" t="s">
        <v>191</v>
      </c>
      <c r="PPL47" s="77" t="s">
        <v>191</v>
      </c>
      <c r="PPM47" s="77" t="s">
        <v>191</v>
      </c>
      <c r="PPN47" s="77" t="s">
        <v>191</v>
      </c>
      <c r="PPO47" s="77" t="s">
        <v>191</v>
      </c>
      <c r="PPP47" s="77" t="s">
        <v>191</v>
      </c>
      <c r="PPQ47" s="77" t="s">
        <v>191</v>
      </c>
      <c r="PPR47" s="77" t="s">
        <v>191</v>
      </c>
      <c r="PPS47" s="77" t="s">
        <v>191</v>
      </c>
      <c r="PPT47" s="77" t="s">
        <v>191</v>
      </c>
      <c r="PPU47" s="77" t="s">
        <v>191</v>
      </c>
      <c r="PPV47" s="77" t="s">
        <v>191</v>
      </c>
      <c r="PPW47" s="77" t="s">
        <v>191</v>
      </c>
      <c r="PPX47" s="77" t="s">
        <v>191</v>
      </c>
      <c r="PPY47" s="77" t="s">
        <v>191</v>
      </c>
      <c r="PPZ47" s="77" t="s">
        <v>191</v>
      </c>
      <c r="PQA47" s="77" t="s">
        <v>191</v>
      </c>
      <c r="PQB47" s="77" t="s">
        <v>191</v>
      </c>
      <c r="PQC47" s="77" t="s">
        <v>191</v>
      </c>
      <c r="PQD47" s="77" t="s">
        <v>191</v>
      </c>
      <c r="PQE47" s="77" t="s">
        <v>191</v>
      </c>
      <c r="PQF47" s="77" t="s">
        <v>191</v>
      </c>
      <c r="PQG47" s="77" t="s">
        <v>191</v>
      </c>
      <c r="PQH47" s="77" t="s">
        <v>191</v>
      </c>
      <c r="PQI47" s="77" t="s">
        <v>191</v>
      </c>
      <c r="PQJ47" s="77" t="s">
        <v>191</v>
      </c>
      <c r="PQK47" s="77" t="s">
        <v>191</v>
      </c>
      <c r="PQL47" s="77" t="s">
        <v>191</v>
      </c>
      <c r="PQM47" s="77" t="s">
        <v>191</v>
      </c>
      <c r="PQN47" s="77" t="s">
        <v>191</v>
      </c>
      <c r="PQO47" s="77" t="s">
        <v>191</v>
      </c>
      <c r="PQP47" s="77" t="s">
        <v>191</v>
      </c>
      <c r="PQQ47" s="77" t="s">
        <v>191</v>
      </c>
      <c r="PQR47" s="77" t="s">
        <v>191</v>
      </c>
      <c r="PQS47" s="77" t="s">
        <v>191</v>
      </c>
      <c r="PQT47" s="77" t="s">
        <v>191</v>
      </c>
      <c r="PQU47" s="77" t="s">
        <v>191</v>
      </c>
      <c r="PQV47" s="77" t="s">
        <v>191</v>
      </c>
      <c r="PQW47" s="77" t="s">
        <v>191</v>
      </c>
      <c r="PQX47" s="77" t="s">
        <v>191</v>
      </c>
      <c r="PQY47" s="77" t="s">
        <v>191</v>
      </c>
      <c r="PQZ47" s="77" t="s">
        <v>191</v>
      </c>
      <c r="PRA47" s="77" t="s">
        <v>191</v>
      </c>
      <c r="PRB47" s="77" t="s">
        <v>191</v>
      </c>
      <c r="PRC47" s="77" t="s">
        <v>191</v>
      </c>
      <c r="PRD47" s="77" t="s">
        <v>191</v>
      </c>
      <c r="PRE47" s="77" t="s">
        <v>191</v>
      </c>
      <c r="PRF47" s="77" t="s">
        <v>191</v>
      </c>
      <c r="PRG47" s="77" t="s">
        <v>191</v>
      </c>
      <c r="PRH47" s="77" t="s">
        <v>191</v>
      </c>
      <c r="PRI47" s="77" t="s">
        <v>191</v>
      </c>
      <c r="PRJ47" s="77" t="s">
        <v>191</v>
      </c>
      <c r="PRK47" s="77" t="s">
        <v>191</v>
      </c>
      <c r="PRL47" s="77" t="s">
        <v>191</v>
      </c>
      <c r="PRM47" s="77" t="s">
        <v>191</v>
      </c>
      <c r="PRN47" s="77" t="s">
        <v>191</v>
      </c>
      <c r="PRO47" s="77" t="s">
        <v>191</v>
      </c>
      <c r="PRP47" s="77" t="s">
        <v>191</v>
      </c>
      <c r="PRQ47" s="77" t="s">
        <v>191</v>
      </c>
      <c r="PRR47" s="77" t="s">
        <v>191</v>
      </c>
      <c r="PRS47" s="77" t="s">
        <v>191</v>
      </c>
      <c r="PRT47" s="77" t="s">
        <v>191</v>
      </c>
      <c r="PRU47" s="77" t="s">
        <v>191</v>
      </c>
      <c r="PRV47" s="77" t="s">
        <v>191</v>
      </c>
      <c r="PRW47" s="77" t="s">
        <v>191</v>
      </c>
      <c r="PRX47" s="77" t="s">
        <v>191</v>
      </c>
      <c r="PRY47" s="77" t="s">
        <v>191</v>
      </c>
      <c r="PRZ47" s="77" t="s">
        <v>191</v>
      </c>
      <c r="PSA47" s="77" t="s">
        <v>191</v>
      </c>
      <c r="PSB47" s="77" t="s">
        <v>191</v>
      </c>
      <c r="PSC47" s="77" t="s">
        <v>191</v>
      </c>
      <c r="PSD47" s="77" t="s">
        <v>191</v>
      </c>
      <c r="PSE47" s="77" t="s">
        <v>191</v>
      </c>
      <c r="PSF47" s="77" t="s">
        <v>191</v>
      </c>
      <c r="PSG47" s="77" t="s">
        <v>191</v>
      </c>
      <c r="PSH47" s="77" t="s">
        <v>191</v>
      </c>
      <c r="PSI47" s="77" t="s">
        <v>191</v>
      </c>
      <c r="PSJ47" s="77" t="s">
        <v>191</v>
      </c>
      <c r="PSK47" s="77" t="s">
        <v>191</v>
      </c>
      <c r="PSL47" s="77" t="s">
        <v>191</v>
      </c>
      <c r="PSM47" s="77" t="s">
        <v>191</v>
      </c>
      <c r="PSN47" s="77" t="s">
        <v>191</v>
      </c>
      <c r="PSO47" s="77" t="s">
        <v>191</v>
      </c>
      <c r="PSP47" s="77" t="s">
        <v>191</v>
      </c>
      <c r="PSQ47" s="77" t="s">
        <v>191</v>
      </c>
      <c r="PSR47" s="77" t="s">
        <v>191</v>
      </c>
      <c r="PSS47" s="77" t="s">
        <v>191</v>
      </c>
      <c r="PST47" s="77" t="s">
        <v>191</v>
      </c>
      <c r="PSU47" s="77" t="s">
        <v>191</v>
      </c>
      <c r="PSV47" s="77" t="s">
        <v>191</v>
      </c>
      <c r="PSW47" s="77" t="s">
        <v>191</v>
      </c>
      <c r="PSX47" s="77" t="s">
        <v>191</v>
      </c>
      <c r="PSY47" s="77" t="s">
        <v>191</v>
      </c>
      <c r="PSZ47" s="77" t="s">
        <v>191</v>
      </c>
      <c r="PTA47" s="77" t="s">
        <v>191</v>
      </c>
      <c r="PTB47" s="77" t="s">
        <v>191</v>
      </c>
      <c r="PTC47" s="77" t="s">
        <v>191</v>
      </c>
      <c r="PTD47" s="77" t="s">
        <v>191</v>
      </c>
      <c r="PTE47" s="77" t="s">
        <v>191</v>
      </c>
      <c r="PTF47" s="77" t="s">
        <v>191</v>
      </c>
      <c r="PTG47" s="77" t="s">
        <v>191</v>
      </c>
      <c r="PTH47" s="77" t="s">
        <v>191</v>
      </c>
      <c r="PTI47" s="77" t="s">
        <v>191</v>
      </c>
      <c r="PTJ47" s="77" t="s">
        <v>191</v>
      </c>
      <c r="PTK47" s="77" t="s">
        <v>191</v>
      </c>
      <c r="PTL47" s="77" t="s">
        <v>191</v>
      </c>
      <c r="PTM47" s="77" t="s">
        <v>191</v>
      </c>
      <c r="PTN47" s="77" t="s">
        <v>191</v>
      </c>
      <c r="PTO47" s="77" t="s">
        <v>191</v>
      </c>
      <c r="PTP47" s="77" t="s">
        <v>191</v>
      </c>
      <c r="PTQ47" s="77" t="s">
        <v>191</v>
      </c>
      <c r="PTR47" s="77" t="s">
        <v>191</v>
      </c>
      <c r="PTS47" s="77" t="s">
        <v>191</v>
      </c>
      <c r="PTT47" s="77" t="s">
        <v>191</v>
      </c>
      <c r="PTU47" s="77" t="s">
        <v>191</v>
      </c>
      <c r="PTV47" s="77" t="s">
        <v>191</v>
      </c>
      <c r="PTW47" s="77" t="s">
        <v>191</v>
      </c>
      <c r="PTX47" s="77" t="s">
        <v>191</v>
      </c>
      <c r="PTY47" s="77" t="s">
        <v>191</v>
      </c>
      <c r="PTZ47" s="77" t="s">
        <v>191</v>
      </c>
      <c r="PUA47" s="77" t="s">
        <v>191</v>
      </c>
      <c r="PUB47" s="77" t="s">
        <v>191</v>
      </c>
      <c r="PUC47" s="77" t="s">
        <v>191</v>
      </c>
      <c r="PUD47" s="77" t="s">
        <v>191</v>
      </c>
      <c r="PUE47" s="77" t="s">
        <v>191</v>
      </c>
      <c r="PUF47" s="77" t="s">
        <v>191</v>
      </c>
      <c r="PUG47" s="77" t="s">
        <v>191</v>
      </c>
      <c r="PUH47" s="77" t="s">
        <v>191</v>
      </c>
      <c r="PUI47" s="77" t="s">
        <v>191</v>
      </c>
      <c r="PUJ47" s="77" t="s">
        <v>191</v>
      </c>
      <c r="PUK47" s="77" t="s">
        <v>191</v>
      </c>
      <c r="PUL47" s="77" t="s">
        <v>191</v>
      </c>
      <c r="PUM47" s="77" t="s">
        <v>191</v>
      </c>
      <c r="PUN47" s="77" t="s">
        <v>191</v>
      </c>
      <c r="PUO47" s="77" t="s">
        <v>191</v>
      </c>
      <c r="PUP47" s="77" t="s">
        <v>191</v>
      </c>
      <c r="PUQ47" s="77" t="s">
        <v>191</v>
      </c>
      <c r="PUR47" s="77" t="s">
        <v>191</v>
      </c>
      <c r="PUS47" s="77" t="s">
        <v>191</v>
      </c>
      <c r="PUT47" s="77" t="s">
        <v>191</v>
      </c>
      <c r="PUU47" s="77" t="s">
        <v>191</v>
      </c>
      <c r="PUV47" s="77" t="s">
        <v>191</v>
      </c>
      <c r="PUW47" s="77" t="s">
        <v>191</v>
      </c>
      <c r="PUX47" s="77" t="s">
        <v>191</v>
      </c>
      <c r="PUY47" s="77" t="s">
        <v>191</v>
      </c>
      <c r="PUZ47" s="77" t="s">
        <v>191</v>
      </c>
      <c r="PVA47" s="77" t="s">
        <v>191</v>
      </c>
      <c r="PVB47" s="77" t="s">
        <v>191</v>
      </c>
      <c r="PVC47" s="77" t="s">
        <v>191</v>
      </c>
      <c r="PVD47" s="77" t="s">
        <v>191</v>
      </c>
      <c r="PVE47" s="77" t="s">
        <v>191</v>
      </c>
      <c r="PVF47" s="77" t="s">
        <v>191</v>
      </c>
      <c r="PVG47" s="77" t="s">
        <v>191</v>
      </c>
      <c r="PVH47" s="77" t="s">
        <v>191</v>
      </c>
      <c r="PVI47" s="77" t="s">
        <v>191</v>
      </c>
      <c r="PVJ47" s="77" t="s">
        <v>191</v>
      </c>
      <c r="PVK47" s="77" t="s">
        <v>191</v>
      </c>
      <c r="PVL47" s="77" t="s">
        <v>191</v>
      </c>
      <c r="PVM47" s="77" t="s">
        <v>191</v>
      </c>
      <c r="PVN47" s="77" t="s">
        <v>191</v>
      </c>
      <c r="PVO47" s="77" t="s">
        <v>191</v>
      </c>
      <c r="PVP47" s="77" t="s">
        <v>191</v>
      </c>
      <c r="PVQ47" s="77" t="s">
        <v>191</v>
      </c>
      <c r="PVR47" s="77" t="s">
        <v>191</v>
      </c>
      <c r="PVS47" s="77" t="s">
        <v>191</v>
      </c>
      <c r="PVT47" s="77" t="s">
        <v>191</v>
      </c>
      <c r="PVU47" s="77" t="s">
        <v>191</v>
      </c>
      <c r="PVV47" s="77" t="s">
        <v>191</v>
      </c>
      <c r="PVW47" s="77" t="s">
        <v>191</v>
      </c>
      <c r="PVX47" s="77" t="s">
        <v>191</v>
      </c>
      <c r="PVY47" s="77" t="s">
        <v>191</v>
      </c>
      <c r="PVZ47" s="77" t="s">
        <v>191</v>
      </c>
      <c r="PWA47" s="77" t="s">
        <v>191</v>
      </c>
      <c r="PWB47" s="77" t="s">
        <v>191</v>
      </c>
      <c r="PWC47" s="77" t="s">
        <v>191</v>
      </c>
      <c r="PWD47" s="77" t="s">
        <v>191</v>
      </c>
      <c r="PWE47" s="77" t="s">
        <v>191</v>
      </c>
      <c r="PWF47" s="77" t="s">
        <v>191</v>
      </c>
      <c r="PWG47" s="77" t="s">
        <v>191</v>
      </c>
      <c r="PWH47" s="77" t="s">
        <v>191</v>
      </c>
      <c r="PWI47" s="77" t="s">
        <v>191</v>
      </c>
      <c r="PWJ47" s="77" t="s">
        <v>191</v>
      </c>
      <c r="PWK47" s="77" t="s">
        <v>191</v>
      </c>
      <c r="PWL47" s="77" t="s">
        <v>191</v>
      </c>
      <c r="PWM47" s="77" t="s">
        <v>191</v>
      </c>
      <c r="PWN47" s="77" t="s">
        <v>191</v>
      </c>
      <c r="PWO47" s="77" t="s">
        <v>191</v>
      </c>
      <c r="PWP47" s="77" t="s">
        <v>191</v>
      </c>
      <c r="PWQ47" s="77" t="s">
        <v>191</v>
      </c>
      <c r="PWR47" s="77" t="s">
        <v>191</v>
      </c>
      <c r="PWS47" s="77" t="s">
        <v>191</v>
      </c>
      <c r="PWT47" s="77" t="s">
        <v>191</v>
      </c>
      <c r="PWU47" s="77" t="s">
        <v>191</v>
      </c>
      <c r="PWV47" s="77" t="s">
        <v>191</v>
      </c>
      <c r="PWW47" s="77" t="s">
        <v>191</v>
      </c>
      <c r="PWX47" s="77" t="s">
        <v>191</v>
      </c>
      <c r="PWY47" s="77" t="s">
        <v>191</v>
      </c>
      <c r="PWZ47" s="77" t="s">
        <v>191</v>
      </c>
      <c r="PXA47" s="77" t="s">
        <v>191</v>
      </c>
      <c r="PXB47" s="77" t="s">
        <v>191</v>
      </c>
      <c r="PXC47" s="77" t="s">
        <v>191</v>
      </c>
      <c r="PXD47" s="77" t="s">
        <v>191</v>
      </c>
      <c r="PXE47" s="77" t="s">
        <v>191</v>
      </c>
      <c r="PXF47" s="77" t="s">
        <v>191</v>
      </c>
      <c r="PXG47" s="77" t="s">
        <v>191</v>
      </c>
      <c r="PXH47" s="77" t="s">
        <v>191</v>
      </c>
      <c r="PXI47" s="77" t="s">
        <v>191</v>
      </c>
      <c r="PXJ47" s="77" t="s">
        <v>191</v>
      </c>
      <c r="PXK47" s="77" t="s">
        <v>191</v>
      </c>
      <c r="PXL47" s="77" t="s">
        <v>191</v>
      </c>
      <c r="PXM47" s="77" t="s">
        <v>191</v>
      </c>
      <c r="PXN47" s="77" t="s">
        <v>191</v>
      </c>
      <c r="PXO47" s="77" t="s">
        <v>191</v>
      </c>
      <c r="PXP47" s="77" t="s">
        <v>191</v>
      </c>
      <c r="PXQ47" s="77" t="s">
        <v>191</v>
      </c>
      <c r="PXR47" s="77" t="s">
        <v>191</v>
      </c>
      <c r="PXS47" s="77" t="s">
        <v>191</v>
      </c>
      <c r="PXT47" s="77" t="s">
        <v>191</v>
      </c>
      <c r="PXU47" s="77" t="s">
        <v>191</v>
      </c>
      <c r="PXV47" s="77" t="s">
        <v>191</v>
      </c>
      <c r="PXW47" s="77" t="s">
        <v>191</v>
      </c>
      <c r="PXX47" s="77" t="s">
        <v>191</v>
      </c>
      <c r="PXY47" s="77" t="s">
        <v>191</v>
      </c>
      <c r="PXZ47" s="77" t="s">
        <v>191</v>
      </c>
      <c r="PYA47" s="77" t="s">
        <v>191</v>
      </c>
      <c r="PYB47" s="77" t="s">
        <v>191</v>
      </c>
      <c r="PYC47" s="77" t="s">
        <v>191</v>
      </c>
      <c r="PYD47" s="77" t="s">
        <v>191</v>
      </c>
      <c r="PYE47" s="77" t="s">
        <v>191</v>
      </c>
      <c r="PYF47" s="77" t="s">
        <v>191</v>
      </c>
      <c r="PYG47" s="77" t="s">
        <v>191</v>
      </c>
      <c r="PYH47" s="77" t="s">
        <v>191</v>
      </c>
      <c r="PYI47" s="77" t="s">
        <v>191</v>
      </c>
      <c r="PYJ47" s="77" t="s">
        <v>191</v>
      </c>
      <c r="PYK47" s="77" t="s">
        <v>191</v>
      </c>
      <c r="PYL47" s="77" t="s">
        <v>191</v>
      </c>
      <c r="PYM47" s="77" t="s">
        <v>191</v>
      </c>
      <c r="PYN47" s="77" t="s">
        <v>191</v>
      </c>
      <c r="PYO47" s="77" t="s">
        <v>191</v>
      </c>
      <c r="PYP47" s="77" t="s">
        <v>191</v>
      </c>
      <c r="PYQ47" s="77" t="s">
        <v>191</v>
      </c>
      <c r="PYR47" s="77" t="s">
        <v>191</v>
      </c>
      <c r="PYS47" s="77" t="s">
        <v>191</v>
      </c>
      <c r="PYT47" s="77" t="s">
        <v>191</v>
      </c>
      <c r="PYU47" s="77" t="s">
        <v>191</v>
      </c>
      <c r="PYV47" s="77" t="s">
        <v>191</v>
      </c>
      <c r="PYW47" s="77" t="s">
        <v>191</v>
      </c>
      <c r="PYX47" s="77" t="s">
        <v>191</v>
      </c>
      <c r="PYY47" s="77" t="s">
        <v>191</v>
      </c>
      <c r="PYZ47" s="77" t="s">
        <v>191</v>
      </c>
      <c r="PZA47" s="77" t="s">
        <v>191</v>
      </c>
      <c r="PZB47" s="77" t="s">
        <v>191</v>
      </c>
      <c r="PZC47" s="77" t="s">
        <v>191</v>
      </c>
      <c r="PZD47" s="77" t="s">
        <v>191</v>
      </c>
      <c r="PZE47" s="77" t="s">
        <v>191</v>
      </c>
      <c r="PZF47" s="77" t="s">
        <v>191</v>
      </c>
      <c r="PZG47" s="77" t="s">
        <v>191</v>
      </c>
      <c r="PZH47" s="77" t="s">
        <v>191</v>
      </c>
      <c r="PZI47" s="77" t="s">
        <v>191</v>
      </c>
      <c r="PZJ47" s="77" t="s">
        <v>191</v>
      </c>
      <c r="PZK47" s="77" t="s">
        <v>191</v>
      </c>
      <c r="PZL47" s="77" t="s">
        <v>191</v>
      </c>
      <c r="PZM47" s="77" t="s">
        <v>191</v>
      </c>
      <c r="PZN47" s="77" t="s">
        <v>191</v>
      </c>
      <c r="PZO47" s="77" t="s">
        <v>191</v>
      </c>
      <c r="PZP47" s="77" t="s">
        <v>191</v>
      </c>
      <c r="PZQ47" s="77" t="s">
        <v>191</v>
      </c>
      <c r="PZR47" s="77" t="s">
        <v>191</v>
      </c>
      <c r="PZS47" s="77" t="s">
        <v>191</v>
      </c>
      <c r="PZT47" s="77" t="s">
        <v>191</v>
      </c>
      <c r="PZU47" s="77" t="s">
        <v>191</v>
      </c>
      <c r="PZV47" s="77" t="s">
        <v>191</v>
      </c>
      <c r="PZW47" s="77" t="s">
        <v>191</v>
      </c>
      <c r="PZX47" s="77" t="s">
        <v>191</v>
      </c>
      <c r="PZY47" s="77" t="s">
        <v>191</v>
      </c>
      <c r="PZZ47" s="77" t="s">
        <v>191</v>
      </c>
      <c r="QAA47" s="77" t="s">
        <v>191</v>
      </c>
      <c r="QAB47" s="77" t="s">
        <v>191</v>
      </c>
      <c r="QAC47" s="77" t="s">
        <v>191</v>
      </c>
      <c r="QAD47" s="77" t="s">
        <v>191</v>
      </c>
      <c r="QAE47" s="77" t="s">
        <v>191</v>
      </c>
      <c r="QAF47" s="77" t="s">
        <v>191</v>
      </c>
      <c r="QAG47" s="77" t="s">
        <v>191</v>
      </c>
      <c r="QAH47" s="77" t="s">
        <v>191</v>
      </c>
      <c r="QAI47" s="77" t="s">
        <v>191</v>
      </c>
      <c r="QAJ47" s="77" t="s">
        <v>191</v>
      </c>
      <c r="QAK47" s="77" t="s">
        <v>191</v>
      </c>
      <c r="QAL47" s="77" t="s">
        <v>191</v>
      </c>
      <c r="QAM47" s="77" t="s">
        <v>191</v>
      </c>
      <c r="QAN47" s="77" t="s">
        <v>191</v>
      </c>
      <c r="QAO47" s="77" t="s">
        <v>191</v>
      </c>
      <c r="QAP47" s="77" t="s">
        <v>191</v>
      </c>
      <c r="QAQ47" s="77" t="s">
        <v>191</v>
      </c>
      <c r="QAR47" s="77" t="s">
        <v>191</v>
      </c>
      <c r="QAS47" s="77" t="s">
        <v>191</v>
      </c>
      <c r="QAT47" s="77" t="s">
        <v>191</v>
      </c>
      <c r="QAU47" s="77" t="s">
        <v>191</v>
      </c>
      <c r="QAV47" s="77" t="s">
        <v>191</v>
      </c>
      <c r="QAW47" s="77" t="s">
        <v>191</v>
      </c>
      <c r="QAX47" s="77" t="s">
        <v>191</v>
      </c>
      <c r="QAY47" s="77" t="s">
        <v>191</v>
      </c>
      <c r="QAZ47" s="77" t="s">
        <v>191</v>
      </c>
      <c r="QBA47" s="77" t="s">
        <v>191</v>
      </c>
      <c r="QBB47" s="77" t="s">
        <v>191</v>
      </c>
      <c r="QBC47" s="77" t="s">
        <v>191</v>
      </c>
      <c r="QBD47" s="77" t="s">
        <v>191</v>
      </c>
      <c r="QBE47" s="77" t="s">
        <v>191</v>
      </c>
      <c r="QBF47" s="77" t="s">
        <v>191</v>
      </c>
      <c r="QBG47" s="77" t="s">
        <v>191</v>
      </c>
      <c r="QBH47" s="77" t="s">
        <v>191</v>
      </c>
      <c r="QBI47" s="77" t="s">
        <v>191</v>
      </c>
      <c r="QBJ47" s="77" t="s">
        <v>191</v>
      </c>
      <c r="QBK47" s="77" t="s">
        <v>191</v>
      </c>
      <c r="QBL47" s="77" t="s">
        <v>191</v>
      </c>
      <c r="QBM47" s="77" t="s">
        <v>191</v>
      </c>
      <c r="QBN47" s="77" t="s">
        <v>191</v>
      </c>
      <c r="QBO47" s="77" t="s">
        <v>191</v>
      </c>
      <c r="QBP47" s="77" t="s">
        <v>191</v>
      </c>
      <c r="QBQ47" s="77" t="s">
        <v>191</v>
      </c>
      <c r="QBR47" s="77" t="s">
        <v>191</v>
      </c>
      <c r="QBS47" s="77" t="s">
        <v>191</v>
      </c>
      <c r="QBT47" s="77" t="s">
        <v>191</v>
      </c>
      <c r="QBU47" s="77" t="s">
        <v>191</v>
      </c>
      <c r="QBV47" s="77" t="s">
        <v>191</v>
      </c>
      <c r="QBW47" s="77" t="s">
        <v>191</v>
      </c>
      <c r="QBX47" s="77" t="s">
        <v>191</v>
      </c>
      <c r="QBY47" s="77" t="s">
        <v>191</v>
      </c>
      <c r="QBZ47" s="77" t="s">
        <v>191</v>
      </c>
      <c r="QCA47" s="77" t="s">
        <v>191</v>
      </c>
      <c r="QCB47" s="77" t="s">
        <v>191</v>
      </c>
      <c r="QCC47" s="77" t="s">
        <v>191</v>
      </c>
      <c r="QCD47" s="77" t="s">
        <v>191</v>
      </c>
      <c r="QCE47" s="77" t="s">
        <v>191</v>
      </c>
      <c r="QCF47" s="77" t="s">
        <v>191</v>
      </c>
      <c r="QCG47" s="77" t="s">
        <v>191</v>
      </c>
      <c r="QCH47" s="77" t="s">
        <v>191</v>
      </c>
      <c r="QCI47" s="77" t="s">
        <v>191</v>
      </c>
      <c r="QCJ47" s="77" t="s">
        <v>191</v>
      </c>
      <c r="QCK47" s="77" t="s">
        <v>191</v>
      </c>
      <c r="QCL47" s="77" t="s">
        <v>191</v>
      </c>
      <c r="QCM47" s="77" t="s">
        <v>191</v>
      </c>
      <c r="QCN47" s="77" t="s">
        <v>191</v>
      </c>
      <c r="QCO47" s="77" t="s">
        <v>191</v>
      </c>
      <c r="QCP47" s="77" t="s">
        <v>191</v>
      </c>
      <c r="QCQ47" s="77" t="s">
        <v>191</v>
      </c>
      <c r="QCR47" s="77" t="s">
        <v>191</v>
      </c>
      <c r="QCS47" s="77" t="s">
        <v>191</v>
      </c>
      <c r="QCT47" s="77" t="s">
        <v>191</v>
      </c>
      <c r="QCU47" s="77" t="s">
        <v>191</v>
      </c>
      <c r="QCV47" s="77" t="s">
        <v>191</v>
      </c>
      <c r="QCW47" s="77" t="s">
        <v>191</v>
      </c>
      <c r="QCX47" s="77" t="s">
        <v>191</v>
      </c>
      <c r="QCY47" s="77" t="s">
        <v>191</v>
      </c>
      <c r="QCZ47" s="77" t="s">
        <v>191</v>
      </c>
      <c r="QDA47" s="77" t="s">
        <v>191</v>
      </c>
      <c r="QDB47" s="77" t="s">
        <v>191</v>
      </c>
      <c r="QDC47" s="77" t="s">
        <v>191</v>
      </c>
      <c r="QDD47" s="77" t="s">
        <v>191</v>
      </c>
      <c r="QDE47" s="77" t="s">
        <v>191</v>
      </c>
      <c r="QDF47" s="77" t="s">
        <v>191</v>
      </c>
      <c r="QDG47" s="77" t="s">
        <v>191</v>
      </c>
      <c r="QDH47" s="77" t="s">
        <v>191</v>
      </c>
      <c r="QDI47" s="77" t="s">
        <v>191</v>
      </c>
      <c r="QDJ47" s="77" t="s">
        <v>191</v>
      </c>
      <c r="QDK47" s="77" t="s">
        <v>191</v>
      </c>
      <c r="QDL47" s="77" t="s">
        <v>191</v>
      </c>
      <c r="QDM47" s="77" t="s">
        <v>191</v>
      </c>
      <c r="QDN47" s="77" t="s">
        <v>191</v>
      </c>
      <c r="QDO47" s="77" t="s">
        <v>191</v>
      </c>
      <c r="QDP47" s="77" t="s">
        <v>191</v>
      </c>
      <c r="QDQ47" s="77" t="s">
        <v>191</v>
      </c>
      <c r="QDR47" s="77" t="s">
        <v>191</v>
      </c>
      <c r="QDS47" s="77" t="s">
        <v>191</v>
      </c>
      <c r="QDT47" s="77" t="s">
        <v>191</v>
      </c>
      <c r="QDU47" s="77" t="s">
        <v>191</v>
      </c>
      <c r="QDV47" s="77" t="s">
        <v>191</v>
      </c>
      <c r="QDW47" s="77" t="s">
        <v>191</v>
      </c>
      <c r="QDX47" s="77" t="s">
        <v>191</v>
      </c>
      <c r="QDY47" s="77" t="s">
        <v>191</v>
      </c>
      <c r="QDZ47" s="77" t="s">
        <v>191</v>
      </c>
      <c r="QEA47" s="77" t="s">
        <v>191</v>
      </c>
      <c r="QEB47" s="77" t="s">
        <v>191</v>
      </c>
      <c r="QEC47" s="77" t="s">
        <v>191</v>
      </c>
      <c r="QED47" s="77" t="s">
        <v>191</v>
      </c>
      <c r="QEE47" s="77" t="s">
        <v>191</v>
      </c>
      <c r="QEF47" s="77" t="s">
        <v>191</v>
      </c>
      <c r="QEG47" s="77" t="s">
        <v>191</v>
      </c>
      <c r="QEH47" s="77" t="s">
        <v>191</v>
      </c>
      <c r="QEI47" s="77" t="s">
        <v>191</v>
      </c>
      <c r="QEJ47" s="77" t="s">
        <v>191</v>
      </c>
      <c r="QEK47" s="77" t="s">
        <v>191</v>
      </c>
      <c r="QEL47" s="77" t="s">
        <v>191</v>
      </c>
      <c r="QEM47" s="77" t="s">
        <v>191</v>
      </c>
      <c r="QEN47" s="77" t="s">
        <v>191</v>
      </c>
      <c r="QEO47" s="77" t="s">
        <v>191</v>
      </c>
      <c r="QEP47" s="77" t="s">
        <v>191</v>
      </c>
      <c r="QEQ47" s="77" t="s">
        <v>191</v>
      </c>
      <c r="QER47" s="77" t="s">
        <v>191</v>
      </c>
      <c r="QES47" s="77" t="s">
        <v>191</v>
      </c>
      <c r="QET47" s="77" t="s">
        <v>191</v>
      </c>
      <c r="QEU47" s="77" t="s">
        <v>191</v>
      </c>
      <c r="QEV47" s="77" t="s">
        <v>191</v>
      </c>
      <c r="QEW47" s="77" t="s">
        <v>191</v>
      </c>
      <c r="QEX47" s="77" t="s">
        <v>191</v>
      </c>
      <c r="QEY47" s="77" t="s">
        <v>191</v>
      </c>
      <c r="QEZ47" s="77" t="s">
        <v>191</v>
      </c>
      <c r="QFA47" s="77" t="s">
        <v>191</v>
      </c>
      <c r="QFB47" s="77" t="s">
        <v>191</v>
      </c>
      <c r="QFC47" s="77" t="s">
        <v>191</v>
      </c>
      <c r="QFD47" s="77" t="s">
        <v>191</v>
      </c>
      <c r="QFE47" s="77" t="s">
        <v>191</v>
      </c>
      <c r="QFF47" s="77" t="s">
        <v>191</v>
      </c>
      <c r="QFG47" s="77" t="s">
        <v>191</v>
      </c>
      <c r="QFH47" s="77" t="s">
        <v>191</v>
      </c>
      <c r="QFI47" s="77" t="s">
        <v>191</v>
      </c>
      <c r="QFJ47" s="77" t="s">
        <v>191</v>
      </c>
      <c r="QFK47" s="77" t="s">
        <v>191</v>
      </c>
      <c r="QFL47" s="77" t="s">
        <v>191</v>
      </c>
      <c r="QFM47" s="77" t="s">
        <v>191</v>
      </c>
      <c r="QFN47" s="77" t="s">
        <v>191</v>
      </c>
      <c r="QFO47" s="77" t="s">
        <v>191</v>
      </c>
      <c r="QFP47" s="77" t="s">
        <v>191</v>
      </c>
      <c r="QFQ47" s="77" t="s">
        <v>191</v>
      </c>
      <c r="QFR47" s="77" t="s">
        <v>191</v>
      </c>
      <c r="QFS47" s="77" t="s">
        <v>191</v>
      </c>
      <c r="QFT47" s="77" t="s">
        <v>191</v>
      </c>
      <c r="QFU47" s="77" t="s">
        <v>191</v>
      </c>
      <c r="QFV47" s="77" t="s">
        <v>191</v>
      </c>
      <c r="QFW47" s="77" t="s">
        <v>191</v>
      </c>
      <c r="QFX47" s="77" t="s">
        <v>191</v>
      </c>
      <c r="QFY47" s="77" t="s">
        <v>191</v>
      </c>
      <c r="QFZ47" s="77" t="s">
        <v>191</v>
      </c>
      <c r="QGA47" s="77" t="s">
        <v>191</v>
      </c>
      <c r="QGB47" s="77" t="s">
        <v>191</v>
      </c>
      <c r="QGC47" s="77" t="s">
        <v>191</v>
      </c>
      <c r="QGD47" s="77" t="s">
        <v>191</v>
      </c>
      <c r="QGE47" s="77" t="s">
        <v>191</v>
      </c>
      <c r="QGF47" s="77" t="s">
        <v>191</v>
      </c>
      <c r="QGG47" s="77" t="s">
        <v>191</v>
      </c>
      <c r="QGH47" s="77" t="s">
        <v>191</v>
      </c>
      <c r="QGI47" s="77" t="s">
        <v>191</v>
      </c>
      <c r="QGJ47" s="77" t="s">
        <v>191</v>
      </c>
      <c r="QGK47" s="77" t="s">
        <v>191</v>
      </c>
      <c r="QGL47" s="77" t="s">
        <v>191</v>
      </c>
      <c r="QGM47" s="77" t="s">
        <v>191</v>
      </c>
      <c r="QGN47" s="77" t="s">
        <v>191</v>
      </c>
      <c r="QGO47" s="77" t="s">
        <v>191</v>
      </c>
      <c r="QGP47" s="77" t="s">
        <v>191</v>
      </c>
      <c r="QGQ47" s="77" t="s">
        <v>191</v>
      </c>
      <c r="QGR47" s="77" t="s">
        <v>191</v>
      </c>
      <c r="QGS47" s="77" t="s">
        <v>191</v>
      </c>
      <c r="QGT47" s="77" t="s">
        <v>191</v>
      </c>
      <c r="QGU47" s="77" t="s">
        <v>191</v>
      </c>
      <c r="QGV47" s="77" t="s">
        <v>191</v>
      </c>
      <c r="QGW47" s="77" t="s">
        <v>191</v>
      </c>
      <c r="QGX47" s="77" t="s">
        <v>191</v>
      </c>
      <c r="QGY47" s="77" t="s">
        <v>191</v>
      </c>
      <c r="QGZ47" s="77" t="s">
        <v>191</v>
      </c>
      <c r="QHA47" s="77" t="s">
        <v>191</v>
      </c>
      <c r="QHB47" s="77" t="s">
        <v>191</v>
      </c>
      <c r="QHC47" s="77" t="s">
        <v>191</v>
      </c>
      <c r="QHD47" s="77" t="s">
        <v>191</v>
      </c>
      <c r="QHE47" s="77" t="s">
        <v>191</v>
      </c>
      <c r="QHF47" s="77" t="s">
        <v>191</v>
      </c>
      <c r="QHG47" s="77" t="s">
        <v>191</v>
      </c>
      <c r="QHH47" s="77" t="s">
        <v>191</v>
      </c>
      <c r="QHI47" s="77" t="s">
        <v>191</v>
      </c>
      <c r="QHJ47" s="77" t="s">
        <v>191</v>
      </c>
      <c r="QHK47" s="77" t="s">
        <v>191</v>
      </c>
      <c r="QHL47" s="77" t="s">
        <v>191</v>
      </c>
      <c r="QHM47" s="77" t="s">
        <v>191</v>
      </c>
      <c r="QHN47" s="77" t="s">
        <v>191</v>
      </c>
      <c r="QHO47" s="77" t="s">
        <v>191</v>
      </c>
      <c r="QHP47" s="77" t="s">
        <v>191</v>
      </c>
      <c r="QHQ47" s="77" t="s">
        <v>191</v>
      </c>
      <c r="QHR47" s="77" t="s">
        <v>191</v>
      </c>
      <c r="QHS47" s="77" t="s">
        <v>191</v>
      </c>
      <c r="QHT47" s="77" t="s">
        <v>191</v>
      </c>
      <c r="QHU47" s="77" t="s">
        <v>191</v>
      </c>
      <c r="QHV47" s="77" t="s">
        <v>191</v>
      </c>
      <c r="QHW47" s="77" t="s">
        <v>191</v>
      </c>
      <c r="QHX47" s="77" t="s">
        <v>191</v>
      </c>
      <c r="QHY47" s="77" t="s">
        <v>191</v>
      </c>
      <c r="QHZ47" s="77" t="s">
        <v>191</v>
      </c>
      <c r="QIA47" s="77" t="s">
        <v>191</v>
      </c>
      <c r="QIB47" s="77" t="s">
        <v>191</v>
      </c>
      <c r="QIC47" s="77" t="s">
        <v>191</v>
      </c>
      <c r="QID47" s="77" t="s">
        <v>191</v>
      </c>
      <c r="QIE47" s="77" t="s">
        <v>191</v>
      </c>
      <c r="QIF47" s="77" t="s">
        <v>191</v>
      </c>
      <c r="QIG47" s="77" t="s">
        <v>191</v>
      </c>
      <c r="QIH47" s="77" t="s">
        <v>191</v>
      </c>
      <c r="QII47" s="77" t="s">
        <v>191</v>
      </c>
      <c r="QIJ47" s="77" t="s">
        <v>191</v>
      </c>
      <c r="QIK47" s="77" t="s">
        <v>191</v>
      </c>
      <c r="QIL47" s="77" t="s">
        <v>191</v>
      </c>
      <c r="QIM47" s="77" t="s">
        <v>191</v>
      </c>
      <c r="QIN47" s="77" t="s">
        <v>191</v>
      </c>
      <c r="QIO47" s="77" t="s">
        <v>191</v>
      </c>
      <c r="QIP47" s="77" t="s">
        <v>191</v>
      </c>
      <c r="QIQ47" s="77" t="s">
        <v>191</v>
      </c>
      <c r="QIR47" s="77" t="s">
        <v>191</v>
      </c>
      <c r="QIS47" s="77" t="s">
        <v>191</v>
      </c>
      <c r="QIT47" s="77" t="s">
        <v>191</v>
      </c>
      <c r="QIU47" s="77" t="s">
        <v>191</v>
      </c>
      <c r="QIV47" s="77" t="s">
        <v>191</v>
      </c>
      <c r="QIW47" s="77" t="s">
        <v>191</v>
      </c>
      <c r="QIX47" s="77" t="s">
        <v>191</v>
      </c>
      <c r="QIY47" s="77" t="s">
        <v>191</v>
      </c>
      <c r="QIZ47" s="77" t="s">
        <v>191</v>
      </c>
      <c r="QJA47" s="77" t="s">
        <v>191</v>
      </c>
      <c r="QJB47" s="77" t="s">
        <v>191</v>
      </c>
      <c r="QJC47" s="77" t="s">
        <v>191</v>
      </c>
      <c r="QJD47" s="77" t="s">
        <v>191</v>
      </c>
      <c r="QJE47" s="77" t="s">
        <v>191</v>
      </c>
      <c r="QJF47" s="77" t="s">
        <v>191</v>
      </c>
      <c r="QJG47" s="77" t="s">
        <v>191</v>
      </c>
      <c r="QJH47" s="77" t="s">
        <v>191</v>
      </c>
      <c r="QJI47" s="77" t="s">
        <v>191</v>
      </c>
      <c r="QJJ47" s="77" t="s">
        <v>191</v>
      </c>
      <c r="QJK47" s="77" t="s">
        <v>191</v>
      </c>
      <c r="QJL47" s="77" t="s">
        <v>191</v>
      </c>
      <c r="QJM47" s="77" t="s">
        <v>191</v>
      </c>
      <c r="QJN47" s="77" t="s">
        <v>191</v>
      </c>
      <c r="QJO47" s="77" t="s">
        <v>191</v>
      </c>
      <c r="QJP47" s="77" t="s">
        <v>191</v>
      </c>
      <c r="QJQ47" s="77" t="s">
        <v>191</v>
      </c>
      <c r="QJR47" s="77" t="s">
        <v>191</v>
      </c>
      <c r="QJS47" s="77" t="s">
        <v>191</v>
      </c>
      <c r="QJT47" s="77" t="s">
        <v>191</v>
      </c>
      <c r="QJU47" s="77" t="s">
        <v>191</v>
      </c>
      <c r="QJV47" s="77" t="s">
        <v>191</v>
      </c>
      <c r="QJW47" s="77" t="s">
        <v>191</v>
      </c>
      <c r="QJX47" s="77" t="s">
        <v>191</v>
      </c>
      <c r="QJY47" s="77" t="s">
        <v>191</v>
      </c>
      <c r="QJZ47" s="77" t="s">
        <v>191</v>
      </c>
      <c r="QKA47" s="77" t="s">
        <v>191</v>
      </c>
      <c r="QKB47" s="77" t="s">
        <v>191</v>
      </c>
      <c r="QKC47" s="77" t="s">
        <v>191</v>
      </c>
      <c r="QKD47" s="77" t="s">
        <v>191</v>
      </c>
      <c r="QKE47" s="77" t="s">
        <v>191</v>
      </c>
      <c r="QKF47" s="77" t="s">
        <v>191</v>
      </c>
      <c r="QKG47" s="77" t="s">
        <v>191</v>
      </c>
      <c r="QKH47" s="77" t="s">
        <v>191</v>
      </c>
      <c r="QKI47" s="77" t="s">
        <v>191</v>
      </c>
      <c r="QKJ47" s="77" t="s">
        <v>191</v>
      </c>
      <c r="QKK47" s="77" t="s">
        <v>191</v>
      </c>
      <c r="QKL47" s="77" t="s">
        <v>191</v>
      </c>
      <c r="QKM47" s="77" t="s">
        <v>191</v>
      </c>
      <c r="QKN47" s="77" t="s">
        <v>191</v>
      </c>
      <c r="QKO47" s="77" t="s">
        <v>191</v>
      </c>
      <c r="QKP47" s="77" t="s">
        <v>191</v>
      </c>
      <c r="QKQ47" s="77" t="s">
        <v>191</v>
      </c>
      <c r="QKR47" s="77" t="s">
        <v>191</v>
      </c>
      <c r="QKS47" s="77" t="s">
        <v>191</v>
      </c>
      <c r="QKT47" s="77" t="s">
        <v>191</v>
      </c>
      <c r="QKU47" s="77" t="s">
        <v>191</v>
      </c>
      <c r="QKV47" s="77" t="s">
        <v>191</v>
      </c>
      <c r="QKW47" s="77" t="s">
        <v>191</v>
      </c>
      <c r="QKX47" s="77" t="s">
        <v>191</v>
      </c>
      <c r="QKY47" s="77" t="s">
        <v>191</v>
      </c>
      <c r="QKZ47" s="77" t="s">
        <v>191</v>
      </c>
      <c r="QLA47" s="77" t="s">
        <v>191</v>
      </c>
      <c r="QLB47" s="77" t="s">
        <v>191</v>
      </c>
      <c r="QLC47" s="77" t="s">
        <v>191</v>
      </c>
      <c r="QLD47" s="77" t="s">
        <v>191</v>
      </c>
      <c r="QLE47" s="77" t="s">
        <v>191</v>
      </c>
      <c r="QLF47" s="77" t="s">
        <v>191</v>
      </c>
      <c r="QLG47" s="77" t="s">
        <v>191</v>
      </c>
      <c r="QLH47" s="77" t="s">
        <v>191</v>
      </c>
      <c r="QLI47" s="77" t="s">
        <v>191</v>
      </c>
      <c r="QLJ47" s="77" t="s">
        <v>191</v>
      </c>
      <c r="QLK47" s="77" t="s">
        <v>191</v>
      </c>
      <c r="QLL47" s="77" t="s">
        <v>191</v>
      </c>
      <c r="QLM47" s="77" t="s">
        <v>191</v>
      </c>
      <c r="QLN47" s="77" t="s">
        <v>191</v>
      </c>
      <c r="QLO47" s="77" t="s">
        <v>191</v>
      </c>
      <c r="QLP47" s="77" t="s">
        <v>191</v>
      </c>
      <c r="QLQ47" s="77" t="s">
        <v>191</v>
      </c>
      <c r="QLR47" s="77" t="s">
        <v>191</v>
      </c>
      <c r="QLS47" s="77" t="s">
        <v>191</v>
      </c>
      <c r="QLT47" s="77" t="s">
        <v>191</v>
      </c>
      <c r="QLU47" s="77" t="s">
        <v>191</v>
      </c>
      <c r="QLV47" s="77" t="s">
        <v>191</v>
      </c>
      <c r="QLW47" s="77" t="s">
        <v>191</v>
      </c>
      <c r="QLX47" s="77" t="s">
        <v>191</v>
      </c>
      <c r="QLY47" s="77" t="s">
        <v>191</v>
      </c>
      <c r="QLZ47" s="77" t="s">
        <v>191</v>
      </c>
      <c r="QMA47" s="77" t="s">
        <v>191</v>
      </c>
      <c r="QMB47" s="77" t="s">
        <v>191</v>
      </c>
      <c r="QMC47" s="77" t="s">
        <v>191</v>
      </c>
      <c r="QMD47" s="77" t="s">
        <v>191</v>
      </c>
      <c r="QME47" s="77" t="s">
        <v>191</v>
      </c>
      <c r="QMF47" s="77" t="s">
        <v>191</v>
      </c>
      <c r="QMG47" s="77" t="s">
        <v>191</v>
      </c>
      <c r="QMH47" s="77" t="s">
        <v>191</v>
      </c>
      <c r="QMI47" s="77" t="s">
        <v>191</v>
      </c>
      <c r="QMJ47" s="77" t="s">
        <v>191</v>
      </c>
      <c r="QMK47" s="77" t="s">
        <v>191</v>
      </c>
      <c r="QML47" s="77" t="s">
        <v>191</v>
      </c>
      <c r="QMM47" s="77" t="s">
        <v>191</v>
      </c>
      <c r="QMN47" s="77" t="s">
        <v>191</v>
      </c>
      <c r="QMO47" s="77" t="s">
        <v>191</v>
      </c>
      <c r="QMP47" s="77" t="s">
        <v>191</v>
      </c>
      <c r="QMQ47" s="77" t="s">
        <v>191</v>
      </c>
      <c r="QMR47" s="77" t="s">
        <v>191</v>
      </c>
      <c r="QMS47" s="77" t="s">
        <v>191</v>
      </c>
      <c r="QMT47" s="77" t="s">
        <v>191</v>
      </c>
      <c r="QMU47" s="77" t="s">
        <v>191</v>
      </c>
      <c r="QMV47" s="77" t="s">
        <v>191</v>
      </c>
      <c r="QMW47" s="77" t="s">
        <v>191</v>
      </c>
      <c r="QMX47" s="77" t="s">
        <v>191</v>
      </c>
      <c r="QMY47" s="77" t="s">
        <v>191</v>
      </c>
      <c r="QMZ47" s="77" t="s">
        <v>191</v>
      </c>
      <c r="QNA47" s="77" t="s">
        <v>191</v>
      </c>
      <c r="QNB47" s="77" t="s">
        <v>191</v>
      </c>
      <c r="QNC47" s="77" t="s">
        <v>191</v>
      </c>
      <c r="QND47" s="77" t="s">
        <v>191</v>
      </c>
      <c r="QNE47" s="77" t="s">
        <v>191</v>
      </c>
      <c r="QNF47" s="77" t="s">
        <v>191</v>
      </c>
      <c r="QNG47" s="77" t="s">
        <v>191</v>
      </c>
      <c r="QNH47" s="77" t="s">
        <v>191</v>
      </c>
      <c r="QNI47" s="77" t="s">
        <v>191</v>
      </c>
      <c r="QNJ47" s="77" t="s">
        <v>191</v>
      </c>
      <c r="QNK47" s="77" t="s">
        <v>191</v>
      </c>
      <c r="QNL47" s="77" t="s">
        <v>191</v>
      </c>
      <c r="QNM47" s="77" t="s">
        <v>191</v>
      </c>
      <c r="QNN47" s="77" t="s">
        <v>191</v>
      </c>
      <c r="QNO47" s="77" t="s">
        <v>191</v>
      </c>
      <c r="QNP47" s="77" t="s">
        <v>191</v>
      </c>
      <c r="QNQ47" s="77" t="s">
        <v>191</v>
      </c>
      <c r="QNR47" s="77" t="s">
        <v>191</v>
      </c>
      <c r="QNS47" s="77" t="s">
        <v>191</v>
      </c>
      <c r="QNT47" s="77" t="s">
        <v>191</v>
      </c>
      <c r="QNU47" s="77" t="s">
        <v>191</v>
      </c>
      <c r="QNV47" s="77" t="s">
        <v>191</v>
      </c>
      <c r="QNW47" s="77" t="s">
        <v>191</v>
      </c>
      <c r="QNX47" s="77" t="s">
        <v>191</v>
      </c>
      <c r="QNY47" s="77" t="s">
        <v>191</v>
      </c>
      <c r="QNZ47" s="77" t="s">
        <v>191</v>
      </c>
      <c r="QOA47" s="77" t="s">
        <v>191</v>
      </c>
      <c r="QOB47" s="77" t="s">
        <v>191</v>
      </c>
      <c r="QOC47" s="77" t="s">
        <v>191</v>
      </c>
      <c r="QOD47" s="77" t="s">
        <v>191</v>
      </c>
      <c r="QOE47" s="77" t="s">
        <v>191</v>
      </c>
      <c r="QOF47" s="77" t="s">
        <v>191</v>
      </c>
      <c r="QOG47" s="77" t="s">
        <v>191</v>
      </c>
      <c r="QOH47" s="77" t="s">
        <v>191</v>
      </c>
      <c r="QOI47" s="77" t="s">
        <v>191</v>
      </c>
      <c r="QOJ47" s="77" t="s">
        <v>191</v>
      </c>
      <c r="QOK47" s="77" t="s">
        <v>191</v>
      </c>
      <c r="QOL47" s="77" t="s">
        <v>191</v>
      </c>
      <c r="QOM47" s="77" t="s">
        <v>191</v>
      </c>
      <c r="QON47" s="77" t="s">
        <v>191</v>
      </c>
      <c r="QOO47" s="77" t="s">
        <v>191</v>
      </c>
      <c r="QOP47" s="77" t="s">
        <v>191</v>
      </c>
      <c r="QOQ47" s="77" t="s">
        <v>191</v>
      </c>
      <c r="QOR47" s="77" t="s">
        <v>191</v>
      </c>
      <c r="QOS47" s="77" t="s">
        <v>191</v>
      </c>
      <c r="QOT47" s="77" t="s">
        <v>191</v>
      </c>
      <c r="QOU47" s="77" t="s">
        <v>191</v>
      </c>
      <c r="QOV47" s="77" t="s">
        <v>191</v>
      </c>
      <c r="QOW47" s="77" t="s">
        <v>191</v>
      </c>
      <c r="QOX47" s="77" t="s">
        <v>191</v>
      </c>
      <c r="QOY47" s="77" t="s">
        <v>191</v>
      </c>
      <c r="QOZ47" s="77" t="s">
        <v>191</v>
      </c>
      <c r="QPA47" s="77" t="s">
        <v>191</v>
      </c>
      <c r="QPB47" s="77" t="s">
        <v>191</v>
      </c>
      <c r="QPC47" s="77" t="s">
        <v>191</v>
      </c>
      <c r="QPD47" s="77" t="s">
        <v>191</v>
      </c>
      <c r="QPE47" s="77" t="s">
        <v>191</v>
      </c>
      <c r="QPF47" s="77" t="s">
        <v>191</v>
      </c>
      <c r="QPG47" s="77" t="s">
        <v>191</v>
      </c>
      <c r="QPH47" s="77" t="s">
        <v>191</v>
      </c>
      <c r="QPI47" s="77" t="s">
        <v>191</v>
      </c>
      <c r="QPJ47" s="77" t="s">
        <v>191</v>
      </c>
      <c r="QPK47" s="77" t="s">
        <v>191</v>
      </c>
      <c r="QPL47" s="77" t="s">
        <v>191</v>
      </c>
      <c r="QPM47" s="77" t="s">
        <v>191</v>
      </c>
      <c r="QPN47" s="77" t="s">
        <v>191</v>
      </c>
      <c r="QPO47" s="77" t="s">
        <v>191</v>
      </c>
      <c r="QPP47" s="77" t="s">
        <v>191</v>
      </c>
      <c r="QPQ47" s="77" t="s">
        <v>191</v>
      </c>
      <c r="QPR47" s="77" t="s">
        <v>191</v>
      </c>
      <c r="QPS47" s="77" t="s">
        <v>191</v>
      </c>
      <c r="QPT47" s="77" t="s">
        <v>191</v>
      </c>
      <c r="QPU47" s="77" t="s">
        <v>191</v>
      </c>
      <c r="QPV47" s="77" t="s">
        <v>191</v>
      </c>
      <c r="QPW47" s="77" t="s">
        <v>191</v>
      </c>
      <c r="QPX47" s="77" t="s">
        <v>191</v>
      </c>
      <c r="QPY47" s="77" t="s">
        <v>191</v>
      </c>
      <c r="QPZ47" s="77" t="s">
        <v>191</v>
      </c>
      <c r="QQA47" s="77" t="s">
        <v>191</v>
      </c>
      <c r="QQB47" s="77" t="s">
        <v>191</v>
      </c>
      <c r="QQC47" s="77" t="s">
        <v>191</v>
      </c>
      <c r="QQD47" s="77" t="s">
        <v>191</v>
      </c>
      <c r="QQE47" s="77" t="s">
        <v>191</v>
      </c>
      <c r="QQF47" s="77" t="s">
        <v>191</v>
      </c>
      <c r="QQG47" s="77" t="s">
        <v>191</v>
      </c>
      <c r="QQH47" s="77" t="s">
        <v>191</v>
      </c>
      <c r="QQI47" s="77" t="s">
        <v>191</v>
      </c>
      <c r="QQJ47" s="77" t="s">
        <v>191</v>
      </c>
      <c r="QQK47" s="77" t="s">
        <v>191</v>
      </c>
      <c r="QQL47" s="77" t="s">
        <v>191</v>
      </c>
      <c r="QQM47" s="77" t="s">
        <v>191</v>
      </c>
      <c r="QQN47" s="77" t="s">
        <v>191</v>
      </c>
      <c r="QQO47" s="77" t="s">
        <v>191</v>
      </c>
      <c r="QQP47" s="77" t="s">
        <v>191</v>
      </c>
      <c r="QQQ47" s="77" t="s">
        <v>191</v>
      </c>
      <c r="QQR47" s="77" t="s">
        <v>191</v>
      </c>
      <c r="QQS47" s="77" t="s">
        <v>191</v>
      </c>
      <c r="QQT47" s="77" t="s">
        <v>191</v>
      </c>
      <c r="QQU47" s="77" t="s">
        <v>191</v>
      </c>
      <c r="QQV47" s="77" t="s">
        <v>191</v>
      </c>
      <c r="QQW47" s="77" t="s">
        <v>191</v>
      </c>
      <c r="QQX47" s="77" t="s">
        <v>191</v>
      </c>
      <c r="QQY47" s="77" t="s">
        <v>191</v>
      </c>
      <c r="QQZ47" s="77" t="s">
        <v>191</v>
      </c>
      <c r="QRA47" s="77" t="s">
        <v>191</v>
      </c>
      <c r="QRB47" s="77" t="s">
        <v>191</v>
      </c>
      <c r="QRC47" s="77" t="s">
        <v>191</v>
      </c>
      <c r="QRD47" s="77" t="s">
        <v>191</v>
      </c>
      <c r="QRE47" s="77" t="s">
        <v>191</v>
      </c>
      <c r="QRF47" s="77" t="s">
        <v>191</v>
      </c>
      <c r="QRG47" s="77" t="s">
        <v>191</v>
      </c>
      <c r="QRH47" s="77" t="s">
        <v>191</v>
      </c>
      <c r="QRI47" s="77" t="s">
        <v>191</v>
      </c>
      <c r="QRJ47" s="77" t="s">
        <v>191</v>
      </c>
      <c r="QRK47" s="77" t="s">
        <v>191</v>
      </c>
      <c r="QRL47" s="77" t="s">
        <v>191</v>
      </c>
      <c r="QRM47" s="77" t="s">
        <v>191</v>
      </c>
      <c r="QRN47" s="77" t="s">
        <v>191</v>
      </c>
      <c r="QRO47" s="77" t="s">
        <v>191</v>
      </c>
      <c r="QRP47" s="77" t="s">
        <v>191</v>
      </c>
      <c r="QRQ47" s="77" t="s">
        <v>191</v>
      </c>
      <c r="QRR47" s="77" t="s">
        <v>191</v>
      </c>
      <c r="QRS47" s="77" t="s">
        <v>191</v>
      </c>
      <c r="QRT47" s="77" t="s">
        <v>191</v>
      </c>
      <c r="QRU47" s="77" t="s">
        <v>191</v>
      </c>
      <c r="QRV47" s="77" t="s">
        <v>191</v>
      </c>
      <c r="QRW47" s="77" t="s">
        <v>191</v>
      </c>
      <c r="QRX47" s="77" t="s">
        <v>191</v>
      </c>
      <c r="QRY47" s="77" t="s">
        <v>191</v>
      </c>
      <c r="QRZ47" s="77" t="s">
        <v>191</v>
      </c>
      <c r="QSA47" s="77" t="s">
        <v>191</v>
      </c>
      <c r="QSB47" s="77" t="s">
        <v>191</v>
      </c>
      <c r="QSC47" s="77" t="s">
        <v>191</v>
      </c>
      <c r="QSD47" s="77" t="s">
        <v>191</v>
      </c>
      <c r="QSE47" s="77" t="s">
        <v>191</v>
      </c>
      <c r="QSF47" s="77" t="s">
        <v>191</v>
      </c>
      <c r="QSG47" s="77" t="s">
        <v>191</v>
      </c>
      <c r="QSH47" s="77" t="s">
        <v>191</v>
      </c>
      <c r="QSI47" s="77" t="s">
        <v>191</v>
      </c>
      <c r="QSJ47" s="77" t="s">
        <v>191</v>
      </c>
      <c r="QSK47" s="77" t="s">
        <v>191</v>
      </c>
      <c r="QSL47" s="77" t="s">
        <v>191</v>
      </c>
      <c r="QSM47" s="77" t="s">
        <v>191</v>
      </c>
      <c r="QSN47" s="77" t="s">
        <v>191</v>
      </c>
      <c r="QSO47" s="77" t="s">
        <v>191</v>
      </c>
      <c r="QSP47" s="77" t="s">
        <v>191</v>
      </c>
      <c r="QSQ47" s="77" t="s">
        <v>191</v>
      </c>
      <c r="QSR47" s="77" t="s">
        <v>191</v>
      </c>
      <c r="QSS47" s="77" t="s">
        <v>191</v>
      </c>
      <c r="QST47" s="77" t="s">
        <v>191</v>
      </c>
      <c r="QSU47" s="77" t="s">
        <v>191</v>
      </c>
      <c r="QSV47" s="77" t="s">
        <v>191</v>
      </c>
      <c r="QSW47" s="77" t="s">
        <v>191</v>
      </c>
      <c r="QSX47" s="77" t="s">
        <v>191</v>
      </c>
      <c r="QSY47" s="77" t="s">
        <v>191</v>
      </c>
      <c r="QSZ47" s="77" t="s">
        <v>191</v>
      </c>
      <c r="QTA47" s="77" t="s">
        <v>191</v>
      </c>
      <c r="QTB47" s="77" t="s">
        <v>191</v>
      </c>
      <c r="QTC47" s="77" t="s">
        <v>191</v>
      </c>
      <c r="QTD47" s="77" t="s">
        <v>191</v>
      </c>
      <c r="QTE47" s="77" t="s">
        <v>191</v>
      </c>
      <c r="QTF47" s="77" t="s">
        <v>191</v>
      </c>
      <c r="QTG47" s="77" t="s">
        <v>191</v>
      </c>
      <c r="QTH47" s="77" t="s">
        <v>191</v>
      </c>
      <c r="QTI47" s="77" t="s">
        <v>191</v>
      </c>
      <c r="QTJ47" s="77" t="s">
        <v>191</v>
      </c>
      <c r="QTK47" s="77" t="s">
        <v>191</v>
      </c>
      <c r="QTL47" s="77" t="s">
        <v>191</v>
      </c>
      <c r="QTM47" s="77" t="s">
        <v>191</v>
      </c>
      <c r="QTN47" s="77" t="s">
        <v>191</v>
      </c>
      <c r="QTO47" s="77" t="s">
        <v>191</v>
      </c>
      <c r="QTP47" s="77" t="s">
        <v>191</v>
      </c>
      <c r="QTQ47" s="77" t="s">
        <v>191</v>
      </c>
      <c r="QTR47" s="77" t="s">
        <v>191</v>
      </c>
      <c r="QTS47" s="77" t="s">
        <v>191</v>
      </c>
      <c r="QTT47" s="77" t="s">
        <v>191</v>
      </c>
      <c r="QTU47" s="77" t="s">
        <v>191</v>
      </c>
      <c r="QTV47" s="77" t="s">
        <v>191</v>
      </c>
      <c r="QTW47" s="77" t="s">
        <v>191</v>
      </c>
      <c r="QTX47" s="77" t="s">
        <v>191</v>
      </c>
      <c r="QTY47" s="77" t="s">
        <v>191</v>
      </c>
      <c r="QTZ47" s="77" t="s">
        <v>191</v>
      </c>
      <c r="QUA47" s="77" t="s">
        <v>191</v>
      </c>
      <c r="QUB47" s="77" t="s">
        <v>191</v>
      </c>
      <c r="QUC47" s="77" t="s">
        <v>191</v>
      </c>
      <c r="QUD47" s="77" t="s">
        <v>191</v>
      </c>
      <c r="QUE47" s="77" t="s">
        <v>191</v>
      </c>
      <c r="QUF47" s="77" t="s">
        <v>191</v>
      </c>
      <c r="QUG47" s="77" t="s">
        <v>191</v>
      </c>
      <c r="QUH47" s="77" t="s">
        <v>191</v>
      </c>
      <c r="QUI47" s="77" t="s">
        <v>191</v>
      </c>
      <c r="QUJ47" s="77" t="s">
        <v>191</v>
      </c>
      <c r="QUK47" s="77" t="s">
        <v>191</v>
      </c>
      <c r="QUL47" s="77" t="s">
        <v>191</v>
      </c>
      <c r="QUM47" s="77" t="s">
        <v>191</v>
      </c>
      <c r="QUN47" s="77" t="s">
        <v>191</v>
      </c>
      <c r="QUO47" s="77" t="s">
        <v>191</v>
      </c>
      <c r="QUP47" s="77" t="s">
        <v>191</v>
      </c>
      <c r="QUQ47" s="77" t="s">
        <v>191</v>
      </c>
      <c r="QUR47" s="77" t="s">
        <v>191</v>
      </c>
      <c r="QUS47" s="77" t="s">
        <v>191</v>
      </c>
      <c r="QUT47" s="77" t="s">
        <v>191</v>
      </c>
      <c r="QUU47" s="77" t="s">
        <v>191</v>
      </c>
      <c r="QUV47" s="77" t="s">
        <v>191</v>
      </c>
      <c r="QUW47" s="77" t="s">
        <v>191</v>
      </c>
      <c r="QUX47" s="77" t="s">
        <v>191</v>
      </c>
      <c r="QUY47" s="77" t="s">
        <v>191</v>
      </c>
      <c r="QUZ47" s="77" t="s">
        <v>191</v>
      </c>
      <c r="QVA47" s="77" t="s">
        <v>191</v>
      </c>
      <c r="QVB47" s="77" t="s">
        <v>191</v>
      </c>
      <c r="QVC47" s="77" t="s">
        <v>191</v>
      </c>
      <c r="QVD47" s="77" t="s">
        <v>191</v>
      </c>
      <c r="QVE47" s="77" t="s">
        <v>191</v>
      </c>
      <c r="QVF47" s="77" t="s">
        <v>191</v>
      </c>
      <c r="QVG47" s="77" t="s">
        <v>191</v>
      </c>
      <c r="QVH47" s="77" t="s">
        <v>191</v>
      </c>
      <c r="QVI47" s="77" t="s">
        <v>191</v>
      </c>
      <c r="QVJ47" s="77" t="s">
        <v>191</v>
      </c>
      <c r="QVK47" s="77" t="s">
        <v>191</v>
      </c>
      <c r="QVL47" s="77" t="s">
        <v>191</v>
      </c>
      <c r="QVM47" s="77" t="s">
        <v>191</v>
      </c>
      <c r="QVN47" s="77" t="s">
        <v>191</v>
      </c>
      <c r="QVO47" s="77" t="s">
        <v>191</v>
      </c>
      <c r="QVP47" s="77" t="s">
        <v>191</v>
      </c>
      <c r="QVQ47" s="77" t="s">
        <v>191</v>
      </c>
      <c r="QVR47" s="77" t="s">
        <v>191</v>
      </c>
      <c r="QVS47" s="77" t="s">
        <v>191</v>
      </c>
      <c r="QVT47" s="77" t="s">
        <v>191</v>
      </c>
      <c r="QVU47" s="77" t="s">
        <v>191</v>
      </c>
      <c r="QVV47" s="77" t="s">
        <v>191</v>
      </c>
      <c r="QVW47" s="77" t="s">
        <v>191</v>
      </c>
      <c r="QVX47" s="77" t="s">
        <v>191</v>
      </c>
      <c r="QVY47" s="77" t="s">
        <v>191</v>
      </c>
      <c r="QVZ47" s="77" t="s">
        <v>191</v>
      </c>
      <c r="QWA47" s="77" t="s">
        <v>191</v>
      </c>
      <c r="QWB47" s="77" t="s">
        <v>191</v>
      </c>
      <c r="QWC47" s="77" t="s">
        <v>191</v>
      </c>
      <c r="QWD47" s="77" t="s">
        <v>191</v>
      </c>
      <c r="QWE47" s="77" t="s">
        <v>191</v>
      </c>
      <c r="QWF47" s="77" t="s">
        <v>191</v>
      </c>
      <c r="QWG47" s="77" t="s">
        <v>191</v>
      </c>
      <c r="QWH47" s="77" t="s">
        <v>191</v>
      </c>
      <c r="QWI47" s="77" t="s">
        <v>191</v>
      </c>
      <c r="QWJ47" s="77" t="s">
        <v>191</v>
      </c>
      <c r="QWK47" s="77" t="s">
        <v>191</v>
      </c>
      <c r="QWL47" s="77" t="s">
        <v>191</v>
      </c>
      <c r="QWM47" s="77" t="s">
        <v>191</v>
      </c>
      <c r="QWN47" s="77" t="s">
        <v>191</v>
      </c>
      <c r="QWO47" s="77" t="s">
        <v>191</v>
      </c>
      <c r="QWP47" s="77" t="s">
        <v>191</v>
      </c>
      <c r="QWQ47" s="77" t="s">
        <v>191</v>
      </c>
      <c r="QWR47" s="77" t="s">
        <v>191</v>
      </c>
      <c r="QWS47" s="77" t="s">
        <v>191</v>
      </c>
      <c r="QWT47" s="77" t="s">
        <v>191</v>
      </c>
      <c r="QWU47" s="77" t="s">
        <v>191</v>
      </c>
      <c r="QWV47" s="77" t="s">
        <v>191</v>
      </c>
      <c r="QWW47" s="77" t="s">
        <v>191</v>
      </c>
      <c r="QWX47" s="77" t="s">
        <v>191</v>
      </c>
      <c r="QWY47" s="77" t="s">
        <v>191</v>
      </c>
      <c r="QWZ47" s="77" t="s">
        <v>191</v>
      </c>
      <c r="QXA47" s="77" t="s">
        <v>191</v>
      </c>
      <c r="QXB47" s="77" t="s">
        <v>191</v>
      </c>
      <c r="QXC47" s="77" t="s">
        <v>191</v>
      </c>
      <c r="QXD47" s="77" t="s">
        <v>191</v>
      </c>
      <c r="QXE47" s="77" t="s">
        <v>191</v>
      </c>
      <c r="QXF47" s="77" t="s">
        <v>191</v>
      </c>
      <c r="QXG47" s="77" t="s">
        <v>191</v>
      </c>
      <c r="QXH47" s="77" t="s">
        <v>191</v>
      </c>
      <c r="QXI47" s="77" t="s">
        <v>191</v>
      </c>
      <c r="QXJ47" s="77" t="s">
        <v>191</v>
      </c>
      <c r="QXK47" s="77" t="s">
        <v>191</v>
      </c>
      <c r="QXL47" s="77" t="s">
        <v>191</v>
      </c>
      <c r="QXM47" s="77" t="s">
        <v>191</v>
      </c>
      <c r="QXN47" s="77" t="s">
        <v>191</v>
      </c>
      <c r="QXO47" s="77" t="s">
        <v>191</v>
      </c>
      <c r="QXP47" s="77" t="s">
        <v>191</v>
      </c>
      <c r="QXQ47" s="77" t="s">
        <v>191</v>
      </c>
      <c r="QXR47" s="77" t="s">
        <v>191</v>
      </c>
      <c r="QXS47" s="77" t="s">
        <v>191</v>
      </c>
      <c r="QXT47" s="77" t="s">
        <v>191</v>
      </c>
      <c r="QXU47" s="77" t="s">
        <v>191</v>
      </c>
      <c r="QXV47" s="77" t="s">
        <v>191</v>
      </c>
      <c r="QXW47" s="77" t="s">
        <v>191</v>
      </c>
      <c r="QXX47" s="77" t="s">
        <v>191</v>
      </c>
      <c r="QXY47" s="77" t="s">
        <v>191</v>
      </c>
      <c r="QXZ47" s="77" t="s">
        <v>191</v>
      </c>
      <c r="QYA47" s="77" t="s">
        <v>191</v>
      </c>
      <c r="QYB47" s="77" t="s">
        <v>191</v>
      </c>
      <c r="QYC47" s="77" t="s">
        <v>191</v>
      </c>
      <c r="QYD47" s="77" t="s">
        <v>191</v>
      </c>
      <c r="QYE47" s="77" t="s">
        <v>191</v>
      </c>
      <c r="QYF47" s="77" t="s">
        <v>191</v>
      </c>
      <c r="QYG47" s="77" t="s">
        <v>191</v>
      </c>
      <c r="QYH47" s="77" t="s">
        <v>191</v>
      </c>
      <c r="QYI47" s="77" t="s">
        <v>191</v>
      </c>
      <c r="QYJ47" s="77" t="s">
        <v>191</v>
      </c>
      <c r="QYK47" s="77" t="s">
        <v>191</v>
      </c>
      <c r="QYL47" s="77" t="s">
        <v>191</v>
      </c>
      <c r="QYM47" s="77" t="s">
        <v>191</v>
      </c>
      <c r="QYN47" s="77" t="s">
        <v>191</v>
      </c>
      <c r="QYO47" s="77" t="s">
        <v>191</v>
      </c>
      <c r="QYP47" s="77" t="s">
        <v>191</v>
      </c>
      <c r="QYQ47" s="77" t="s">
        <v>191</v>
      </c>
      <c r="QYR47" s="77" t="s">
        <v>191</v>
      </c>
      <c r="QYS47" s="77" t="s">
        <v>191</v>
      </c>
      <c r="QYT47" s="77" t="s">
        <v>191</v>
      </c>
      <c r="QYU47" s="77" t="s">
        <v>191</v>
      </c>
      <c r="QYV47" s="77" t="s">
        <v>191</v>
      </c>
      <c r="QYW47" s="77" t="s">
        <v>191</v>
      </c>
      <c r="QYX47" s="77" t="s">
        <v>191</v>
      </c>
      <c r="QYY47" s="77" t="s">
        <v>191</v>
      </c>
      <c r="QYZ47" s="77" t="s">
        <v>191</v>
      </c>
      <c r="QZA47" s="77" t="s">
        <v>191</v>
      </c>
      <c r="QZB47" s="77" t="s">
        <v>191</v>
      </c>
      <c r="QZC47" s="77" t="s">
        <v>191</v>
      </c>
      <c r="QZD47" s="77" t="s">
        <v>191</v>
      </c>
      <c r="QZE47" s="77" t="s">
        <v>191</v>
      </c>
      <c r="QZF47" s="77" t="s">
        <v>191</v>
      </c>
      <c r="QZG47" s="77" t="s">
        <v>191</v>
      </c>
      <c r="QZH47" s="77" t="s">
        <v>191</v>
      </c>
      <c r="QZI47" s="77" t="s">
        <v>191</v>
      </c>
      <c r="QZJ47" s="77" t="s">
        <v>191</v>
      </c>
      <c r="QZK47" s="77" t="s">
        <v>191</v>
      </c>
      <c r="QZL47" s="77" t="s">
        <v>191</v>
      </c>
      <c r="QZM47" s="77" t="s">
        <v>191</v>
      </c>
      <c r="QZN47" s="77" t="s">
        <v>191</v>
      </c>
      <c r="QZO47" s="77" t="s">
        <v>191</v>
      </c>
      <c r="QZP47" s="77" t="s">
        <v>191</v>
      </c>
      <c r="QZQ47" s="77" t="s">
        <v>191</v>
      </c>
      <c r="QZR47" s="77" t="s">
        <v>191</v>
      </c>
      <c r="QZS47" s="77" t="s">
        <v>191</v>
      </c>
      <c r="QZT47" s="77" t="s">
        <v>191</v>
      </c>
      <c r="QZU47" s="77" t="s">
        <v>191</v>
      </c>
      <c r="QZV47" s="77" t="s">
        <v>191</v>
      </c>
      <c r="QZW47" s="77" t="s">
        <v>191</v>
      </c>
      <c r="QZX47" s="77" t="s">
        <v>191</v>
      </c>
      <c r="QZY47" s="77" t="s">
        <v>191</v>
      </c>
      <c r="QZZ47" s="77" t="s">
        <v>191</v>
      </c>
      <c r="RAA47" s="77" t="s">
        <v>191</v>
      </c>
      <c r="RAB47" s="77" t="s">
        <v>191</v>
      </c>
      <c r="RAC47" s="77" t="s">
        <v>191</v>
      </c>
      <c r="RAD47" s="77" t="s">
        <v>191</v>
      </c>
      <c r="RAE47" s="77" t="s">
        <v>191</v>
      </c>
      <c r="RAF47" s="77" t="s">
        <v>191</v>
      </c>
      <c r="RAG47" s="77" t="s">
        <v>191</v>
      </c>
      <c r="RAH47" s="77" t="s">
        <v>191</v>
      </c>
      <c r="RAI47" s="77" t="s">
        <v>191</v>
      </c>
      <c r="RAJ47" s="77" t="s">
        <v>191</v>
      </c>
      <c r="RAK47" s="77" t="s">
        <v>191</v>
      </c>
      <c r="RAL47" s="77" t="s">
        <v>191</v>
      </c>
      <c r="RAM47" s="77" t="s">
        <v>191</v>
      </c>
      <c r="RAN47" s="77" t="s">
        <v>191</v>
      </c>
      <c r="RAO47" s="77" t="s">
        <v>191</v>
      </c>
      <c r="RAP47" s="77" t="s">
        <v>191</v>
      </c>
      <c r="RAQ47" s="77" t="s">
        <v>191</v>
      </c>
      <c r="RAR47" s="77" t="s">
        <v>191</v>
      </c>
      <c r="RAS47" s="77" t="s">
        <v>191</v>
      </c>
      <c r="RAT47" s="77" t="s">
        <v>191</v>
      </c>
      <c r="RAU47" s="77" t="s">
        <v>191</v>
      </c>
      <c r="RAV47" s="77" t="s">
        <v>191</v>
      </c>
      <c r="RAW47" s="77" t="s">
        <v>191</v>
      </c>
      <c r="RAX47" s="77" t="s">
        <v>191</v>
      </c>
      <c r="RAY47" s="77" t="s">
        <v>191</v>
      </c>
      <c r="RAZ47" s="77" t="s">
        <v>191</v>
      </c>
      <c r="RBA47" s="77" t="s">
        <v>191</v>
      </c>
      <c r="RBB47" s="77" t="s">
        <v>191</v>
      </c>
      <c r="RBC47" s="77" t="s">
        <v>191</v>
      </c>
      <c r="RBD47" s="77" t="s">
        <v>191</v>
      </c>
      <c r="RBE47" s="77" t="s">
        <v>191</v>
      </c>
      <c r="RBF47" s="77" t="s">
        <v>191</v>
      </c>
      <c r="RBG47" s="77" t="s">
        <v>191</v>
      </c>
      <c r="RBH47" s="77" t="s">
        <v>191</v>
      </c>
      <c r="RBI47" s="77" t="s">
        <v>191</v>
      </c>
      <c r="RBJ47" s="77" t="s">
        <v>191</v>
      </c>
      <c r="RBK47" s="77" t="s">
        <v>191</v>
      </c>
      <c r="RBL47" s="77" t="s">
        <v>191</v>
      </c>
      <c r="RBM47" s="77" t="s">
        <v>191</v>
      </c>
      <c r="RBN47" s="77" t="s">
        <v>191</v>
      </c>
      <c r="RBO47" s="77" t="s">
        <v>191</v>
      </c>
      <c r="RBP47" s="77" t="s">
        <v>191</v>
      </c>
      <c r="RBQ47" s="77" t="s">
        <v>191</v>
      </c>
      <c r="RBR47" s="77" t="s">
        <v>191</v>
      </c>
      <c r="RBS47" s="77" t="s">
        <v>191</v>
      </c>
      <c r="RBT47" s="77" t="s">
        <v>191</v>
      </c>
      <c r="RBU47" s="77" t="s">
        <v>191</v>
      </c>
      <c r="RBV47" s="77" t="s">
        <v>191</v>
      </c>
      <c r="RBW47" s="77" t="s">
        <v>191</v>
      </c>
      <c r="RBX47" s="77" t="s">
        <v>191</v>
      </c>
      <c r="RBY47" s="77" t="s">
        <v>191</v>
      </c>
      <c r="RBZ47" s="77" t="s">
        <v>191</v>
      </c>
      <c r="RCA47" s="77" t="s">
        <v>191</v>
      </c>
      <c r="RCB47" s="77" t="s">
        <v>191</v>
      </c>
      <c r="RCC47" s="77" t="s">
        <v>191</v>
      </c>
      <c r="RCD47" s="77" t="s">
        <v>191</v>
      </c>
      <c r="RCE47" s="77" t="s">
        <v>191</v>
      </c>
      <c r="RCF47" s="77" t="s">
        <v>191</v>
      </c>
      <c r="RCG47" s="77" t="s">
        <v>191</v>
      </c>
      <c r="RCH47" s="77" t="s">
        <v>191</v>
      </c>
      <c r="RCI47" s="77" t="s">
        <v>191</v>
      </c>
      <c r="RCJ47" s="77" t="s">
        <v>191</v>
      </c>
      <c r="RCK47" s="77" t="s">
        <v>191</v>
      </c>
      <c r="RCL47" s="77" t="s">
        <v>191</v>
      </c>
      <c r="RCM47" s="77" t="s">
        <v>191</v>
      </c>
      <c r="RCN47" s="77" t="s">
        <v>191</v>
      </c>
      <c r="RCO47" s="77" t="s">
        <v>191</v>
      </c>
      <c r="RCP47" s="77" t="s">
        <v>191</v>
      </c>
      <c r="RCQ47" s="77" t="s">
        <v>191</v>
      </c>
      <c r="RCR47" s="77" t="s">
        <v>191</v>
      </c>
      <c r="RCS47" s="77" t="s">
        <v>191</v>
      </c>
      <c r="RCT47" s="77" t="s">
        <v>191</v>
      </c>
      <c r="RCU47" s="77" t="s">
        <v>191</v>
      </c>
      <c r="RCV47" s="77" t="s">
        <v>191</v>
      </c>
      <c r="RCW47" s="77" t="s">
        <v>191</v>
      </c>
      <c r="RCX47" s="77" t="s">
        <v>191</v>
      </c>
      <c r="RCY47" s="77" t="s">
        <v>191</v>
      </c>
      <c r="RCZ47" s="77" t="s">
        <v>191</v>
      </c>
      <c r="RDA47" s="77" t="s">
        <v>191</v>
      </c>
      <c r="RDB47" s="77" t="s">
        <v>191</v>
      </c>
      <c r="RDC47" s="77" t="s">
        <v>191</v>
      </c>
      <c r="RDD47" s="77" t="s">
        <v>191</v>
      </c>
      <c r="RDE47" s="77" t="s">
        <v>191</v>
      </c>
      <c r="RDF47" s="77" t="s">
        <v>191</v>
      </c>
      <c r="RDG47" s="77" t="s">
        <v>191</v>
      </c>
      <c r="RDH47" s="77" t="s">
        <v>191</v>
      </c>
      <c r="RDI47" s="77" t="s">
        <v>191</v>
      </c>
      <c r="RDJ47" s="77" t="s">
        <v>191</v>
      </c>
      <c r="RDK47" s="77" t="s">
        <v>191</v>
      </c>
      <c r="RDL47" s="77" t="s">
        <v>191</v>
      </c>
      <c r="RDM47" s="77" t="s">
        <v>191</v>
      </c>
      <c r="RDN47" s="77" t="s">
        <v>191</v>
      </c>
      <c r="RDO47" s="77" t="s">
        <v>191</v>
      </c>
      <c r="RDP47" s="77" t="s">
        <v>191</v>
      </c>
      <c r="RDQ47" s="77" t="s">
        <v>191</v>
      </c>
      <c r="RDR47" s="77" t="s">
        <v>191</v>
      </c>
      <c r="RDS47" s="77" t="s">
        <v>191</v>
      </c>
      <c r="RDT47" s="77" t="s">
        <v>191</v>
      </c>
      <c r="RDU47" s="77" t="s">
        <v>191</v>
      </c>
      <c r="RDV47" s="77" t="s">
        <v>191</v>
      </c>
      <c r="RDW47" s="77" t="s">
        <v>191</v>
      </c>
      <c r="RDX47" s="77" t="s">
        <v>191</v>
      </c>
      <c r="RDY47" s="77" t="s">
        <v>191</v>
      </c>
      <c r="RDZ47" s="77" t="s">
        <v>191</v>
      </c>
      <c r="REA47" s="77" t="s">
        <v>191</v>
      </c>
      <c r="REB47" s="77" t="s">
        <v>191</v>
      </c>
      <c r="REC47" s="77" t="s">
        <v>191</v>
      </c>
      <c r="RED47" s="77" t="s">
        <v>191</v>
      </c>
      <c r="REE47" s="77" t="s">
        <v>191</v>
      </c>
      <c r="REF47" s="77" t="s">
        <v>191</v>
      </c>
      <c r="REG47" s="77" t="s">
        <v>191</v>
      </c>
      <c r="REH47" s="77" t="s">
        <v>191</v>
      </c>
      <c r="REI47" s="77" t="s">
        <v>191</v>
      </c>
      <c r="REJ47" s="77" t="s">
        <v>191</v>
      </c>
      <c r="REK47" s="77" t="s">
        <v>191</v>
      </c>
      <c r="REL47" s="77" t="s">
        <v>191</v>
      </c>
      <c r="REM47" s="77" t="s">
        <v>191</v>
      </c>
      <c r="REN47" s="77" t="s">
        <v>191</v>
      </c>
      <c r="REO47" s="77" t="s">
        <v>191</v>
      </c>
      <c r="REP47" s="77" t="s">
        <v>191</v>
      </c>
      <c r="REQ47" s="77" t="s">
        <v>191</v>
      </c>
      <c r="RER47" s="77" t="s">
        <v>191</v>
      </c>
      <c r="RES47" s="77" t="s">
        <v>191</v>
      </c>
      <c r="RET47" s="77" t="s">
        <v>191</v>
      </c>
      <c r="REU47" s="77" t="s">
        <v>191</v>
      </c>
      <c r="REV47" s="77" t="s">
        <v>191</v>
      </c>
      <c r="REW47" s="77" t="s">
        <v>191</v>
      </c>
      <c r="REX47" s="77" t="s">
        <v>191</v>
      </c>
      <c r="REY47" s="77" t="s">
        <v>191</v>
      </c>
      <c r="REZ47" s="77" t="s">
        <v>191</v>
      </c>
      <c r="RFA47" s="77" t="s">
        <v>191</v>
      </c>
      <c r="RFB47" s="77" t="s">
        <v>191</v>
      </c>
      <c r="RFC47" s="77" t="s">
        <v>191</v>
      </c>
      <c r="RFD47" s="77" t="s">
        <v>191</v>
      </c>
      <c r="RFE47" s="77" t="s">
        <v>191</v>
      </c>
      <c r="RFF47" s="77" t="s">
        <v>191</v>
      </c>
      <c r="RFG47" s="77" t="s">
        <v>191</v>
      </c>
      <c r="RFH47" s="77" t="s">
        <v>191</v>
      </c>
      <c r="RFI47" s="77" t="s">
        <v>191</v>
      </c>
      <c r="RFJ47" s="77" t="s">
        <v>191</v>
      </c>
      <c r="RFK47" s="77" t="s">
        <v>191</v>
      </c>
      <c r="RFL47" s="77" t="s">
        <v>191</v>
      </c>
      <c r="RFM47" s="77" t="s">
        <v>191</v>
      </c>
      <c r="RFN47" s="77" t="s">
        <v>191</v>
      </c>
      <c r="RFO47" s="77" t="s">
        <v>191</v>
      </c>
      <c r="RFP47" s="77" t="s">
        <v>191</v>
      </c>
      <c r="RFQ47" s="77" t="s">
        <v>191</v>
      </c>
      <c r="RFR47" s="77" t="s">
        <v>191</v>
      </c>
      <c r="RFS47" s="77" t="s">
        <v>191</v>
      </c>
      <c r="RFT47" s="77" t="s">
        <v>191</v>
      </c>
      <c r="RFU47" s="77" t="s">
        <v>191</v>
      </c>
      <c r="RFV47" s="77" t="s">
        <v>191</v>
      </c>
      <c r="RFW47" s="77" t="s">
        <v>191</v>
      </c>
      <c r="RFX47" s="77" t="s">
        <v>191</v>
      </c>
      <c r="RFY47" s="77" t="s">
        <v>191</v>
      </c>
      <c r="RFZ47" s="77" t="s">
        <v>191</v>
      </c>
      <c r="RGA47" s="77" t="s">
        <v>191</v>
      </c>
      <c r="RGB47" s="77" t="s">
        <v>191</v>
      </c>
      <c r="RGC47" s="77" t="s">
        <v>191</v>
      </c>
      <c r="RGD47" s="77" t="s">
        <v>191</v>
      </c>
      <c r="RGE47" s="77" t="s">
        <v>191</v>
      </c>
      <c r="RGF47" s="77" t="s">
        <v>191</v>
      </c>
      <c r="RGG47" s="77" t="s">
        <v>191</v>
      </c>
      <c r="RGH47" s="77" t="s">
        <v>191</v>
      </c>
      <c r="RGI47" s="77" t="s">
        <v>191</v>
      </c>
      <c r="RGJ47" s="77" t="s">
        <v>191</v>
      </c>
      <c r="RGK47" s="77" t="s">
        <v>191</v>
      </c>
      <c r="RGL47" s="77" t="s">
        <v>191</v>
      </c>
      <c r="RGM47" s="77" t="s">
        <v>191</v>
      </c>
      <c r="RGN47" s="77" t="s">
        <v>191</v>
      </c>
      <c r="RGO47" s="77" t="s">
        <v>191</v>
      </c>
      <c r="RGP47" s="77" t="s">
        <v>191</v>
      </c>
      <c r="RGQ47" s="77" t="s">
        <v>191</v>
      </c>
      <c r="RGR47" s="77" t="s">
        <v>191</v>
      </c>
      <c r="RGS47" s="77" t="s">
        <v>191</v>
      </c>
      <c r="RGT47" s="77" t="s">
        <v>191</v>
      </c>
      <c r="RGU47" s="77" t="s">
        <v>191</v>
      </c>
      <c r="RGV47" s="77" t="s">
        <v>191</v>
      </c>
      <c r="RGW47" s="77" t="s">
        <v>191</v>
      </c>
      <c r="RGX47" s="77" t="s">
        <v>191</v>
      </c>
      <c r="RGY47" s="77" t="s">
        <v>191</v>
      </c>
      <c r="RGZ47" s="77" t="s">
        <v>191</v>
      </c>
      <c r="RHA47" s="77" t="s">
        <v>191</v>
      </c>
      <c r="RHB47" s="77" t="s">
        <v>191</v>
      </c>
      <c r="RHC47" s="77" t="s">
        <v>191</v>
      </c>
      <c r="RHD47" s="77" t="s">
        <v>191</v>
      </c>
      <c r="RHE47" s="77" t="s">
        <v>191</v>
      </c>
      <c r="RHF47" s="77" t="s">
        <v>191</v>
      </c>
      <c r="RHG47" s="77" t="s">
        <v>191</v>
      </c>
      <c r="RHH47" s="77" t="s">
        <v>191</v>
      </c>
      <c r="RHI47" s="77" t="s">
        <v>191</v>
      </c>
      <c r="RHJ47" s="77" t="s">
        <v>191</v>
      </c>
      <c r="RHK47" s="77" t="s">
        <v>191</v>
      </c>
      <c r="RHL47" s="77" t="s">
        <v>191</v>
      </c>
      <c r="RHM47" s="77" t="s">
        <v>191</v>
      </c>
      <c r="RHN47" s="77" t="s">
        <v>191</v>
      </c>
      <c r="RHO47" s="77" t="s">
        <v>191</v>
      </c>
      <c r="RHP47" s="77" t="s">
        <v>191</v>
      </c>
      <c r="RHQ47" s="77" t="s">
        <v>191</v>
      </c>
      <c r="RHR47" s="77" t="s">
        <v>191</v>
      </c>
      <c r="RHS47" s="77" t="s">
        <v>191</v>
      </c>
      <c r="RHT47" s="77" t="s">
        <v>191</v>
      </c>
      <c r="RHU47" s="77" t="s">
        <v>191</v>
      </c>
      <c r="RHV47" s="77" t="s">
        <v>191</v>
      </c>
      <c r="RHW47" s="77" t="s">
        <v>191</v>
      </c>
      <c r="RHX47" s="77" t="s">
        <v>191</v>
      </c>
      <c r="RHY47" s="77" t="s">
        <v>191</v>
      </c>
      <c r="RHZ47" s="77" t="s">
        <v>191</v>
      </c>
      <c r="RIA47" s="77" t="s">
        <v>191</v>
      </c>
      <c r="RIB47" s="77" t="s">
        <v>191</v>
      </c>
      <c r="RIC47" s="77" t="s">
        <v>191</v>
      </c>
      <c r="RID47" s="77" t="s">
        <v>191</v>
      </c>
      <c r="RIE47" s="77" t="s">
        <v>191</v>
      </c>
      <c r="RIF47" s="77" t="s">
        <v>191</v>
      </c>
      <c r="RIG47" s="77" t="s">
        <v>191</v>
      </c>
      <c r="RIH47" s="77" t="s">
        <v>191</v>
      </c>
      <c r="RII47" s="77" t="s">
        <v>191</v>
      </c>
      <c r="RIJ47" s="77" t="s">
        <v>191</v>
      </c>
      <c r="RIK47" s="77" t="s">
        <v>191</v>
      </c>
      <c r="RIL47" s="77" t="s">
        <v>191</v>
      </c>
      <c r="RIM47" s="77" t="s">
        <v>191</v>
      </c>
      <c r="RIN47" s="77" t="s">
        <v>191</v>
      </c>
      <c r="RIO47" s="77" t="s">
        <v>191</v>
      </c>
      <c r="RIP47" s="77" t="s">
        <v>191</v>
      </c>
      <c r="RIQ47" s="77" t="s">
        <v>191</v>
      </c>
      <c r="RIR47" s="77" t="s">
        <v>191</v>
      </c>
      <c r="RIS47" s="77" t="s">
        <v>191</v>
      </c>
      <c r="RIT47" s="77" t="s">
        <v>191</v>
      </c>
      <c r="RIU47" s="77" t="s">
        <v>191</v>
      </c>
      <c r="RIV47" s="77" t="s">
        <v>191</v>
      </c>
      <c r="RIW47" s="77" t="s">
        <v>191</v>
      </c>
      <c r="RIX47" s="77" t="s">
        <v>191</v>
      </c>
      <c r="RIY47" s="77" t="s">
        <v>191</v>
      </c>
      <c r="RIZ47" s="77" t="s">
        <v>191</v>
      </c>
      <c r="RJA47" s="77" t="s">
        <v>191</v>
      </c>
      <c r="RJB47" s="77" t="s">
        <v>191</v>
      </c>
      <c r="RJC47" s="77" t="s">
        <v>191</v>
      </c>
      <c r="RJD47" s="77" t="s">
        <v>191</v>
      </c>
      <c r="RJE47" s="77" t="s">
        <v>191</v>
      </c>
      <c r="RJF47" s="77" t="s">
        <v>191</v>
      </c>
      <c r="RJG47" s="77" t="s">
        <v>191</v>
      </c>
      <c r="RJH47" s="77" t="s">
        <v>191</v>
      </c>
      <c r="RJI47" s="77" t="s">
        <v>191</v>
      </c>
      <c r="RJJ47" s="77" t="s">
        <v>191</v>
      </c>
      <c r="RJK47" s="77" t="s">
        <v>191</v>
      </c>
      <c r="RJL47" s="77" t="s">
        <v>191</v>
      </c>
      <c r="RJM47" s="77" t="s">
        <v>191</v>
      </c>
      <c r="RJN47" s="77" t="s">
        <v>191</v>
      </c>
      <c r="RJO47" s="77" t="s">
        <v>191</v>
      </c>
      <c r="RJP47" s="77" t="s">
        <v>191</v>
      </c>
      <c r="RJQ47" s="77" t="s">
        <v>191</v>
      </c>
      <c r="RJR47" s="77" t="s">
        <v>191</v>
      </c>
      <c r="RJS47" s="77" t="s">
        <v>191</v>
      </c>
      <c r="RJT47" s="77" t="s">
        <v>191</v>
      </c>
      <c r="RJU47" s="77" t="s">
        <v>191</v>
      </c>
      <c r="RJV47" s="77" t="s">
        <v>191</v>
      </c>
      <c r="RJW47" s="77" t="s">
        <v>191</v>
      </c>
      <c r="RJX47" s="77" t="s">
        <v>191</v>
      </c>
      <c r="RJY47" s="77" t="s">
        <v>191</v>
      </c>
      <c r="RJZ47" s="77" t="s">
        <v>191</v>
      </c>
      <c r="RKA47" s="77" t="s">
        <v>191</v>
      </c>
      <c r="RKB47" s="77" t="s">
        <v>191</v>
      </c>
      <c r="RKC47" s="77" t="s">
        <v>191</v>
      </c>
      <c r="RKD47" s="77" t="s">
        <v>191</v>
      </c>
      <c r="RKE47" s="77" t="s">
        <v>191</v>
      </c>
      <c r="RKF47" s="77" t="s">
        <v>191</v>
      </c>
      <c r="RKG47" s="77" t="s">
        <v>191</v>
      </c>
      <c r="RKH47" s="77" t="s">
        <v>191</v>
      </c>
      <c r="RKI47" s="77" t="s">
        <v>191</v>
      </c>
      <c r="RKJ47" s="77" t="s">
        <v>191</v>
      </c>
      <c r="RKK47" s="77" t="s">
        <v>191</v>
      </c>
      <c r="RKL47" s="77" t="s">
        <v>191</v>
      </c>
      <c r="RKM47" s="77" t="s">
        <v>191</v>
      </c>
      <c r="RKN47" s="77" t="s">
        <v>191</v>
      </c>
      <c r="RKO47" s="77" t="s">
        <v>191</v>
      </c>
      <c r="RKP47" s="77" t="s">
        <v>191</v>
      </c>
      <c r="RKQ47" s="77" t="s">
        <v>191</v>
      </c>
      <c r="RKR47" s="77" t="s">
        <v>191</v>
      </c>
      <c r="RKS47" s="77" t="s">
        <v>191</v>
      </c>
      <c r="RKT47" s="77" t="s">
        <v>191</v>
      </c>
      <c r="RKU47" s="77" t="s">
        <v>191</v>
      </c>
      <c r="RKV47" s="77" t="s">
        <v>191</v>
      </c>
      <c r="RKW47" s="77" t="s">
        <v>191</v>
      </c>
      <c r="RKX47" s="77" t="s">
        <v>191</v>
      </c>
      <c r="RKY47" s="77" t="s">
        <v>191</v>
      </c>
      <c r="RKZ47" s="77" t="s">
        <v>191</v>
      </c>
      <c r="RLA47" s="77" t="s">
        <v>191</v>
      </c>
      <c r="RLB47" s="77" t="s">
        <v>191</v>
      </c>
      <c r="RLC47" s="77" t="s">
        <v>191</v>
      </c>
      <c r="RLD47" s="77" t="s">
        <v>191</v>
      </c>
      <c r="RLE47" s="77" t="s">
        <v>191</v>
      </c>
      <c r="RLF47" s="77" t="s">
        <v>191</v>
      </c>
      <c r="RLG47" s="77" t="s">
        <v>191</v>
      </c>
      <c r="RLH47" s="77" t="s">
        <v>191</v>
      </c>
      <c r="RLI47" s="77" t="s">
        <v>191</v>
      </c>
      <c r="RLJ47" s="77" t="s">
        <v>191</v>
      </c>
      <c r="RLK47" s="77" t="s">
        <v>191</v>
      </c>
      <c r="RLL47" s="77" t="s">
        <v>191</v>
      </c>
      <c r="RLM47" s="77" t="s">
        <v>191</v>
      </c>
      <c r="RLN47" s="77" t="s">
        <v>191</v>
      </c>
      <c r="RLO47" s="77" t="s">
        <v>191</v>
      </c>
      <c r="RLP47" s="77" t="s">
        <v>191</v>
      </c>
      <c r="RLQ47" s="77" t="s">
        <v>191</v>
      </c>
      <c r="RLR47" s="77" t="s">
        <v>191</v>
      </c>
      <c r="RLS47" s="77" t="s">
        <v>191</v>
      </c>
      <c r="RLT47" s="77" t="s">
        <v>191</v>
      </c>
      <c r="RLU47" s="77" t="s">
        <v>191</v>
      </c>
      <c r="RLV47" s="77" t="s">
        <v>191</v>
      </c>
      <c r="RLW47" s="77" t="s">
        <v>191</v>
      </c>
      <c r="RLX47" s="77" t="s">
        <v>191</v>
      </c>
      <c r="RLY47" s="77" t="s">
        <v>191</v>
      </c>
      <c r="RLZ47" s="77" t="s">
        <v>191</v>
      </c>
      <c r="RMA47" s="77" t="s">
        <v>191</v>
      </c>
      <c r="RMB47" s="77" t="s">
        <v>191</v>
      </c>
      <c r="RMC47" s="77" t="s">
        <v>191</v>
      </c>
      <c r="RMD47" s="77" t="s">
        <v>191</v>
      </c>
      <c r="RME47" s="77" t="s">
        <v>191</v>
      </c>
      <c r="RMF47" s="77" t="s">
        <v>191</v>
      </c>
      <c r="RMG47" s="77" t="s">
        <v>191</v>
      </c>
      <c r="RMH47" s="77" t="s">
        <v>191</v>
      </c>
      <c r="RMI47" s="77" t="s">
        <v>191</v>
      </c>
      <c r="RMJ47" s="77" t="s">
        <v>191</v>
      </c>
      <c r="RMK47" s="77" t="s">
        <v>191</v>
      </c>
      <c r="RML47" s="77" t="s">
        <v>191</v>
      </c>
      <c r="RMM47" s="77" t="s">
        <v>191</v>
      </c>
      <c r="RMN47" s="77" t="s">
        <v>191</v>
      </c>
      <c r="RMO47" s="77" t="s">
        <v>191</v>
      </c>
      <c r="RMP47" s="77" t="s">
        <v>191</v>
      </c>
      <c r="RMQ47" s="77" t="s">
        <v>191</v>
      </c>
      <c r="RMR47" s="77" t="s">
        <v>191</v>
      </c>
      <c r="RMS47" s="77" t="s">
        <v>191</v>
      </c>
      <c r="RMT47" s="77" t="s">
        <v>191</v>
      </c>
      <c r="RMU47" s="77" t="s">
        <v>191</v>
      </c>
      <c r="RMV47" s="77" t="s">
        <v>191</v>
      </c>
      <c r="RMW47" s="77" t="s">
        <v>191</v>
      </c>
      <c r="RMX47" s="77" t="s">
        <v>191</v>
      </c>
      <c r="RMY47" s="77" t="s">
        <v>191</v>
      </c>
      <c r="RMZ47" s="77" t="s">
        <v>191</v>
      </c>
      <c r="RNA47" s="77" t="s">
        <v>191</v>
      </c>
      <c r="RNB47" s="77" t="s">
        <v>191</v>
      </c>
      <c r="RNC47" s="77" t="s">
        <v>191</v>
      </c>
      <c r="RND47" s="77" t="s">
        <v>191</v>
      </c>
      <c r="RNE47" s="77" t="s">
        <v>191</v>
      </c>
      <c r="RNF47" s="77" t="s">
        <v>191</v>
      </c>
      <c r="RNG47" s="77" t="s">
        <v>191</v>
      </c>
      <c r="RNH47" s="77" t="s">
        <v>191</v>
      </c>
      <c r="RNI47" s="77" t="s">
        <v>191</v>
      </c>
      <c r="RNJ47" s="77" t="s">
        <v>191</v>
      </c>
      <c r="RNK47" s="77" t="s">
        <v>191</v>
      </c>
      <c r="RNL47" s="77" t="s">
        <v>191</v>
      </c>
      <c r="RNM47" s="77" t="s">
        <v>191</v>
      </c>
      <c r="RNN47" s="77" t="s">
        <v>191</v>
      </c>
      <c r="RNO47" s="77" t="s">
        <v>191</v>
      </c>
      <c r="RNP47" s="77" t="s">
        <v>191</v>
      </c>
      <c r="RNQ47" s="77" t="s">
        <v>191</v>
      </c>
      <c r="RNR47" s="77" t="s">
        <v>191</v>
      </c>
      <c r="RNS47" s="77" t="s">
        <v>191</v>
      </c>
      <c r="RNT47" s="77" t="s">
        <v>191</v>
      </c>
      <c r="RNU47" s="77" t="s">
        <v>191</v>
      </c>
      <c r="RNV47" s="77" t="s">
        <v>191</v>
      </c>
      <c r="RNW47" s="77" t="s">
        <v>191</v>
      </c>
      <c r="RNX47" s="77" t="s">
        <v>191</v>
      </c>
      <c r="RNY47" s="77" t="s">
        <v>191</v>
      </c>
      <c r="RNZ47" s="77" t="s">
        <v>191</v>
      </c>
      <c r="ROA47" s="77" t="s">
        <v>191</v>
      </c>
      <c r="ROB47" s="77" t="s">
        <v>191</v>
      </c>
      <c r="ROC47" s="77" t="s">
        <v>191</v>
      </c>
      <c r="ROD47" s="77" t="s">
        <v>191</v>
      </c>
      <c r="ROE47" s="77" t="s">
        <v>191</v>
      </c>
      <c r="ROF47" s="77" t="s">
        <v>191</v>
      </c>
      <c r="ROG47" s="77" t="s">
        <v>191</v>
      </c>
      <c r="ROH47" s="77" t="s">
        <v>191</v>
      </c>
      <c r="ROI47" s="77" t="s">
        <v>191</v>
      </c>
      <c r="ROJ47" s="77" t="s">
        <v>191</v>
      </c>
      <c r="ROK47" s="77" t="s">
        <v>191</v>
      </c>
      <c r="ROL47" s="77" t="s">
        <v>191</v>
      </c>
      <c r="ROM47" s="77" t="s">
        <v>191</v>
      </c>
      <c r="RON47" s="77" t="s">
        <v>191</v>
      </c>
      <c r="ROO47" s="77" t="s">
        <v>191</v>
      </c>
      <c r="ROP47" s="77" t="s">
        <v>191</v>
      </c>
      <c r="ROQ47" s="77" t="s">
        <v>191</v>
      </c>
      <c r="ROR47" s="77" t="s">
        <v>191</v>
      </c>
      <c r="ROS47" s="77" t="s">
        <v>191</v>
      </c>
      <c r="ROT47" s="77" t="s">
        <v>191</v>
      </c>
      <c r="ROU47" s="77" t="s">
        <v>191</v>
      </c>
      <c r="ROV47" s="77" t="s">
        <v>191</v>
      </c>
      <c r="ROW47" s="77" t="s">
        <v>191</v>
      </c>
      <c r="ROX47" s="77" t="s">
        <v>191</v>
      </c>
      <c r="ROY47" s="77" t="s">
        <v>191</v>
      </c>
      <c r="ROZ47" s="77" t="s">
        <v>191</v>
      </c>
      <c r="RPA47" s="77" t="s">
        <v>191</v>
      </c>
      <c r="RPB47" s="77" t="s">
        <v>191</v>
      </c>
      <c r="RPC47" s="77" t="s">
        <v>191</v>
      </c>
      <c r="RPD47" s="77" t="s">
        <v>191</v>
      </c>
      <c r="RPE47" s="77" t="s">
        <v>191</v>
      </c>
      <c r="RPF47" s="77" t="s">
        <v>191</v>
      </c>
      <c r="RPG47" s="77" t="s">
        <v>191</v>
      </c>
      <c r="RPH47" s="77" t="s">
        <v>191</v>
      </c>
      <c r="RPI47" s="77" t="s">
        <v>191</v>
      </c>
      <c r="RPJ47" s="77" t="s">
        <v>191</v>
      </c>
      <c r="RPK47" s="77" t="s">
        <v>191</v>
      </c>
      <c r="RPL47" s="77" t="s">
        <v>191</v>
      </c>
      <c r="RPM47" s="77" t="s">
        <v>191</v>
      </c>
      <c r="RPN47" s="77" t="s">
        <v>191</v>
      </c>
      <c r="RPO47" s="77" t="s">
        <v>191</v>
      </c>
      <c r="RPP47" s="77" t="s">
        <v>191</v>
      </c>
      <c r="RPQ47" s="77" t="s">
        <v>191</v>
      </c>
      <c r="RPR47" s="77" t="s">
        <v>191</v>
      </c>
      <c r="RPS47" s="77" t="s">
        <v>191</v>
      </c>
      <c r="RPT47" s="77" t="s">
        <v>191</v>
      </c>
      <c r="RPU47" s="77" t="s">
        <v>191</v>
      </c>
      <c r="RPV47" s="77" t="s">
        <v>191</v>
      </c>
      <c r="RPW47" s="77" t="s">
        <v>191</v>
      </c>
      <c r="RPX47" s="77" t="s">
        <v>191</v>
      </c>
      <c r="RPY47" s="77" t="s">
        <v>191</v>
      </c>
      <c r="RPZ47" s="77" t="s">
        <v>191</v>
      </c>
      <c r="RQA47" s="77" t="s">
        <v>191</v>
      </c>
      <c r="RQB47" s="77" t="s">
        <v>191</v>
      </c>
      <c r="RQC47" s="77" t="s">
        <v>191</v>
      </c>
      <c r="RQD47" s="77" t="s">
        <v>191</v>
      </c>
      <c r="RQE47" s="77" t="s">
        <v>191</v>
      </c>
      <c r="RQF47" s="77" t="s">
        <v>191</v>
      </c>
      <c r="RQG47" s="77" t="s">
        <v>191</v>
      </c>
      <c r="RQH47" s="77" t="s">
        <v>191</v>
      </c>
      <c r="RQI47" s="77" t="s">
        <v>191</v>
      </c>
      <c r="RQJ47" s="77" t="s">
        <v>191</v>
      </c>
      <c r="RQK47" s="77" t="s">
        <v>191</v>
      </c>
      <c r="RQL47" s="77" t="s">
        <v>191</v>
      </c>
      <c r="RQM47" s="77" t="s">
        <v>191</v>
      </c>
      <c r="RQN47" s="77" t="s">
        <v>191</v>
      </c>
      <c r="RQO47" s="77" t="s">
        <v>191</v>
      </c>
      <c r="RQP47" s="77" t="s">
        <v>191</v>
      </c>
      <c r="RQQ47" s="77" t="s">
        <v>191</v>
      </c>
      <c r="RQR47" s="77" t="s">
        <v>191</v>
      </c>
      <c r="RQS47" s="77" t="s">
        <v>191</v>
      </c>
      <c r="RQT47" s="77" t="s">
        <v>191</v>
      </c>
      <c r="RQU47" s="77" t="s">
        <v>191</v>
      </c>
      <c r="RQV47" s="77" t="s">
        <v>191</v>
      </c>
      <c r="RQW47" s="77" t="s">
        <v>191</v>
      </c>
      <c r="RQX47" s="77" t="s">
        <v>191</v>
      </c>
      <c r="RQY47" s="77" t="s">
        <v>191</v>
      </c>
      <c r="RQZ47" s="77" t="s">
        <v>191</v>
      </c>
      <c r="RRA47" s="77" t="s">
        <v>191</v>
      </c>
      <c r="RRB47" s="77" t="s">
        <v>191</v>
      </c>
      <c r="RRC47" s="77" t="s">
        <v>191</v>
      </c>
      <c r="RRD47" s="77" t="s">
        <v>191</v>
      </c>
      <c r="RRE47" s="77" t="s">
        <v>191</v>
      </c>
      <c r="RRF47" s="77" t="s">
        <v>191</v>
      </c>
      <c r="RRG47" s="77" t="s">
        <v>191</v>
      </c>
      <c r="RRH47" s="77" t="s">
        <v>191</v>
      </c>
      <c r="RRI47" s="77" t="s">
        <v>191</v>
      </c>
      <c r="RRJ47" s="77" t="s">
        <v>191</v>
      </c>
      <c r="RRK47" s="77" t="s">
        <v>191</v>
      </c>
      <c r="RRL47" s="77" t="s">
        <v>191</v>
      </c>
      <c r="RRM47" s="77" t="s">
        <v>191</v>
      </c>
      <c r="RRN47" s="77" t="s">
        <v>191</v>
      </c>
      <c r="RRO47" s="77" t="s">
        <v>191</v>
      </c>
      <c r="RRP47" s="77" t="s">
        <v>191</v>
      </c>
      <c r="RRQ47" s="77" t="s">
        <v>191</v>
      </c>
      <c r="RRR47" s="77" t="s">
        <v>191</v>
      </c>
      <c r="RRS47" s="77" t="s">
        <v>191</v>
      </c>
      <c r="RRT47" s="77" t="s">
        <v>191</v>
      </c>
      <c r="RRU47" s="77" t="s">
        <v>191</v>
      </c>
      <c r="RRV47" s="77" t="s">
        <v>191</v>
      </c>
      <c r="RRW47" s="77" t="s">
        <v>191</v>
      </c>
      <c r="RRX47" s="77" t="s">
        <v>191</v>
      </c>
      <c r="RRY47" s="77" t="s">
        <v>191</v>
      </c>
      <c r="RRZ47" s="77" t="s">
        <v>191</v>
      </c>
      <c r="RSA47" s="77" t="s">
        <v>191</v>
      </c>
      <c r="RSB47" s="77" t="s">
        <v>191</v>
      </c>
      <c r="RSC47" s="77" t="s">
        <v>191</v>
      </c>
      <c r="RSD47" s="77" t="s">
        <v>191</v>
      </c>
      <c r="RSE47" s="77" t="s">
        <v>191</v>
      </c>
      <c r="RSF47" s="77" t="s">
        <v>191</v>
      </c>
      <c r="RSG47" s="77" t="s">
        <v>191</v>
      </c>
      <c r="RSH47" s="77" t="s">
        <v>191</v>
      </c>
      <c r="RSI47" s="77" t="s">
        <v>191</v>
      </c>
      <c r="RSJ47" s="77" t="s">
        <v>191</v>
      </c>
      <c r="RSK47" s="77" t="s">
        <v>191</v>
      </c>
      <c r="RSL47" s="77" t="s">
        <v>191</v>
      </c>
      <c r="RSM47" s="77" t="s">
        <v>191</v>
      </c>
      <c r="RSN47" s="77" t="s">
        <v>191</v>
      </c>
      <c r="RSO47" s="77" t="s">
        <v>191</v>
      </c>
      <c r="RSP47" s="77" t="s">
        <v>191</v>
      </c>
      <c r="RSQ47" s="77" t="s">
        <v>191</v>
      </c>
      <c r="RSR47" s="77" t="s">
        <v>191</v>
      </c>
      <c r="RSS47" s="77" t="s">
        <v>191</v>
      </c>
      <c r="RST47" s="77" t="s">
        <v>191</v>
      </c>
      <c r="RSU47" s="77" t="s">
        <v>191</v>
      </c>
      <c r="RSV47" s="77" t="s">
        <v>191</v>
      </c>
      <c r="RSW47" s="77" t="s">
        <v>191</v>
      </c>
      <c r="RSX47" s="77" t="s">
        <v>191</v>
      </c>
      <c r="RSY47" s="77" t="s">
        <v>191</v>
      </c>
      <c r="RSZ47" s="77" t="s">
        <v>191</v>
      </c>
      <c r="RTA47" s="77" t="s">
        <v>191</v>
      </c>
      <c r="RTB47" s="77" t="s">
        <v>191</v>
      </c>
      <c r="RTC47" s="77" t="s">
        <v>191</v>
      </c>
      <c r="RTD47" s="77" t="s">
        <v>191</v>
      </c>
      <c r="RTE47" s="77" t="s">
        <v>191</v>
      </c>
      <c r="RTF47" s="77" t="s">
        <v>191</v>
      </c>
      <c r="RTG47" s="77" t="s">
        <v>191</v>
      </c>
      <c r="RTH47" s="77" t="s">
        <v>191</v>
      </c>
      <c r="RTI47" s="77" t="s">
        <v>191</v>
      </c>
      <c r="RTJ47" s="77" t="s">
        <v>191</v>
      </c>
      <c r="RTK47" s="77" t="s">
        <v>191</v>
      </c>
      <c r="RTL47" s="77" t="s">
        <v>191</v>
      </c>
      <c r="RTM47" s="77" t="s">
        <v>191</v>
      </c>
      <c r="RTN47" s="77" t="s">
        <v>191</v>
      </c>
      <c r="RTO47" s="77" t="s">
        <v>191</v>
      </c>
      <c r="RTP47" s="77" t="s">
        <v>191</v>
      </c>
      <c r="RTQ47" s="77" t="s">
        <v>191</v>
      </c>
      <c r="RTR47" s="77" t="s">
        <v>191</v>
      </c>
      <c r="RTS47" s="77" t="s">
        <v>191</v>
      </c>
      <c r="RTT47" s="77" t="s">
        <v>191</v>
      </c>
      <c r="RTU47" s="77" t="s">
        <v>191</v>
      </c>
      <c r="RTV47" s="77" t="s">
        <v>191</v>
      </c>
      <c r="RTW47" s="77" t="s">
        <v>191</v>
      </c>
      <c r="RTX47" s="77" t="s">
        <v>191</v>
      </c>
      <c r="RTY47" s="77" t="s">
        <v>191</v>
      </c>
      <c r="RTZ47" s="77" t="s">
        <v>191</v>
      </c>
      <c r="RUA47" s="77" t="s">
        <v>191</v>
      </c>
      <c r="RUB47" s="77" t="s">
        <v>191</v>
      </c>
      <c r="RUC47" s="77" t="s">
        <v>191</v>
      </c>
      <c r="RUD47" s="77" t="s">
        <v>191</v>
      </c>
      <c r="RUE47" s="77" t="s">
        <v>191</v>
      </c>
      <c r="RUF47" s="77" t="s">
        <v>191</v>
      </c>
      <c r="RUG47" s="77" t="s">
        <v>191</v>
      </c>
      <c r="RUH47" s="77" t="s">
        <v>191</v>
      </c>
      <c r="RUI47" s="77" t="s">
        <v>191</v>
      </c>
      <c r="RUJ47" s="77" t="s">
        <v>191</v>
      </c>
      <c r="RUK47" s="77" t="s">
        <v>191</v>
      </c>
      <c r="RUL47" s="77" t="s">
        <v>191</v>
      </c>
      <c r="RUM47" s="77" t="s">
        <v>191</v>
      </c>
      <c r="RUN47" s="77" t="s">
        <v>191</v>
      </c>
      <c r="RUO47" s="77" t="s">
        <v>191</v>
      </c>
      <c r="RUP47" s="77" t="s">
        <v>191</v>
      </c>
      <c r="RUQ47" s="77" t="s">
        <v>191</v>
      </c>
      <c r="RUR47" s="77" t="s">
        <v>191</v>
      </c>
      <c r="RUS47" s="77" t="s">
        <v>191</v>
      </c>
      <c r="RUT47" s="77" t="s">
        <v>191</v>
      </c>
      <c r="RUU47" s="77" t="s">
        <v>191</v>
      </c>
      <c r="RUV47" s="77" t="s">
        <v>191</v>
      </c>
      <c r="RUW47" s="77" t="s">
        <v>191</v>
      </c>
      <c r="RUX47" s="77" t="s">
        <v>191</v>
      </c>
      <c r="RUY47" s="77" t="s">
        <v>191</v>
      </c>
      <c r="RUZ47" s="77" t="s">
        <v>191</v>
      </c>
      <c r="RVA47" s="77" t="s">
        <v>191</v>
      </c>
      <c r="RVB47" s="77" t="s">
        <v>191</v>
      </c>
      <c r="RVC47" s="77" t="s">
        <v>191</v>
      </c>
      <c r="RVD47" s="77" t="s">
        <v>191</v>
      </c>
      <c r="RVE47" s="77" t="s">
        <v>191</v>
      </c>
      <c r="RVF47" s="77" t="s">
        <v>191</v>
      </c>
      <c r="RVG47" s="77" t="s">
        <v>191</v>
      </c>
      <c r="RVH47" s="77" t="s">
        <v>191</v>
      </c>
      <c r="RVI47" s="77" t="s">
        <v>191</v>
      </c>
      <c r="RVJ47" s="77" t="s">
        <v>191</v>
      </c>
      <c r="RVK47" s="77" t="s">
        <v>191</v>
      </c>
      <c r="RVL47" s="77" t="s">
        <v>191</v>
      </c>
      <c r="RVM47" s="77" t="s">
        <v>191</v>
      </c>
      <c r="RVN47" s="77" t="s">
        <v>191</v>
      </c>
      <c r="RVO47" s="77" t="s">
        <v>191</v>
      </c>
      <c r="RVP47" s="77" t="s">
        <v>191</v>
      </c>
      <c r="RVQ47" s="77" t="s">
        <v>191</v>
      </c>
      <c r="RVR47" s="77" t="s">
        <v>191</v>
      </c>
      <c r="RVS47" s="77" t="s">
        <v>191</v>
      </c>
      <c r="RVT47" s="77" t="s">
        <v>191</v>
      </c>
      <c r="RVU47" s="77" t="s">
        <v>191</v>
      </c>
      <c r="RVV47" s="77" t="s">
        <v>191</v>
      </c>
      <c r="RVW47" s="77" t="s">
        <v>191</v>
      </c>
      <c r="RVX47" s="77" t="s">
        <v>191</v>
      </c>
      <c r="RVY47" s="77" t="s">
        <v>191</v>
      </c>
      <c r="RVZ47" s="77" t="s">
        <v>191</v>
      </c>
      <c r="RWA47" s="77" t="s">
        <v>191</v>
      </c>
      <c r="RWB47" s="77" t="s">
        <v>191</v>
      </c>
      <c r="RWC47" s="77" t="s">
        <v>191</v>
      </c>
      <c r="RWD47" s="77" t="s">
        <v>191</v>
      </c>
      <c r="RWE47" s="77" t="s">
        <v>191</v>
      </c>
      <c r="RWF47" s="77" t="s">
        <v>191</v>
      </c>
      <c r="RWG47" s="77" t="s">
        <v>191</v>
      </c>
      <c r="RWH47" s="77" t="s">
        <v>191</v>
      </c>
      <c r="RWI47" s="77" t="s">
        <v>191</v>
      </c>
      <c r="RWJ47" s="77" t="s">
        <v>191</v>
      </c>
      <c r="RWK47" s="77" t="s">
        <v>191</v>
      </c>
      <c r="RWL47" s="77" t="s">
        <v>191</v>
      </c>
      <c r="RWM47" s="77" t="s">
        <v>191</v>
      </c>
      <c r="RWN47" s="77" t="s">
        <v>191</v>
      </c>
      <c r="RWO47" s="77" t="s">
        <v>191</v>
      </c>
      <c r="RWP47" s="77" t="s">
        <v>191</v>
      </c>
      <c r="RWQ47" s="77" t="s">
        <v>191</v>
      </c>
      <c r="RWR47" s="77" t="s">
        <v>191</v>
      </c>
      <c r="RWS47" s="77" t="s">
        <v>191</v>
      </c>
      <c r="RWT47" s="77" t="s">
        <v>191</v>
      </c>
      <c r="RWU47" s="77" t="s">
        <v>191</v>
      </c>
      <c r="RWV47" s="77" t="s">
        <v>191</v>
      </c>
      <c r="RWW47" s="77" t="s">
        <v>191</v>
      </c>
      <c r="RWX47" s="77" t="s">
        <v>191</v>
      </c>
      <c r="RWY47" s="77" t="s">
        <v>191</v>
      </c>
      <c r="RWZ47" s="77" t="s">
        <v>191</v>
      </c>
      <c r="RXA47" s="77" t="s">
        <v>191</v>
      </c>
      <c r="RXB47" s="77" t="s">
        <v>191</v>
      </c>
      <c r="RXC47" s="77" t="s">
        <v>191</v>
      </c>
      <c r="RXD47" s="77" t="s">
        <v>191</v>
      </c>
      <c r="RXE47" s="77" t="s">
        <v>191</v>
      </c>
      <c r="RXF47" s="77" t="s">
        <v>191</v>
      </c>
      <c r="RXG47" s="77" t="s">
        <v>191</v>
      </c>
      <c r="RXH47" s="77" t="s">
        <v>191</v>
      </c>
      <c r="RXI47" s="77" t="s">
        <v>191</v>
      </c>
      <c r="RXJ47" s="77" t="s">
        <v>191</v>
      </c>
      <c r="RXK47" s="77" t="s">
        <v>191</v>
      </c>
      <c r="RXL47" s="77" t="s">
        <v>191</v>
      </c>
      <c r="RXM47" s="77" t="s">
        <v>191</v>
      </c>
      <c r="RXN47" s="77" t="s">
        <v>191</v>
      </c>
      <c r="RXO47" s="77" t="s">
        <v>191</v>
      </c>
      <c r="RXP47" s="77" t="s">
        <v>191</v>
      </c>
      <c r="RXQ47" s="77" t="s">
        <v>191</v>
      </c>
      <c r="RXR47" s="77" t="s">
        <v>191</v>
      </c>
      <c r="RXS47" s="77" t="s">
        <v>191</v>
      </c>
      <c r="RXT47" s="77" t="s">
        <v>191</v>
      </c>
      <c r="RXU47" s="77" t="s">
        <v>191</v>
      </c>
      <c r="RXV47" s="77" t="s">
        <v>191</v>
      </c>
      <c r="RXW47" s="77" t="s">
        <v>191</v>
      </c>
      <c r="RXX47" s="77" t="s">
        <v>191</v>
      </c>
      <c r="RXY47" s="77" t="s">
        <v>191</v>
      </c>
      <c r="RXZ47" s="77" t="s">
        <v>191</v>
      </c>
      <c r="RYA47" s="77" t="s">
        <v>191</v>
      </c>
      <c r="RYB47" s="77" t="s">
        <v>191</v>
      </c>
      <c r="RYC47" s="77" t="s">
        <v>191</v>
      </c>
      <c r="RYD47" s="77" t="s">
        <v>191</v>
      </c>
      <c r="RYE47" s="77" t="s">
        <v>191</v>
      </c>
      <c r="RYF47" s="77" t="s">
        <v>191</v>
      </c>
      <c r="RYG47" s="77" t="s">
        <v>191</v>
      </c>
      <c r="RYH47" s="77" t="s">
        <v>191</v>
      </c>
      <c r="RYI47" s="77" t="s">
        <v>191</v>
      </c>
      <c r="RYJ47" s="77" t="s">
        <v>191</v>
      </c>
      <c r="RYK47" s="77" t="s">
        <v>191</v>
      </c>
      <c r="RYL47" s="77" t="s">
        <v>191</v>
      </c>
      <c r="RYM47" s="77" t="s">
        <v>191</v>
      </c>
      <c r="RYN47" s="77" t="s">
        <v>191</v>
      </c>
      <c r="RYO47" s="77" t="s">
        <v>191</v>
      </c>
      <c r="RYP47" s="77" t="s">
        <v>191</v>
      </c>
      <c r="RYQ47" s="77" t="s">
        <v>191</v>
      </c>
      <c r="RYR47" s="77" t="s">
        <v>191</v>
      </c>
      <c r="RYS47" s="77" t="s">
        <v>191</v>
      </c>
      <c r="RYT47" s="77" t="s">
        <v>191</v>
      </c>
      <c r="RYU47" s="77" t="s">
        <v>191</v>
      </c>
      <c r="RYV47" s="77" t="s">
        <v>191</v>
      </c>
      <c r="RYW47" s="77" t="s">
        <v>191</v>
      </c>
      <c r="RYX47" s="77" t="s">
        <v>191</v>
      </c>
      <c r="RYY47" s="77" t="s">
        <v>191</v>
      </c>
      <c r="RYZ47" s="77" t="s">
        <v>191</v>
      </c>
      <c r="RZA47" s="77" t="s">
        <v>191</v>
      </c>
      <c r="RZB47" s="77" t="s">
        <v>191</v>
      </c>
      <c r="RZC47" s="77" t="s">
        <v>191</v>
      </c>
      <c r="RZD47" s="77" t="s">
        <v>191</v>
      </c>
      <c r="RZE47" s="77" t="s">
        <v>191</v>
      </c>
      <c r="RZF47" s="77" t="s">
        <v>191</v>
      </c>
      <c r="RZG47" s="77" t="s">
        <v>191</v>
      </c>
      <c r="RZH47" s="77" t="s">
        <v>191</v>
      </c>
      <c r="RZI47" s="77" t="s">
        <v>191</v>
      </c>
      <c r="RZJ47" s="77" t="s">
        <v>191</v>
      </c>
      <c r="RZK47" s="77" t="s">
        <v>191</v>
      </c>
      <c r="RZL47" s="77" t="s">
        <v>191</v>
      </c>
      <c r="RZM47" s="77" t="s">
        <v>191</v>
      </c>
      <c r="RZN47" s="77" t="s">
        <v>191</v>
      </c>
      <c r="RZO47" s="77" t="s">
        <v>191</v>
      </c>
      <c r="RZP47" s="77" t="s">
        <v>191</v>
      </c>
      <c r="RZQ47" s="77" t="s">
        <v>191</v>
      </c>
      <c r="RZR47" s="77" t="s">
        <v>191</v>
      </c>
      <c r="RZS47" s="77" t="s">
        <v>191</v>
      </c>
      <c r="RZT47" s="77" t="s">
        <v>191</v>
      </c>
      <c r="RZU47" s="77" t="s">
        <v>191</v>
      </c>
      <c r="RZV47" s="77" t="s">
        <v>191</v>
      </c>
      <c r="RZW47" s="77" t="s">
        <v>191</v>
      </c>
      <c r="RZX47" s="77" t="s">
        <v>191</v>
      </c>
      <c r="RZY47" s="77" t="s">
        <v>191</v>
      </c>
      <c r="RZZ47" s="77" t="s">
        <v>191</v>
      </c>
      <c r="SAA47" s="77" t="s">
        <v>191</v>
      </c>
      <c r="SAB47" s="77" t="s">
        <v>191</v>
      </c>
      <c r="SAC47" s="77" t="s">
        <v>191</v>
      </c>
      <c r="SAD47" s="77" t="s">
        <v>191</v>
      </c>
      <c r="SAE47" s="77" t="s">
        <v>191</v>
      </c>
      <c r="SAF47" s="77" t="s">
        <v>191</v>
      </c>
      <c r="SAG47" s="77" t="s">
        <v>191</v>
      </c>
      <c r="SAH47" s="77" t="s">
        <v>191</v>
      </c>
      <c r="SAI47" s="77" t="s">
        <v>191</v>
      </c>
      <c r="SAJ47" s="77" t="s">
        <v>191</v>
      </c>
      <c r="SAK47" s="77" t="s">
        <v>191</v>
      </c>
      <c r="SAL47" s="77" t="s">
        <v>191</v>
      </c>
      <c r="SAM47" s="77" t="s">
        <v>191</v>
      </c>
      <c r="SAN47" s="77" t="s">
        <v>191</v>
      </c>
      <c r="SAO47" s="77" t="s">
        <v>191</v>
      </c>
      <c r="SAP47" s="77" t="s">
        <v>191</v>
      </c>
      <c r="SAQ47" s="77" t="s">
        <v>191</v>
      </c>
      <c r="SAR47" s="77" t="s">
        <v>191</v>
      </c>
      <c r="SAS47" s="77" t="s">
        <v>191</v>
      </c>
      <c r="SAT47" s="77" t="s">
        <v>191</v>
      </c>
      <c r="SAU47" s="77" t="s">
        <v>191</v>
      </c>
      <c r="SAV47" s="77" t="s">
        <v>191</v>
      </c>
      <c r="SAW47" s="77" t="s">
        <v>191</v>
      </c>
      <c r="SAX47" s="77" t="s">
        <v>191</v>
      </c>
      <c r="SAY47" s="77" t="s">
        <v>191</v>
      </c>
      <c r="SAZ47" s="77" t="s">
        <v>191</v>
      </c>
      <c r="SBA47" s="77" t="s">
        <v>191</v>
      </c>
      <c r="SBB47" s="77" t="s">
        <v>191</v>
      </c>
      <c r="SBC47" s="77" t="s">
        <v>191</v>
      </c>
      <c r="SBD47" s="77" t="s">
        <v>191</v>
      </c>
      <c r="SBE47" s="77" t="s">
        <v>191</v>
      </c>
      <c r="SBF47" s="77" t="s">
        <v>191</v>
      </c>
      <c r="SBG47" s="77" t="s">
        <v>191</v>
      </c>
      <c r="SBH47" s="77" t="s">
        <v>191</v>
      </c>
      <c r="SBI47" s="77" t="s">
        <v>191</v>
      </c>
      <c r="SBJ47" s="77" t="s">
        <v>191</v>
      </c>
      <c r="SBK47" s="77" t="s">
        <v>191</v>
      </c>
      <c r="SBL47" s="77" t="s">
        <v>191</v>
      </c>
      <c r="SBM47" s="77" t="s">
        <v>191</v>
      </c>
      <c r="SBN47" s="77" t="s">
        <v>191</v>
      </c>
      <c r="SBO47" s="77" t="s">
        <v>191</v>
      </c>
      <c r="SBP47" s="77" t="s">
        <v>191</v>
      </c>
      <c r="SBQ47" s="77" t="s">
        <v>191</v>
      </c>
      <c r="SBR47" s="77" t="s">
        <v>191</v>
      </c>
      <c r="SBS47" s="77" t="s">
        <v>191</v>
      </c>
      <c r="SBT47" s="77" t="s">
        <v>191</v>
      </c>
      <c r="SBU47" s="77" t="s">
        <v>191</v>
      </c>
      <c r="SBV47" s="77" t="s">
        <v>191</v>
      </c>
      <c r="SBW47" s="77" t="s">
        <v>191</v>
      </c>
      <c r="SBX47" s="77" t="s">
        <v>191</v>
      </c>
      <c r="SBY47" s="77" t="s">
        <v>191</v>
      </c>
      <c r="SBZ47" s="77" t="s">
        <v>191</v>
      </c>
      <c r="SCA47" s="77" t="s">
        <v>191</v>
      </c>
      <c r="SCB47" s="77" t="s">
        <v>191</v>
      </c>
      <c r="SCC47" s="77" t="s">
        <v>191</v>
      </c>
      <c r="SCD47" s="77" t="s">
        <v>191</v>
      </c>
      <c r="SCE47" s="77" t="s">
        <v>191</v>
      </c>
      <c r="SCF47" s="77" t="s">
        <v>191</v>
      </c>
      <c r="SCG47" s="77" t="s">
        <v>191</v>
      </c>
      <c r="SCH47" s="77" t="s">
        <v>191</v>
      </c>
      <c r="SCI47" s="77" t="s">
        <v>191</v>
      </c>
      <c r="SCJ47" s="77" t="s">
        <v>191</v>
      </c>
      <c r="SCK47" s="77" t="s">
        <v>191</v>
      </c>
      <c r="SCL47" s="77" t="s">
        <v>191</v>
      </c>
      <c r="SCM47" s="77" t="s">
        <v>191</v>
      </c>
      <c r="SCN47" s="77" t="s">
        <v>191</v>
      </c>
      <c r="SCO47" s="77" t="s">
        <v>191</v>
      </c>
      <c r="SCP47" s="77" t="s">
        <v>191</v>
      </c>
      <c r="SCQ47" s="77" t="s">
        <v>191</v>
      </c>
      <c r="SCR47" s="77" t="s">
        <v>191</v>
      </c>
      <c r="SCS47" s="77" t="s">
        <v>191</v>
      </c>
      <c r="SCT47" s="77" t="s">
        <v>191</v>
      </c>
      <c r="SCU47" s="77" t="s">
        <v>191</v>
      </c>
      <c r="SCV47" s="77" t="s">
        <v>191</v>
      </c>
      <c r="SCW47" s="77" t="s">
        <v>191</v>
      </c>
      <c r="SCX47" s="77" t="s">
        <v>191</v>
      </c>
      <c r="SCY47" s="77" t="s">
        <v>191</v>
      </c>
      <c r="SCZ47" s="77" t="s">
        <v>191</v>
      </c>
      <c r="SDA47" s="77" t="s">
        <v>191</v>
      </c>
      <c r="SDB47" s="77" t="s">
        <v>191</v>
      </c>
      <c r="SDC47" s="77" t="s">
        <v>191</v>
      </c>
      <c r="SDD47" s="77" t="s">
        <v>191</v>
      </c>
      <c r="SDE47" s="77" t="s">
        <v>191</v>
      </c>
      <c r="SDF47" s="77" t="s">
        <v>191</v>
      </c>
      <c r="SDG47" s="77" t="s">
        <v>191</v>
      </c>
      <c r="SDH47" s="77" t="s">
        <v>191</v>
      </c>
      <c r="SDI47" s="77" t="s">
        <v>191</v>
      </c>
      <c r="SDJ47" s="77" t="s">
        <v>191</v>
      </c>
      <c r="SDK47" s="77" t="s">
        <v>191</v>
      </c>
      <c r="SDL47" s="77" t="s">
        <v>191</v>
      </c>
      <c r="SDM47" s="77" t="s">
        <v>191</v>
      </c>
      <c r="SDN47" s="77" t="s">
        <v>191</v>
      </c>
      <c r="SDO47" s="77" t="s">
        <v>191</v>
      </c>
      <c r="SDP47" s="77" t="s">
        <v>191</v>
      </c>
      <c r="SDQ47" s="77" t="s">
        <v>191</v>
      </c>
      <c r="SDR47" s="77" t="s">
        <v>191</v>
      </c>
      <c r="SDS47" s="77" t="s">
        <v>191</v>
      </c>
      <c r="SDT47" s="77" t="s">
        <v>191</v>
      </c>
      <c r="SDU47" s="77" t="s">
        <v>191</v>
      </c>
      <c r="SDV47" s="77" t="s">
        <v>191</v>
      </c>
      <c r="SDW47" s="77" t="s">
        <v>191</v>
      </c>
      <c r="SDX47" s="77" t="s">
        <v>191</v>
      </c>
      <c r="SDY47" s="77" t="s">
        <v>191</v>
      </c>
      <c r="SDZ47" s="77" t="s">
        <v>191</v>
      </c>
      <c r="SEA47" s="77" t="s">
        <v>191</v>
      </c>
      <c r="SEB47" s="77" t="s">
        <v>191</v>
      </c>
      <c r="SEC47" s="77" t="s">
        <v>191</v>
      </c>
      <c r="SED47" s="77" t="s">
        <v>191</v>
      </c>
      <c r="SEE47" s="77" t="s">
        <v>191</v>
      </c>
      <c r="SEF47" s="77" t="s">
        <v>191</v>
      </c>
      <c r="SEG47" s="77" t="s">
        <v>191</v>
      </c>
      <c r="SEH47" s="77" t="s">
        <v>191</v>
      </c>
      <c r="SEI47" s="77" t="s">
        <v>191</v>
      </c>
      <c r="SEJ47" s="77" t="s">
        <v>191</v>
      </c>
      <c r="SEK47" s="77" t="s">
        <v>191</v>
      </c>
      <c r="SEL47" s="77" t="s">
        <v>191</v>
      </c>
      <c r="SEM47" s="77" t="s">
        <v>191</v>
      </c>
      <c r="SEN47" s="77" t="s">
        <v>191</v>
      </c>
      <c r="SEO47" s="77" t="s">
        <v>191</v>
      </c>
      <c r="SEP47" s="77" t="s">
        <v>191</v>
      </c>
      <c r="SEQ47" s="77" t="s">
        <v>191</v>
      </c>
      <c r="SER47" s="77" t="s">
        <v>191</v>
      </c>
      <c r="SES47" s="77" t="s">
        <v>191</v>
      </c>
      <c r="SET47" s="77" t="s">
        <v>191</v>
      </c>
      <c r="SEU47" s="77" t="s">
        <v>191</v>
      </c>
      <c r="SEV47" s="77" t="s">
        <v>191</v>
      </c>
      <c r="SEW47" s="77" t="s">
        <v>191</v>
      </c>
      <c r="SEX47" s="77" t="s">
        <v>191</v>
      </c>
      <c r="SEY47" s="77" t="s">
        <v>191</v>
      </c>
      <c r="SEZ47" s="77" t="s">
        <v>191</v>
      </c>
      <c r="SFA47" s="77" t="s">
        <v>191</v>
      </c>
      <c r="SFB47" s="77" t="s">
        <v>191</v>
      </c>
      <c r="SFC47" s="77" t="s">
        <v>191</v>
      </c>
      <c r="SFD47" s="77" t="s">
        <v>191</v>
      </c>
      <c r="SFE47" s="77" t="s">
        <v>191</v>
      </c>
      <c r="SFF47" s="77" t="s">
        <v>191</v>
      </c>
      <c r="SFG47" s="77" t="s">
        <v>191</v>
      </c>
      <c r="SFH47" s="77" t="s">
        <v>191</v>
      </c>
      <c r="SFI47" s="77" t="s">
        <v>191</v>
      </c>
      <c r="SFJ47" s="77" t="s">
        <v>191</v>
      </c>
      <c r="SFK47" s="77" t="s">
        <v>191</v>
      </c>
      <c r="SFL47" s="77" t="s">
        <v>191</v>
      </c>
      <c r="SFM47" s="77" t="s">
        <v>191</v>
      </c>
      <c r="SFN47" s="77" t="s">
        <v>191</v>
      </c>
      <c r="SFO47" s="77" t="s">
        <v>191</v>
      </c>
      <c r="SFP47" s="77" t="s">
        <v>191</v>
      </c>
      <c r="SFQ47" s="77" t="s">
        <v>191</v>
      </c>
      <c r="SFR47" s="77" t="s">
        <v>191</v>
      </c>
      <c r="SFS47" s="77" t="s">
        <v>191</v>
      </c>
      <c r="SFT47" s="77" t="s">
        <v>191</v>
      </c>
      <c r="SFU47" s="77" t="s">
        <v>191</v>
      </c>
      <c r="SFV47" s="77" t="s">
        <v>191</v>
      </c>
      <c r="SFW47" s="77" t="s">
        <v>191</v>
      </c>
      <c r="SFX47" s="77" t="s">
        <v>191</v>
      </c>
      <c r="SFY47" s="77" t="s">
        <v>191</v>
      </c>
      <c r="SFZ47" s="77" t="s">
        <v>191</v>
      </c>
      <c r="SGA47" s="77" t="s">
        <v>191</v>
      </c>
      <c r="SGB47" s="77" t="s">
        <v>191</v>
      </c>
      <c r="SGC47" s="77" t="s">
        <v>191</v>
      </c>
      <c r="SGD47" s="77" t="s">
        <v>191</v>
      </c>
      <c r="SGE47" s="77" t="s">
        <v>191</v>
      </c>
      <c r="SGF47" s="77" t="s">
        <v>191</v>
      </c>
      <c r="SGG47" s="77" t="s">
        <v>191</v>
      </c>
      <c r="SGH47" s="77" t="s">
        <v>191</v>
      </c>
      <c r="SGI47" s="77" t="s">
        <v>191</v>
      </c>
      <c r="SGJ47" s="77" t="s">
        <v>191</v>
      </c>
      <c r="SGK47" s="77" t="s">
        <v>191</v>
      </c>
      <c r="SGL47" s="77" t="s">
        <v>191</v>
      </c>
      <c r="SGM47" s="77" t="s">
        <v>191</v>
      </c>
      <c r="SGN47" s="77" t="s">
        <v>191</v>
      </c>
      <c r="SGO47" s="77" t="s">
        <v>191</v>
      </c>
      <c r="SGP47" s="77" t="s">
        <v>191</v>
      </c>
      <c r="SGQ47" s="77" t="s">
        <v>191</v>
      </c>
      <c r="SGR47" s="77" t="s">
        <v>191</v>
      </c>
      <c r="SGS47" s="77" t="s">
        <v>191</v>
      </c>
      <c r="SGT47" s="77" t="s">
        <v>191</v>
      </c>
      <c r="SGU47" s="77" t="s">
        <v>191</v>
      </c>
      <c r="SGV47" s="77" t="s">
        <v>191</v>
      </c>
      <c r="SGW47" s="77" t="s">
        <v>191</v>
      </c>
      <c r="SGX47" s="77" t="s">
        <v>191</v>
      </c>
      <c r="SGY47" s="77" t="s">
        <v>191</v>
      </c>
      <c r="SGZ47" s="77" t="s">
        <v>191</v>
      </c>
      <c r="SHA47" s="77" t="s">
        <v>191</v>
      </c>
      <c r="SHB47" s="77" t="s">
        <v>191</v>
      </c>
      <c r="SHC47" s="77" t="s">
        <v>191</v>
      </c>
      <c r="SHD47" s="77" t="s">
        <v>191</v>
      </c>
      <c r="SHE47" s="77" t="s">
        <v>191</v>
      </c>
      <c r="SHF47" s="77" t="s">
        <v>191</v>
      </c>
      <c r="SHG47" s="77" t="s">
        <v>191</v>
      </c>
      <c r="SHH47" s="77" t="s">
        <v>191</v>
      </c>
      <c r="SHI47" s="77" t="s">
        <v>191</v>
      </c>
      <c r="SHJ47" s="77" t="s">
        <v>191</v>
      </c>
      <c r="SHK47" s="77" t="s">
        <v>191</v>
      </c>
      <c r="SHL47" s="77" t="s">
        <v>191</v>
      </c>
      <c r="SHM47" s="77" t="s">
        <v>191</v>
      </c>
      <c r="SHN47" s="77" t="s">
        <v>191</v>
      </c>
      <c r="SHO47" s="77" t="s">
        <v>191</v>
      </c>
      <c r="SHP47" s="77" t="s">
        <v>191</v>
      </c>
      <c r="SHQ47" s="77" t="s">
        <v>191</v>
      </c>
      <c r="SHR47" s="77" t="s">
        <v>191</v>
      </c>
      <c r="SHS47" s="77" t="s">
        <v>191</v>
      </c>
      <c r="SHT47" s="77" t="s">
        <v>191</v>
      </c>
      <c r="SHU47" s="77" t="s">
        <v>191</v>
      </c>
      <c r="SHV47" s="77" t="s">
        <v>191</v>
      </c>
      <c r="SHW47" s="77" t="s">
        <v>191</v>
      </c>
      <c r="SHX47" s="77" t="s">
        <v>191</v>
      </c>
      <c r="SHY47" s="77" t="s">
        <v>191</v>
      </c>
      <c r="SHZ47" s="77" t="s">
        <v>191</v>
      </c>
      <c r="SIA47" s="77" t="s">
        <v>191</v>
      </c>
      <c r="SIB47" s="77" t="s">
        <v>191</v>
      </c>
      <c r="SIC47" s="77" t="s">
        <v>191</v>
      </c>
      <c r="SID47" s="77" t="s">
        <v>191</v>
      </c>
      <c r="SIE47" s="77" t="s">
        <v>191</v>
      </c>
      <c r="SIF47" s="77" t="s">
        <v>191</v>
      </c>
      <c r="SIG47" s="77" t="s">
        <v>191</v>
      </c>
      <c r="SIH47" s="77" t="s">
        <v>191</v>
      </c>
      <c r="SII47" s="77" t="s">
        <v>191</v>
      </c>
      <c r="SIJ47" s="77" t="s">
        <v>191</v>
      </c>
      <c r="SIK47" s="77" t="s">
        <v>191</v>
      </c>
      <c r="SIL47" s="77" t="s">
        <v>191</v>
      </c>
      <c r="SIM47" s="77" t="s">
        <v>191</v>
      </c>
      <c r="SIN47" s="77" t="s">
        <v>191</v>
      </c>
      <c r="SIO47" s="77" t="s">
        <v>191</v>
      </c>
      <c r="SIP47" s="77" t="s">
        <v>191</v>
      </c>
      <c r="SIQ47" s="77" t="s">
        <v>191</v>
      </c>
      <c r="SIR47" s="77" t="s">
        <v>191</v>
      </c>
      <c r="SIS47" s="77" t="s">
        <v>191</v>
      </c>
      <c r="SIT47" s="77" t="s">
        <v>191</v>
      </c>
      <c r="SIU47" s="77" t="s">
        <v>191</v>
      </c>
      <c r="SIV47" s="77" t="s">
        <v>191</v>
      </c>
      <c r="SIW47" s="77" t="s">
        <v>191</v>
      </c>
      <c r="SIX47" s="77" t="s">
        <v>191</v>
      </c>
      <c r="SIY47" s="77" t="s">
        <v>191</v>
      </c>
      <c r="SIZ47" s="77" t="s">
        <v>191</v>
      </c>
      <c r="SJA47" s="77" t="s">
        <v>191</v>
      </c>
      <c r="SJB47" s="77" t="s">
        <v>191</v>
      </c>
      <c r="SJC47" s="77" t="s">
        <v>191</v>
      </c>
      <c r="SJD47" s="77" t="s">
        <v>191</v>
      </c>
      <c r="SJE47" s="77" t="s">
        <v>191</v>
      </c>
      <c r="SJF47" s="77" t="s">
        <v>191</v>
      </c>
      <c r="SJG47" s="77" t="s">
        <v>191</v>
      </c>
      <c r="SJH47" s="77" t="s">
        <v>191</v>
      </c>
      <c r="SJI47" s="77" t="s">
        <v>191</v>
      </c>
      <c r="SJJ47" s="77" t="s">
        <v>191</v>
      </c>
      <c r="SJK47" s="77" t="s">
        <v>191</v>
      </c>
      <c r="SJL47" s="77" t="s">
        <v>191</v>
      </c>
      <c r="SJM47" s="77" t="s">
        <v>191</v>
      </c>
      <c r="SJN47" s="77" t="s">
        <v>191</v>
      </c>
      <c r="SJO47" s="77" t="s">
        <v>191</v>
      </c>
      <c r="SJP47" s="77" t="s">
        <v>191</v>
      </c>
      <c r="SJQ47" s="77" t="s">
        <v>191</v>
      </c>
      <c r="SJR47" s="77" t="s">
        <v>191</v>
      </c>
      <c r="SJS47" s="77" t="s">
        <v>191</v>
      </c>
      <c r="SJT47" s="77" t="s">
        <v>191</v>
      </c>
      <c r="SJU47" s="77" t="s">
        <v>191</v>
      </c>
      <c r="SJV47" s="77" t="s">
        <v>191</v>
      </c>
      <c r="SJW47" s="77" t="s">
        <v>191</v>
      </c>
      <c r="SJX47" s="77" t="s">
        <v>191</v>
      </c>
      <c r="SJY47" s="77" t="s">
        <v>191</v>
      </c>
      <c r="SJZ47" s="77" t="s">
        <v>191</v>
      </c>
      <c r="SKA47" s="77" t="s">
        <v>191</v>
      </c>
      <c r="SKB47" s="77" t="s">
        <v>191</v>
      </c>
      <c r="SKC47" s="77" t="s">
        <v>191</v>
      </c>
      <c r="SKD47" s="77" t="s">
        <v>191</v>
      </c>
      <c r="SKE47" s="77" t="s">
        <v>191</v>
      </c>
      <c r="SKF47" s="77" t="s">
        <v>191</v>
      </c>
      <c r="SKG47" s="77" t="s">
        <v>191</v>
      </c>
      <c r="SKH47" s="77" t="s">
        <v>191</v>
      </c>
      <c r="SKI47" s="77" t="s">
        <v>191</v>
      </c>
      <c r="SKJ47" s="77" t="s">
        <v>191</v>
      </c>
      <c r="SKK47" s="77" t="s">
        <v>191</v>
      </c>
      <c r="SKL47" s="77" t="s">
        <v>191</v>
      </c>
      <c r="SKM47" s="77" t="s">
        <v>191</v>
      </c>
      <c r="SKN47" s="77" t="s">
        <v>191</v>
      </c>
      <c r="SKO47" s="77" t="s">
        <v>191</v>
      </c>
      <c r="SKP47" s="77" t="s">
        <v>191</v>
      </c>
      <c r="SKQ47" s="77" t="s">
        <v>191</v>
      </c>
      <c r="SKR47" s="77" t="s">
        <v>191</v>
      </c>
      <c r="SKS47" s="77" t="s">
        <v>191</v>
      </c>
      <c r="SKT47" s="77" t="s">
        <v>191</v>
      </c>
      <c r="SKU47" s="77" t="s">
        <v>191</v>
      </c>
      <c r="SKV47" s="77" t="s">
        <v>191</v>
      </c>
      <c r="SKW47" s="77" t="s">
        <v>191</v>
      </c>
      <c r="SKX47" s="77" t="s">
        <v>191</v>
      </c>
      <c r="SKY47" s="77" t="s">
        <v>191</v>
      </c>
      <c r="SKZ47" s="77" t="s">
        <v>191</v>
      </c>
      <c r="SLA47" s="77" t="s">
        <v>191</v>
      </c>
      <c r="SLB47" s="77" t="s">
        <v>191</v>
      </c>
      <c r="SLC47" s="77" t="s">
        <v>191</v>
      </c>
      <c r="SLD47" s="77" t="s">
        <v>191</v>
      </c>
      <c r="SLE47" s="77" t="s">
        <v>191</v>
      </c>
      <c r="SLF47" s="77" t="s">
        <v>191</v>
      </c>
      <c r="SLG47" s="77" t="s">
        <v>191</v>
      </c>
      <c r="SLH47" s="77" t="s">
        <v>191</v>
      </c>
      <c r="SLI47" s="77" t="s">
        <v>191</v>
      </c>
      <c r="SLJ47" s="77" t="s">
        <v>191</v>
      </c>
      <c r="SLK47" s="77" t="s">
        <v>191</v>
      </c>
      <c r="SLL47" s="77" t="s">
        <v>191</v>
      </c>
      <c r="SLM47" s="77" t="s">
        <v>191</v>
      </c>
      <c r="SLN47" s="77" t="s">
        <v>191</v>
      </c>
      <c r="SLO47" s="77" t="s">
        <v>191</v>
      </c>
      <c r="SLP47" s="77" t="s">
        <v>191</v>
      </c>
      <c r="SLQ47" s="77" t="s">
        <v>191</v>
      </c>
      <c r="SLR47" s="77" t="s">
        <v>191</v>
      </c>
      <c r="SLS47" s="77" t="s">
        <v>191</v>
      </c>
      <c r="SLT47" s="77" t="s">
        <v>191</v>
      </c>
      <c r="SLU47" s="77" t="s">
        <v>191</v>
      </c>
      <c r="SLV47" s="77" t="s">
        <v>191</v>
      </c>
      <c r="SLW47" s="77" t="s">
        <v>191</v>
      </c>
      <c r="SLX47" s="77" t="s">
        <v>191</v>
      </c>
      <c r="SLY47" s="77" t="s">
        <v>191</v>
      </c>
      <c r="SLZ47" s="77" t="s">
        <v>191</v>
      </c>
      <c r="SMA47" s="77" t="s">
        <v>191</v>
      </c>
      <c r="SMB47" s="77" t="s">
        <v>191</v>
      </c>
      <c r="SMC47" s="77" t="s">
        <v>191</v>
      </c>
      <c r="SMD47" s="77" t="s">
        <v>191</v>
      </c>
      <c r="SME47" s="77" t="s">
        <v>191</v>
      </c>
      <c r="SMF47" s="77" t="s">
        <v>191</v>
      </c>
      <c r="SMG47" s="77" t="s">
        <v>191</v>
      </c>
      <c r="SMH47" s="77" t="s">
        <v>191</v>
      </c>
      <c r="SMI47" s="77" t="s">
        <v>191</v>
      </c>
      <c r="SMJ47" s="77" t="s">
        <v>191</v>
      </c>
      <c r="SMK47" s="77" t="s">
        <v>191</v>
      </c>
      <c r="SML47" s="77" t="s">
        <v>191</v>
      </c>
      <c r="SMM47" s="77" t="s">
        <v>191</v>
      </c>
      <c r="SMN47" s="77" t="s">
        <v>191</v>
      </c>
      <c r="SMO47" s="77" t="s">
        <v>191</v>
      </c>
      <c r="SMP47" s="77" t="s">
        <v>191</v>
      </c>
      <c r="SMQ47" s="77" t="s">
        <v>191</v>
      </c>
      <c r="SMR47" s="77" t="s">
        <v>191</v>
      </c>
      <c r="SMS47" s="77" t="s">
        <v>191</v>
      </c>
      <c r="SMT47" s="77" t="s">
        <v>191</v>
      </c>
      <c r="SMU47" s="77" t="s">
        <v>191</v>
      </c>
      <c r="SMV47" s="77" t="s">
        <v>191</v>
      </c>
      <c r="SMW47" s="77" t="s">
        <v>191</v>
      </c>
      <c r="SMX47" s="77" t="s">
        <v>191</v>
      </c>
      <c r="SMY47" s="77" t="s">
        <v>191</v>
      </c>
      <c r="SMZ47" s="77" t="s">
        <v>191</v>
      </c>
      <c r="SNA47" s="77" t="s">
        <v>191</v>
      </c>
      <c r="SNB47" s="77" t="s">
        <v>191</v>
      </c>
      <c r="SNC47" s="77" t="s">
        <v>191</v>
      </c>
      <c r="SND47" s="77" t="s">
        <v>191</v>
      </c>
      <c r="SNE47" s="77" t="s">
        <v>191</v>
      </c>
      <c r="SNF47" s="77" t="s">
        <v>191</v>
      </c>
      <c r="SNG47" s="77" t="s">
        <v>191</v>
      </c>
      <c r="SNH47" s="77" t="s">
        <v>191</v>
      </c>
      <c r="SNI47" s="77" t="s">
        <v>191</v>
      </c>
      <c r="SNJ47" s="77" t="s">
        <v>191</v>
      </c>
      <c r="SNK47" s="77" t="s">
        <v>191</v>
      </c>
      <c r="SNL47" s="77" t="s">
        <v>191</v>
      </c>
      <c r="SNM47" s="77" t="s">
        <v>191</v>
      </c>
      <c r="SNN47" s="77" t="s">
        <v>191</v>
      </c>
      <c r="SNO47" s="77" t="s">
        <v>191</v>
      </c>
      <c r="SNP47" s="77" t="s">
        <v>191</v>
      </c>
      <c r="SNQ47" s="77" t="s">
        <v>191</v>
      </c>
      <c r="SNR47" s="77" t="s">
        <v>191</v>
      </c>
      <c r="SNS47" s="77" t="s">
        <v>191</v>
      </c>
      <c r="SNT47" s="77" t="s">
        <v>191</v>
      </c>
      <c r="SNU47" s="77" t="s">
        <v>191</v>
      </c>
      <c r="SNV47" s="77" t="s">
        <v>191</v>
      </c>
      <c r="SNW47" s="77" t="s">
        <v>191</v>
      </c>
      <c r="SNX47" s="77" t="s">
        <v>191</v>
      </c>
      <c r="SNY47" s="77" t="s">
        <v>191</v>
      </c>
      <c r="SNZ47" s="77" t="s">
        <v>191</v>
      </c>
      <c r="SOA47" s="77" t="s">
        <v>191</v>
      </c>
      <c r="SOB47" s="77" t="s">
        <v>191</v>
      </c>
      <c r="SOC47" s="77" t="s">
        <v>191</v>
      </c>
      <c r="SOD47" s="77" t="s">
        <v>191</v>
      </c>
      <c r="SOE47" s="77" t="s">
        <v>191</v>
      </c>
      <c r="SOF47" s="77" t="s">
        <v>191</v>
      </c>
      <c r="SOG47" s="77" t="s">
        <v>191</v>
      </c>
      <c r="SOH47" s="77" t="s">
        <v>191</v>
      </c>
      <c r="SOI47" s="77" t="s">
        <v>191</v>
      </c>
      <c r="SOJ47" s="77" t="s">
        <v>191</v>
      </c>
      <c r="SOK47" s="77" t="s">
        <v>191</v>
      </c>
      <c r="SOL47" s="77" t="s">
        <v>191</v>
      </c>
      <c r="SOM47" s="77" t="s">
        <v>191</v>
      </c>
      <c r="SON47" s="77" t="s">
        <v>191</v>
      </c>
      <c r="SOO47" s="77" t="s">
        <v>191</v>
      </c>
      <c r="SOP47" s="77" t="s">
        <v>191</v>
      </c>
      <c r="SOQ47" s="77" t="s">
        <v>191</v>
      </c>
      <c r="SOR47" s="77" t="s">
        <v>191</v>
      </c>
      <c r="SOS47" s="77" t="s">
        <v>191</v>
      </c>
      <c r="SOT47" s="77" t="s">
        <v>191</v>
      </c>
      <c r="SOU47" s="77" t="s">
        <v>191</v>
      </c>
      <c r="SOV47" s="77" t="s">
        <v>191</v>
      </c>
      <c r="SOW47" s="77" t="s">
        <v>191</v>
      </c>
      <c r="SOX47" s="77" t="s">
        <v>191</v>
      </c>
      <c r="SOY47" s="77" t="s">
        <v>191</v>
      </c>
      <c r="SOZ47" s="77" t="s">
        <v>191</v>
      </c>
      <c r="SPA47" s="77" t="s">
        <v>191</v>
      </c>
      <c r="SPB47" s="77" t="s">
        <v>191</v>
      </c>
      <c r="SPC47" s="77" t="s">
        <v>191</v>
      </c>
      <c r="SPD47" s="77" t="s">
        <v>191</v>
      </c>
      <c r="SPE47" s="77" t="s">
        <v>191</v>
      </c>
      <c r="SPF47" s="77" t="s">
        <v>191</v>
      </c>
      <c r="SPG47" s="77" t="s">
        <v>191</v>
      </c>
      <c r="SPH47" s="77" t="s">
        <v>191</v>
      </c>
      <c r="SPI47" s="77" t="s">
        <v>191</v>
      </c>
      <c r="SPJ47" s="77" t="s">
        <v>191</v>
      </c>
      <c r="SPK47" s="77" t="s">
        <v>191</v>
      </c>
      <c r="SPL47" s="77" t="s">
        <v>191</v>
      </c>
      <c r="SPM47" s="77" t="s">
        <v>191</v>
      </c>
      <c r="SPN47" s="77" t="s">
        <v>191</v>
      </c>
      <c r="SPO47" s="77" t="s">
        <v>191</v>
      </c>
      <c r="SPP47" s="77" t="s">
        <v>191</v>
      </c>
      <c r="SPQ47" s="77" t="s">
        <v>191</v>
      </c>
      <c r="SPR47" s="77" t="s">
        <v>191</v>
      </c>
      <c r="SPS47" s="77" t="s">
        <v>191</v>
      </c>
      <c r="SPT47" s="77" t="s">
        <v>191</v>
      </c>
      <c r="SPU47" s="77" t="s">
        <v>191</v>
      </c>
      <c r="SPV47" s="77" t="s">
        <v>191</v>
      </c>
      <c r="SPW47" s="77" t="s">
        <v>191</v>
      </c>
      <c r="SPX47" s="77" t="s">
        <v>191</v>
      </c>
      <c r="SPY47" s="77" t="s">
        <v>191</v>
      </c>
      <c r="SPZ47" s="77" t="s">
        <v>191</v>
      </c>
      <c r="SQA47" s="77" t="s">
        <v>191</v>
      </c>
      <c r="SQB47" s="77" t="s">
        <v>191</v>
      </c>
      <c r="SQC47" s="77" t="s">
        <v>191</v>
      </c>
      <c r="SQD47" s="77" t="s">
        <v>191</v>
      </c>
      <c r="SQE47" s="77" t="s">
        <v>191</v>
      </c>
      <c r="SQF47" s="77" t="s">
        <v>191</v>
      </c>
      <c r="SQG47" s="77" t="s">
        <v>191</v>
      </c>
      <c r="SQH47" s="77" t="s">
        <v>191</v>
      </c>
      <c r="SQI47" s="77" t="s">
        <v>191</v>
      </c>
      <c r="SQJ47" s="77" t="s">
        <v>191</v>
      </c>
      <c r="SQK47" s="77" t="s">
        <v>191</v>
      </c>
      <c r="SQL47" s="77" t="s">
        <v>191</v>
      </c>
      <c r="SQM47" s="77" t="s">
        <v>191</v>
      </c>
      <c r="SQN47" s="77" t="s">
        <v>191</v>
      </c>
      <c r="SQO47" s="77" t="s">
        <v>191</v>
      </c>
      <c r="SQP47" s="77" t="s">
        <v>191</v>
      </c>
      <c r="SQQ47" s="77" t="s">
        <v>191</v>
      </c>
      <c r="SQR47" s="77" t="s">
        <v>191</v>
      </c>
      <c r="SQS47" s="77" t="s">
        <v>191</v>
      </c>
      <c r="SQT47" s="77" t="s">
        <v>191</v>
      </c>
      <c r="SQU47" s="77" t="s">
        <v>191</v>
      </c>
      <c r="SQV47" s="77" t="s">
        <v>191</v>
      </c>
      <c r="SQW47" s="77" t="s">
        <v>191</v>
      </c>
      <c r="SQX47" s="77" t="s">
        <v>191</v>
      </c>
      <c r="SQY47" s="77" t="s">
        <v>191</v>
      </c>
      <c r="SQZ47" s="77" t="s">
        <v>191</v>
      </c>
      <c r="SRA47" s="77" t="s">
        <v>191</v>
      </c>
      <c r="SRB47" s="77" t="s">
        <v>191</v>
      </c>
      <c r="SRC47" s="77" t="s">
        <v>191</v>
      </c>
      <c r="SRD47" s="77" t="s">
        <v>191</v>
      </c>
      <c r="SRE47" s="77" t="s">
        <v>191</v>
      </c>
      <c r="SRF47" s="77" t="s">
        <v>191</v>
      </c>
      <c r="SRG47" s="77" t="s">
        <v>191</v>
      </c>
      <c r="SRH47" s="77" t="s">
        <v>191</v>
      </c>
      <c r="SRI47" s="77" t="s">
        <v>191</v>
      </c>
      <c r="SRJ47" s="77" t="s">
        <v>191</v>
      </c>
      <c r="SRK47" s="77" t="s">
        <v>191</v>
      </c>
      <c r="SRL47" s="77" t="s">
        <v>191</v>
      </c>
      <c r="SRM47" s="77" t="s">
        <v>191</v>
      </c>
      <c r="SRN47" s="77" t="s">
        <v>191</v>
      </c>
      <c r="SRO47" s="77" t="s">
        <v>191</v>
      </c>
      <c r="SRP47" s="77" t="s">
        <v>191</v>
      </c>
      <c r="SRQ47" s="77" t="s">
        <v>191</v>
      </c>
      <c r="SRR47" s="77" t="s">
        <v>191</v>
      </c>
      <c r="SRS47" s="77" t="s">
        <v>191</v>
      </c>
      <c r="SRT47" s="77" t="s">
        <v>191</v>
      </c>
      <c r="SRU47" s="77" t="s">
        <v>191</v>
      </c>
      <c r="SRV47" s="77" t="s">
        <v>191</v>
      </c>
      <c r="SRW47" s="77" t="s">
        <v>191</v>
      </c>
      <c r="SRX47" s="77" t="s">
        <v>191</v>
      </c>
      <c r="SRY47" s="77" t="s">
        <v>191</v>
      </c>
      <c r="SRZ47" s="77" t="s">
        <v>191</v>
      </c>
      <c r="SSA47" s="77" t="s">
        <v>191</v>
      </c>
      <c r="SSB47" s="77" t="s">
        <v>191</v>
      </c>
      <c r="SSC47" s="77" t="s">
        <v>191</v>
      </c>
      <c r="SSD47" s="77" t="s">
        <v>191</v>
      </c>
      <c r="SSE47" s="77" t="s">
        <v>191</v>
      </c>
      <c r="SSF47" s="77" t="s">
        <v>191</v>
      </c>
      <c r="SSG47" s="77" t="s">
        <v>191</v>
      </c>
      <c r="SSH47" s="77" t="s">
        <v>191</v>
      </c>
      <c r="SSI47" s="77" t="s">
        <v>191</v>
      </c>
      <c r="SSJ47" s="77" t="s">
        <v>191</v>
      </c>
      <c r="SSK47" s="77" t="s">
        <v>191</v>
      </c>
      <c r="SSL47" s="77" t="s">
        <v>191</v>
      </c>
      <c r="SSM47" s="77" t="s">
        <v>191</v>
      </c>
      <c r="SSN47" s="77" t="s">
        <v>191</v>
      </c>
      <c r="SSO47" s="77" t="s">
        <v>191</v>
      </c>
      <c r="SSP47" s="77" t="s">
        <v>191</v>
      </c>
      <c r="SSQ47" s="77" t="s">
        <v>191</v>
      </c>
      <c r="SSR47" s="77" t="s">
        <v>191</v>
      </c>
      <c r="SSS47" s="77" t="s">
        <v>191</v>
      </c>
      <c r="SST47" s="77" t="s">
        <v>191</v>
      </c>
      <c r="SSU47" s="77" t="s">
        <v>191</v>
      </c>
      <c r="SSV47" s="77" t="s">
        <v>191</v>
      </c>
      <c r="SSW47" s="77" t="s">
        <v>191</v>
      </c>
      <c r="SSX47" s="77" t="s">
        <v>191</v>
      </c>
      <c r="SSY47" s="77" t="s">
        <v>191</v>
      </c>
      <c r="SSZ47" s="77" t="s">
        <v>191</v>
      </c>
      <c r="STA47" s="77" t="s">
        <v>191</v>
      </c>
      <c r="STB47" s="77" t="s">
        <v>191</v>
      </c>
      <c r="STC47" s="77" t="s">
        <v>191</v>
      </c>
      <c r="STD47" s="77" t="s">
        <v>191</v>
      </c>
      <c r="STE47" s="77" t="s">
        <v>191</v>
      </c>
      <c r="STF47" s="77" t="s">
        <v>191</v>
      </c>
      <c r="STG47" s="77" t="s">
        <v>191</v>
      </c>
      <c r="STH47" s="77" t="s">
        <v>191</v>
      </c>
      <c r="STI47" s="77" t="s">
        <v>191</v>
      </c>
      <c r="STJ47" s="77" t="s">
        <v>191</v>
      </c>
      <c r="STK47" s="77" t="s">
        <v>191</v>
      </c>
      <c r="STL47" s="77" t="s">
        <v>191</v>
      </c>
      <c r="STM47" s="77" t="s">
        <v>191</v>
      </c>
      <c r="STN47" s="77" t="s">
        <v>191</v>
      </c>
      <c r="STO47" s="77" t="s">
        <v>191</v>
      </c>
      <c r="STP47" s="77" t="s">
        <v>191</v>
      </c>
      <c r="STQ47" s="77" t="s">
        <v>191</v>
      </c>
      <c r="STR47" s="77" t="s">
        <v>191</v>
      </c>
      <c r="STS47" s="77" t="s">
        <v>191</v>
      </c>
      <c r="STT47" s="77" t="s">
        <v>191</v>
      </c>
      <c r="STU47" s="77" t="s">
        <v>191</v>
      </c>
      <c r="STV47" s="77" t="s">
        <v>191</v>
      </c>
      <c r="STW47" s="77" t="s">
        <v>191</v>
      </c>
      <c r="STX47" s="77" t="s">
        <v>191</v>
      </c>
      <c r="STY47" s="77" t="s">
        <v>191</v>
      </c>
      <c r="STZ47" s="77" t="s">
        <v>191</v>
      </c>
      <c r="SUA47" s="77" t="s">
        <v>191</v>
      </c>
      <c r="SUB47" s="77" t="s">
        <v>191</v>
      </c>
      <c r="SUC47" s="77" t="s">
        <v>191</v>
      </c>
      <c r="SUD47" s="77" t="s">
        <v>191</v>
      </c>
      <c r="SUE47" s="77" t="s">
        <v>191</v>
      </c>
      <c r="SUF47" s="77" t="s">
        <v>191</v>
      </c>
      <c r="SUG47" s="77" t="s">
        <v>191</v>
      </c>
      <c r="SUH47" s="77" t="s">
        <v>191</v>
      </c>
      <c r="SUI47" s="77" t="s">
        <v>191</v>
      </c>
      <c r="SUJ47" s="77" t="s">
        <v>191</v>
      </c>
      <c r="SUK47" s="77" t="s">
        <v>191</v>
      </c>
      <c r="SUL47" s="77" t="s">
        <v>191</v>
      </c>
      <c r="SUM47" s="77" t="s">
        <v>191</v>
      </c>
      <c r="SUN47" s="77" t="s">
        <v>191</v>
      </c>
      <c r="SUO47" s="77" t="s">
        <v>191</v>
      </c>
      <c r="SUP47" s="77" t="s">
        <v>191</v>
      </c>
      <c r="SUQ47" s="77" t="s">
        <v>191</v>
      </c>
      <c r="SUR47" s="77" t="s">
        <v>191</v>
      </c>
      <c r="SUS47" s="77" t="s">
        <v>191</v>
      </c>
      <c r="SUT47" s="77" t="s">
        <v>191</v>
      </c>
      <c r="SUU47" s="77" t="s">
        <v>191</v>
      </c>
      <c r="SUV47" s="77" t="s">
        <v>191</v>
      </c>
      <c r="SUW47" s="77" t="s">
        <v>191</v>
      </c>
      <c r="SUX47" s="77" t="s">
        <v>191</v>
      </c>
      <c r="SUY47" s="77" t="s">
        <v>191</v>
      </c>
      <c r="SUZ47" s="77" t="s">
        <v>191</v>
      </c>
      <c r="SVA47" s="77" t="s">
        <v>191</v>
      </c>
      <c r="SVB47" s="77" t="s">
        <v>191</v>
      </c>
      <c r="SVC47" s="77" t="s">
        <v>191</v>
      </c>
      <c r="SVD47" s="77" t="s">
        <v>191</v>
      </c>
      <c r="SVE47" s="77" t="s">
        <v>191</v>
      </c>
      <c r="SVF47" s="77" t="s">
        <v>191</v>
      </c>
      <c r="SVG47" s="77" t="s">
        <v>191</v>
      </c>
      <c r="SVH47" s="77" t="s">
        <v>191</v>
      </c>
      <c r="SVI47" s="77" t="s">
        <v>191</v>
      </c>
      <c r="SVJ47" s="77" t="s">
        <v>191</v>
      </c>
      <c r="SVK47" s="77" t="s">
        <v>191</v>
      </c>
      <c r="SVL47" s="77" t="s">
        <v>191</v>
      </c>
      <c r="SVM47" s="77" t="s">
        <v>191</v>
      </c>
      <c r="SVN47" s="77" t="s">
        <v>191</v>
      </c>
      <c r="SVO47" s="77" t="s">
        <v>191</v>
      </c>
      <c r="SVP47" s="77" t="s">
        <v>191</v>
      </c>
      <c r="SVQ47" s="77" t="s">
        <v>191</v>
      </c>
      <c r="SVR47" s="77" t="s">
        <v>191</v>
      </c>
      <c r="SVS47" s="77" t="s">
        <v>191</v>
      </c>
      <c r="SVT47" s="77" t="s">
        <v>191</v>
      </c>
      <c r="SVU47" s="77" t="s">
        <v>191</v>
      </c>
      <c r="SVV47" s="77" t="s">
        <v>191</v>
      </c>
      <c r="SVW47" s="77" t="s">
        <v>191</v>
      </c>
      <c r="SVX47" s="77" t="s">
        <v>191</v>
      </c>
      <c r="SVY47" s="77" t="s">
        <v>191</v>
      </c>
      <c r="SVZ47" s="77" t="s">
        <v>191</v>
      </c>
      <c r="SWA47" s="77" t="s">
        <v>191</v>
      </c>
      <c r="SWB47" s="77" t="s">
        <v>191</v>
      </c>
      <c r="SWC47" s="77" t="s">
        <v>191</v>
      </c>
      <c r="SWD47" s="77" t="s">
        <v>191</v>
      </c>
      <c r="SWE47" s="77" t="s">
        <v>191</v>
      </c>
      <c r="SWF47" s="77" t="s">
        <v>191</v>
      </c>
      <c r="SWG47" s="77" t="s">
        <v>191</v>
      </c>
      <c r="SWH47" s="77" t="s">
        <v>191</v>
      </c>
      <c r="SWI47" s="77" t="s">
        <v>191</v>
      </c>
      <c r="SWJ47" s="77" t="s">
        <v>191</v>
      </c>
      <c r="SWK47" s="77" t="s">
        <v>191</v>
      </c>
      <c r="SWL47" s="77" t="s">
        <v>191</v>
      </c>
      <c r="SWM47" s="77" t="s">
        <v>191</v>
      </c>
      <c r="SWN47" s="77" t="s">
        <v>191</v>
      </c>
      <c r="SWO47" s="77" t="s">
        <v>191</v>
      </c>
      <c r="SWP47" s="77" t="s">
        <v>191</v>
      </c>
      <c r="SWQ47" s="77" t="s">
        <v>191</v>
      </c>
      <c r="SWR47" s="77" t="s">
        <v>191</v>
      </c>
      <c r="SWS47" s="77" t="s">
        <v>191</v>
      </c>
      <c r="SWT47" s="77" t="s">
        <v>191</v>
      </c>
      <c r="SWU47" s="77" t="s">
        <v>191</v>
      </c>
      <c r="SWV47" s="77" t="s">
        <v>191</v>
      </c>
      <c r="SWW47" s="77" t="s">
        <v>191</v>
      </c>
      <c r="SWX47" s="77" t="s">
        <v>191</v>
      </c>
      <c r="SWY47" s="77" t="s">
        <v>191</v>
      </c>
      <c r="SWZ47" s="77" t="s">
        <v>191</v>
      </c>
      <c r="SXA47" s="77" t="s">
        <v>191</v>
      </c>
      <c r="SXB47" s="77" t="s">
        <v>191</v>
      </c>
      <c r="SXC47" s="77" t="s">
        <v>191</v>
      </c>
      <c r="SXD47" s="77" t="s">
        <v>191</v>
      </c>
      <c r="SXE47" s="77" t="s">
        <v>191</v>
      </c>
      <c r="SXF47" s="77" t="s">
        <v>191</v>
      </c>
      <c r="SXG47" s="77" t="s">
        <v>191</v>
      </c>
      <c r="SXH47" s="77" t="s">
        <v>191</v>
      </c>
      <c r="SXI47" s="77" t="s">
        <v>191</v>
      </c>
      <c r="SXJ47" s="77" t="s">
        <v>191</v>
      </c>
      <c r="SXK47" s="77" t="s">
        <v>191</v>
      </c>
      <c r="SXL47" s="77" t="s">
        <v>191</v>
      </c>
      <c r="SXM47" s="77" t="s">
        <v>191</v>
      </c>
      <c r="SXN47" s="77" t="s">
        <v>191</v>
      </c>
      <c r="SXO47" s="77" t="s">
        <v>191</v>
      </c>
      <c r="SXP47" s="77" t="s">
        <v>191</v>
      </c>
      <c r="SXQ47" s="77" t="s">
        <v>191</v>
      </c>
      <c r="SXR47" s="77" t="s">
        <v>191</v>
      </c>
      <c r="SXS47" s="77" t="s">
        <v>191</v>
      </c>
      <c r="SXT47" s="77" t="s">
        <v>191</v>
      </c>
      <c r="SXU47" s="77" t="s">
        <v>191</v>
      </c>
      <c r="SXV47" s="77" t="s">
        <v>191</v>
      </c>
      <c r="SXW47" s="77" t="s">
        <v>191</v>
      </c>
      <c r="SXX47" s="77" t="s">
        <v>191</v>
      </c>
      <c r="SXY47" s="77" t="s">
        <v>191</v>
      </c>
      <c r="SXZ47" s="77" t="s">
        <v>191</v>
      </c>
      <c r="SYA47" s="77" t="s">
        <v>191</v>
      </c>
      <c r="SYB47" s="77" t="s">
        <v>191</v>
      </c>
      <c r="SYC47" s="77" t="s">
        <v>191</v>
      </c>
      <c r="SYD47" s="77" t="s">
        <v>191</v>
      </c>
      <c r="SYE47" s="77" t="s">
        <v>191</v>
      </c>
      <c r="SYF47" s="77" t="s">
        <v>191</v>
      </c>
      <c r="SYG47" s="77" t="s">
        <v>191</v>
      </c>
      <c r="SYH47" s="77" t="s">
        <v>191</v>
      </c>
      <c r="SYI47" s="77" t="s">
        <v>191</v>
      </c>
      <c r="SYJ47" s="77" t="s">
        <v>191</v>
      </c>
      <c r="SYK47" s="77" t="s">
        <v>191</v>
      </c>
      <c r="SYL47" s="77" t="s">
        <v>191</v>
      </c>
      <c r="SYM47" s="77" t="s">
        <v>191</v>
      </c>
      <c r="SYN47" s="77" t="s">
        <v>191</v>
      </c>
      <c r="SYO47" s="77" t="s">
        <v>191</v>
      </c>
      <c r="SYP47" s="77" t="s">
        <v>191</v>
      </c>
      <c r="SYQ47" s="77" t="s">
        <v>191</v>
      </c>
      <c r="SYR47" s="77" t="s">
        <v>191</v>
      </c>
      <c r="SYS47" s="77" t="s">
        <v>191</v>
      </c>
      <c r="SYT47" s="77" t="s">
        <v>191</v>
      </c>
      <c r="SYU47" s="77" t="s">
        <v>191</v>
      </c>
      <c r="SYV47" s="77" t="s">
        <v>191</v>
      </c>
      <c r="SYW47" s="77" t="s">
        <v>191</v>
      </c>
      <c r="SYX47" s="77" t="s">
        <v>191</v>
      </c>
      <c r="SYY47" s="77" t="s">
        <v>191</v>
      </c>
      <c r="SYZ47" s="77" t="s">
        <v>191</v>
      </c>
      <c r="SZA47" s="77" t="s">
        <v>191</v>
      </c>
      <c r="SZB47" s="77" t="s">
        <v>191</v>
      </c>
      <c r="SZC47" s="77" t="s">
        <v>191</v>
      </c>
      <c r="SZD47" s="77" t="s">
        <v>191</v>
      </c>
      <c r="SZE47" s="77" t="s">
        <v>191</v>
      </c>
      <c r="SZF47" s="77" t="s">
        <v>191</v>
      </c>
      <c r="SZG47" s="77" t="s">
        <v>191</v>
      </c>
      <c r="SZH47" s="77" t="s">
        <v>191</v>
      </c>
      <c r="SZI47" s="77" t="s">
        <v>191</v>
      </c>
      <c r="SZJ47" s="77" t="s">
        <v>191</v>
      </c>
      <c r="SZK47" s="77" t="s">
        <v>191</v>
      </c>
      <c r="SZL47" s="77" t="s">
        <v>191</v>
      </c>
      <c r="SZM47" s="77" t="s">
        <v>191</v>
      </c>
      <c r="SZN47" s="77" t="s">
        <v>191</v>
      </c>
      <c r="SZO47" s="77" t="s">
        <v>191</v>
      </c>
      <c r="SZP47" s="77" t="s">
        <v>191</v>
      </c>
      <c r="SZQ47" s="77" t="s">
        <v>191</v>
      </c>
      <c r="SZR47" s="77" t="s">
        <v>191</v>
      </c>
      <c r="SZS47" s="77" t="s">
        <v>191</v>
      </c>
      <c r="SZT47" s="77" t="s">
        <v>191</v>
      </c>
      <c r="SZU47" s="77" t="s">
        <v>191</v>
      </c>
      <c r="SZV47" s="77" t="s">
        <v>191</v>
      </c>
      <c r="SZW47" s="77" t="s">
        <v>191</v>
      </c>
      <c r="SZX47" s="77" t="s">
        <v>191</v>
      </c>
      <c r="SZY47" s="77" t="s">
        <v>191</v>
      </c>
      <c r="SZZ47" s="77" t="s">
        <v>191</v>
      </c>
      <c r="TAA47" s="77" t="s">
        <v>191</v>
      </c>
      <c r="TAB47" s="77" t="s">
        <v>191</v>
      </c>
      <c r="TAC47" s="77" t="s">
        <v>191</v>
      </c>
      <c r="TAD47" s="77" t="s">
        <v>191</v>
      </c>
      <c r="TAE47" s="77" t="s">
        <v>191</v>
      </c>
      <c r="TAF47" s="77" t="s">
        <v>191</v>
      </c>
      <c r="TAG47" s="77" t="s">
        <v>191</v>
      </c>
      <c r="TAH47" s="77" t="s">
        <v>191</v>
      </c>
      <c r="TAI47" s="77" t="s">
        <v>191</v>
      </c>
      <c r="TAJ47" s="77" t="s">
        <v>191</v>
      </c>
      <c r="TAK47" s="77" t="s">
        <v>191</v>
      </c>
      <c r="TAL47" s="77" t="s">
        <v>191</v>
      </c>
      <c r="TAM47" s="77" t="s">
        <v>191</v>
      </c>
      <c r="TAN47" s="77" t="s">
        <v>191</v>
      </c>
      <c r="TAO47" s="77" t="s">
        <v>191</v>
      </c>
      <c r="TAP47" s="77" t="s">
        <v>191</v>
      </c>
      <c r="TAQ47" s="77" t="s">
        <v>191</v>
      </c>
      <c r="TAR47" s="77" t="s">
        <v>191</v>
      </c>
      <c r="TAS47" s="77" t="s">
        <v>191</v>
      </c>
      <c r="TAT47" s="77" t="s">
        <v>191</v>
      </c>
      <c r="TAU47" s="77" t="s">
        <v>191</v>
      </c>
      <c r="TAV47" s="77" t="s">
        <v>191</v>
      </c>
      <c r="TAW47" s="77" t="s">
        <v>191</v>
      </c>
      <c r="TAX47" s="77" t="s">
        <v>191</v>
      </c>
      <c r="TAY47" s="77" t="s">
        <v>191</v>
      </c>
      <c r="TAZ47" s="77" t="s">
        <v>191</v>
      </c>
      <c r="TBA47" s="77" t="s">
        <v>191</v>
      </c>
      <c r="TBB47" s="77" t="s">
        <v>191</v>
      </c>
      <c r="TBC47" s="77" t="s">
        <v>191</v>
      </c>
      <c r="TBD47" s="77" t="s">
        <v>191</v>
      </c>
      <c r="TBE47" s="77" t="s">
        <v>191</v>
      </c>
      <c r="TBF47" s="77" t="s">
        <v>191</v>
      </c>
      <c r="TBG47" s="77" t="s">
        <v>191</v>
      </c>
      <c r="TBH47" s="77" t="s">
        <v>191</v>
      </c>
      <c r="TBI47" s="77" t="s">
        <v>191</v>
      </c>
      <c r="TBJ47" s="77" t="s">
        <v>191</v>
      </c>
      <c r="TBK47" s="77" t="s">
        <v>191</v>
      </c>
      <c r="TBL47" s="77" t="s">
        <v>191</v>
      </c>
      <c r="TBM47" s="77" t="s">
        <v>191</v>
      </c>
      <c r="TBN47" s="77" t="s">
        <v>191</v>
      </c>
      <c r="TBO47" s="77" t="s">
        <v>191</v>
      </c>
      <c r="TBP47" s="77" t="s">
        <v>191</v>
      </c>
      <c r="TBQ47" s="77" t="s">
        <v>191</v>
      </c>
      <c r="TBR47" s="77" t="s">
        <v>191</v>
      </c>
      <c r="TBS47" s="77" t="s">
        <v>191</v>
      </c>
      <c r="TBT47" s="77" t="s">
        <v>191</v>
      </c>
      <c r="TBU47" s="77" t="s">
        <v>191</v>
      </c>
      <c r="TBV47" s="77" t="s">
        <v>191</v>
      </c>
      <c r="TBW47" s="77" t="s">
        <v>191</v>
      </c>
      <c r="TBX47" s="77" t="s">
        <v>191</v>
      </c>
      <c r="TBY47" s="77" t="s">
        <v>191</v>
      </c>
      <c r="TBZ47" s="77" t="s">
        <v>191</v>
      </c>
      <c r="TCA47" s="77" t="s">
        <v>191</v>
      </c>
      <c r="TCB47" s="77" t="s">
        <v>191</v>
      </c>
      <c r="TCC47" s="77" t="s">
        <v>191</v>
      </c>
      <c r="TCD47" s="77" t="s">
        <v>191</v>
      </c>
      <c r="TCE47" s="77" t="s">
        <v>191</v>
      </c>
      <c r="TCF47" s="77" t="s">
        <v>191</v>
      </c>
      <c r="TCG47" s="77" t="s">
        <v>191</v>
      </c>
      <c r="TCH47" s="77" t="s">
        <v>191</v>
      </c>
      <c r="TCI47" s="77" t="s">
        <v>191</v>
      </c>
      <c r="TCJ47" s="77" t="s">
        <v>191</v>
      </c>
      <c r="TCK47" s="77" t="s">
        <v>191</v>
      </c>
      <c r="TCL47" s="77" t="s">
        <v>191</v>
      </c>
      <c r="TCM47" s="77" t="s">
        <v>191</v>
      </c>
      <c r="TCN47" s="77" t="s">
        <v>191</v>
      </c>
      <c r="TCO47" s="77" t="s">
        <v>191</v>
      </c>
      <c r="TCP47" s="77" t="s">
        <v>191</v>
      </c>
      <c r="TCQ47" s="77" t="s">
        <v>191</v>
      </c>
      <c r="TCR47" s="77" t="s">
        <v>191</v>
      </c>
      <c r="TCS47" s="77" t="s">
        <v>191</v>
      </c>
      <c r="TCT47" s="77" t="s">
        <v>191</v>
      </c>
      <c r="TCU47" s="77" t="s">
        <v>191</v>
      </c>
      <c r="TCV47" s="77" t="s">
        <v>191</v>
      </c>
      <c r="TCW47" s="77" t="s">
        <v>191</v>
      </c>
      <c r="TCX47" s="77" t="s">
        <v>191</v>
      </c>
      <c r="TCY47" s="77" t="s">
        <v>191</v>
      </c>
      <c r="TCZ47" s="77" t="s">
        <v>191</v>
      </c>
      <c r="TDA47" s="77" t="s">
        <v>191</v>
      </c>
      <c r="TDB47" s="77" t="s">
        <v>191</v>
      </c>
      <c r="TDC47" s="77" t="s">
        <v>191</v>
      </c>
      <c r="TDD47" s="77" t="s">
        <v>191</v>
      </c>
      <c r="TDE47" s="77" t="s">
        <v>191</v>
      </c>
      <c r="TDF47" s="77" t="s">
        <v>191</v>
      </c>
      <c r="TDG47" s="77" t="s">
        <v>191</v>
      </c>
      <c r="TDH47" s="77" t="s">
        <v>191</v>
      </c>
      <c r="TDI47" s="77" t="s">
        <v>191</v>
      </c>
      <c r="TDJ47" s="77" t="s">
        <v>191</v>
      </c>
      <c r="TDK47" s="77" t="s">
        <v>191</v>
      </c>
      <c r="TDL47" s="77" t="s">
        <v>191</v>
      </c>
      <c r="TDM47" s="77" t="s">
        <v>191</v>
      </c>
      <c r="TDN47" s="77" t="s">
        <v>191</v>
      </c>
      <c r="TDO47" s="77" t="s">
        <v>191</v>
      </c>
      <c r="TDP47" s="77" t="s">
        <v>191</v>
      </c>
      <c r="TDQ47" s="77" t="s">
        <v>191</v>
      </c>
      <c r="TDR47" s="77" t="s">
        <v>191</v>
      </c>
      <c r="TDS47" s="77" t="s">
        <v>191</v>
      </c>
      <c r="TDT47" s="77" t="s">
        <v>191</v>
      </c>
      <c r="TDU47" s="77" t="s">
        <v>191</v>
      </c>
      <c r="TDV47" s="77" t="s">
        <v>191</v>
      </c>
      <c r="TDW47" s="77" t="s">
        <v>191</v>
      </c>
      <c r="TDX47" s="77" t="s">
        <v>191</v>
      </c>
      <c r="TDY47" s="77" t="s">
        <v>191</v>
      </c>
      <c r="TDZ47" s="77" t="s">
        <v>191</v>
      </c>
      <c r="TEA47" s="77" t="s">
        <v>191</v>
      </c>
      <c r="TEB47" s="77" t="s">
        <v>191</v>
      </c>
      <c r="TEC47" s="77" t="s">
        <v>191</v>
      </c>
      <c r="TED47" s="77" t="s">
        <v>191</v>
      </c>
      <c r="TEE47" s="77" t="s">
        <v>191</v>
      </c>
      <c r="TEF47" s="77" t="s">
        <v>191</v>
      </c>
      <c r="TEG47" s="77" t="s">
        <v>191</v>
      </c>
      <c r="TEH47" s="77" t="s">
        <v>191</v>
      </c>
      <c r="TEI47" s="77" t="s">
        <v>191</v>
      </c>
      <c r="TEJ47" s="77" t="s">
        <v>191</v>
      </c>
      <c r="TEK47" s="77" t="s">
        <v>191</v>
      </c>
      <c r="TEL47" s="77" t="s">
        <v>191</v>
      </c>
      <c r="TEM47" s="77" t="s">
        <v>191</v>
      </c>
      <c r="TEN47" s="77" t="s">
        <v>191</v>
      </c>
      <c r="TEO47" s="77" t="s">
        <v>191</v>
      </c>
      <c r="TEP47" s="77" t="s">
        <v>191</v>
      </c>
      <c r="TEQ47" s="77" t="s">
        <v>191</v>
      </c>
      <c r="TER47" s="77" t="s">
        <v>191</v>
      </c>
      <c r="TES47" s="77" t="s">
        <v>191</v>
      </c>
      <c r="TET47" s="77" t="s">
        <v>191</v>
      </c>
      <c r="TEU47" s="77" t="s">
        <v>191</v>
      </c>
      <c r="TEV47" s="77" t="s">
        <v>191</v>
      </c>
      <c r="TEW47" s="77" t="s">
        <v>191</v>
      </c>
      <c r="TEX47" s="77" t="s">
        <v>191</v>
      </c>
      <c r="TEY47" s="77" t="s">
        <v>191</v>
      </c>
      <c r="TEZ47" s="77" t="s">
        <v>191</v>
      </c>
      <c r="TFA47" s="77" t="s">
        <v>191</v>
      </c>
      <c r="TFB47" s="77" t="s">
        <v>191</v>
      </c>
      <c r="TFC47" s="77" t="s">
        <v>191</v>
      </c>
      <c r="TFD47" s="77" t="s">
        <v>191</v>
      </c>
      <c r="TFE47" s="77" t="s">
        <v>191</v>
      </c>
      <c r="TFF47" s="77" t="s">
        <v>191</v>
      </c>
      <c r="TFG47" s="77" t="s">
        <v>191</v>
      </c>
      <c r="TFH47" s="77" t="s">
        <v>191</v>
      </c>
      <c r="TFI47" s="77" t="s">
        <v>191</v>
      </c>
      <c r="TFJ47" s="77" t="s">
        <v>191</v>
      </c>
      <c r="TFK47" s="77" t="s">
        <v>191</v>
      </c>
      <c r="TFL47" s="77" t="s">
        <v>191</v>
      </c>
      <c r="TFM47" s="77" t="s">
        <v>191</v>
      </c>
      <c r="TFN47" s="77" t="s">
        <v>191</v>
      </c>
      <c r="TFO47" s="77" t="s">
        <v>191</v>
      </c>
      <c r="TFP47" s="77" t="s">
        <v>191</v>
      </c>
      <c r="TFQ47" s="77" t="s">
        <v>191</v>
      </c>
      <c r="TFR47" s="77" t="s">
        <v>191</v>
      </c>
      <c r="TFS47" s="77" t="s">
        <v>191</v>
      </c>
      <c r="TFT47" s="77" t="s">
        <v>191</v>
      </c>
      <c r="TFU47" s="77" t="s">
        <v>191</v>
      </c>
      <c r="TFV47" s="77" t="s">
        <v>191</v>
      </c>
      <c r="TFW47" s="77" t="s">
        <v>191</v>
      </c>
      <c r="TFX47" s="77" t="s">
        <v>191</v>
      </c>
      <c r="TFY47" s="77" t="s">
        <v>191</v>
      </c>
      <c r="TFZ47" s="77" t="s">
        <v>191</v>
      </c>
      <c r="TGA47" s="77" t="s">
        <v>191</v>
      </c>
      <c r="TGB47" s="77" t="s">
        <v>191</v>
      </c>
      <c r="TGC47" s="77" t="s">
        <v>191</v>
      </c>
      <c r="TGD47" s="77" t="s">
        <v>191</v>
      </c>
      <c r="TGE47" s="77" t="s">
        <v>191</v>
      </c>
      <c r="TGF47" s="77" t="s">
        <v>191</v>
      </c>
      <c r="TGG47" s="77" t="s">
        <v>191</v>
      </c>
      <c r="TGH47" s="77" t="s">
        <v>191</v>
      </c>
      <c r="TGI47" s="77" t="s">
        <v>191</v>
      </c>
      <c r="TGJ47" s="77" t="s">
        <v>191</v>
      </c>
      <c r="TGK47" s="77" t="s">
        <v>191</v>
      </c>
      <c r="TGL47" s="77" t="s">
        <v>191</v>
      </c>
      <c r="TGM47" s="77" t="s">
        <v>191</v>
      </c>
      <c r="TGN47" s="77" t="s">
        <v>191</v>
      </c>
      <c r="TGO47" s="77" t="s">
        <v>191</v>
      </c>
      <c r="TGP47" s="77" t="s">
        <v>191</v>
      </c>
      <c r="TGQ47" s="77" t="s">
        <v>191</v>
      </c>
      <c r="TGR47" s="77" t="s">
        <v>191</v>
      </c>
      <c r="TGS47" s="77" t="s">
        <v>191</v>
      </c>
      <c r="TGT47" s="77" t="s">
        <v>191</v>
      </c>
      <c r="TGU47" s="77" t="s">
        <v>191</v>
      </c>
      <c r="TGV47" s="77" t="s">
        <v>191</v>
      </c>
      <c r="TGW47" s="77" t="s">
        <v>191</v>
      </c>
      <c r="TGX47" s="77" t="s">
        <v>191</v>
      </c>
      <c r="TGY47" s="77" t="s">
        <v>191</v>
      </c>
      <c r="TGZ47" s="77" t="s">
        <v>191</v>
      </c>
      <c r="THA47" s="77" t="s">
        <v>191</v>
      </c>
      <c r="THB47" s="77" t="s">
        <v>191</v>
      </c>
      <c r="THC47" s="77" t="s">
        <v>191</v>
      </c>
      <c r="THD47" s="77" t="s">
        <v>191</v>
      </c>
      <c r="THE47" s="77" t="s">
        <v>191</v>
      </c>
      <c r="THF47" s="77" t="s">
        <v>191</v>
      </c>
      <c r="THG47" s="77" t="s">
        <v>191</v>
      </c>
      <c r="THH47" s="77" t="s">
        <v>191</v>
      </c>
      <c r="THI47" s="77" t="s">
        <v>191</v>
      </c>
      <c r="THJ47" s="77" t="s">
        <v>191</v>
      </c>
      <c r="THK47" s="77" t="s">
        <v>191</v>
      </c>
      <c r="THL47" s="77" t="s">
        <v>191</v>
      </c>
      <c r="THM47" s="77" t="s">
        <v>191</v>
      </c>
      <c r="THN47" s="77" t="s">
        <v>191</v>
      </c>
      <c r="THO47" s="77" t="s">
        <v>191</v>
      </c>
      <c r="THP47" s="77" t="s">
        <v>191</v>
      </c>
      <c r="THQ47" s="77" t="s">
        <v>191</v>
      </c>
      <c r="THR47" s="77" t="s">
        <v>191</v>
      </c>
      <c r="THS47" s="77" t="s">
        <v>191</v>
      </c>
      <c r="THT47" s="77" t="s">
        <v>191</v>
      </c>
      <c r="THU47" s="77" t="s">
        <v>191</v>
      </c>
      <c r="THV47" s="77" t="s">
        <v>191</v>
      </c>
      <c r="THW47" s="77" t="s">
        <v>191</v>
      </c>
      <c r="THX47" s="77" t="s">
        <v>191</v>
      </c>
      <c r="THY47" s="77" t="s">
        <v>191</v>
      </c>
      <c r="THZ47" s="77" t="s">
        <v>191</v>
      </c>
      <c r="TIA47" s="77" t="s">
        <v>191</v>
      </c>
      <c r="TIB47" s="77" t="s">
        <v>191</v>
      </c>
      <c r="TIC47" s="77" t="s">
        <v>191</v>
      </c>
      <c r="TID47" s="77" t="s">
        <v>191</v>
      </c>
      <c r="TIE47" s="77" t="s">
        <v>191</v>
      </c>
      <c r="TIF47" s="77" t="s">
        <v>191</v>
      </c>
      <c r="TIG47" s="77" t="s">
        <v>191</v>
      </c>
      <c r="TIH47" s="77" t="s">
        <v>191</v>
      </c>
      <c r="TII47" s="77" t="s">
        <v>191</v>
      </c>
      <c r="TIJ47" s="77" t="s">
        <v>191</v>
      </c>
      <c r="TIK47" s="77" t="s">
        <v>191</v>
      </c>
      <c r="TIL47" s="77" t="s">
        <v>191</v>
      </c>
      <c r="TIM47" s="77" t="s">
        <v>191</v>
      </c>
      <c r="TIN47" s="77" t="s">
        <v>191</v>
      </c>
      <c r="TIO47" s="77" t="s">
        <v>191</v>
      </c>
      <c r="TIP47" s="77" t="s">
        <v>191</v>
      </c>
      <c r="TIQ47" s="77" t="s">
        <v>191</v>
      </c>
      <c r="TIR47" s="77" t="s">
        <v>191</v>
      </c>
      <c r="TIS47" s="77" t="s">
        <v>191</v>
      </c>
      <c r="TIT47" s="77" t="s">
        <v>191</v>
      </c>
      <c r="TIU47" s="77" t="s">
        <v>191</v>
      </c>
      <c r="TIV47" s="77" t="s">
        <v>191</v>
      </c>
      <c r="TIW47" s="77" t="s">
        <v>191</v>
      </c>
      <c r="TIX47" s="77" t="s">
        <v>191</v>
      </c>
      <c r="TIY47" s="77" t="s">
        <v>191</v>
      </c>
      <c r="TIZ47" s="77" t="s">
        <v>191</v>
      </c>
      <c r="TJA47" s="77" t="s">
        <v>191</v>
      </c>
      <c r="TJB47" s="77" t="s">
        <v>191</v>
      </c>
      <c r="TJC47" s="77" t="s">
        <v>191</v>
      </c>
      <c r="TJD47" s="77" t="s">
        <v>191</v>
      </c>
      <c r="TJE47" s="77" t="s">
        <v>191</v>
      </c>
      <c r="TJF47" s="77" t="s">
        <v>191</v>
      </c>
      <c r="TJG47" s="77" t="s">
        <v>191</v>
      </c>
      <c r="TJH47" s="77" t="s">
        <v>191</v>
      </c>
      <c r="TJI47" s="77" t="s">
        <v>191</v>
      </c>
      <c r="TJJ47" s="77" t="s">
        <v>191</v>
      </c>
      <c r="TJK47" s="77" t="s">
        <v>191</v>
      </c>
      <c r="TJL47" s="77" t="s">
        <v>191</v>
      </c>
      <c r="TJM47" s="77" t="s">
        <v>191</v>
      </c>
      <c r="TJN47" s="77" t="s">
        <v>191</v>
      </c>
      <c r="TJO47" s="77" t="s">
        <v>191</v>
      </c>
      <c r="TJP47" s="77" t="s">
        <v>191</v>
      </c>
      <c r="TJQ47" s="77" t="s">
        <v>191</v>
      </c>
      <c r="TJR47" s="77" t="s">
        <v>191</v>
      </c>
      <c r="TJS47" s="77" t="s">
        <v>191</v>
      </c>
      <c r="TJT47" s="77" t="s">
        <v>191</v>
      </c>
      <c r="TJU47" s="77" t="s">
        <v>191</v>
      </c>
      <c r="TJV47" s="77" t="s">
        <v>191</v>
      </c>
      <c r="TJW47" s="77" t="s">
        <v>191</v>
      </c>
      <c r="TJX47" s="77" t="s">
        <v>191</v>
      </c>
      <c r="TJY47" s="77" t="s">
        <v>191</v>
      </c>
      <c r="TJZ47" s="77" t="s">
        <v>191</v>
      </c>
      <c r="TKA47" s="77" t="s">
        <v>191</v>
      </c>
      <c r="TKB47" s="77" t="s">
        <v>191</v>
      </c>
      <c r="TKC47" s="77" t="s">
        <v>191</v>
      </c>
      <c r="TKD47" s="77" t="s">
        <v>191</v>
      </c>
      <c r="TKE47" s="77" t="s">
        <v>191</v>
      </c>
      <c r="TKF47" s="77" t="s">
        <v>191</v>
      </c>
      <c r="TKG47" s="77" t="s">
        <v>191</v>
      </c>
      <c r="TKH47" s="77" t="s">
        <v>191</v>
      </c>
      <c r="TKI47" s="77" t="s">
        <v>191</v>
      </c>
      <c r="TKJ47" s="77" t="s">
        <v>191</v>
      </c>
      <c r="TKK47" s="77" t="s">
        <v>191</v>
      </c>
      <c r="TKL47" s="77" t="s">
        <v>191</v>
      </c>
      <c r="TKM47" s="77" t="s">
        <v>191</v>
      </c>
      <c r="TKN47" s="77" t="s">
        <v>191</v>
      </c>
      <c r="TKO47" s="77" t="s">
        <v>191</v>
      </c>
      <c r="TKP47" s="77" t="s">
        <v>191</v>
      </c>
      <c r="TKQ47" s="77" t="s">
        <v>191</v>
      </c>
      <c r="TKR47" s="77" t="s">
        <v>191</v>
      </c>
      <c r="TKS47" s="77" t="s">
        <v>191</v>
      </c>
      <c r="TKT47" s="77" t="s">
        <v>191</v>
      </c>
      <c r="TKU47" s="77" t="s">
        <v>191</v>
      </c>
      <c r="TKV47" s="77" t="s">
        <v>191</v>
      </c>
      <c r="TKW47" s="77" t="s">
        <v>191</v>
      </c>
      <c r="TKX47" s="77" t="s">
        <v>191</v>
      </c>
      <c r="TKY47" s="77" t="s">
        <v>191</v>
      </c>
      <c r="TKZ47" s="77" t="s">
        <v>191</v>
      </c>
      <c r="TLA47" s="77" t="s">
        <v>191</v>
      </c>
      <c r="TLB47" s="77" t="s">
        <v>191</v>
      </c>
      <c r="TLC47" s="77" t="s">
        <v>191</v>
      </c>
      <c r="TLD47" s="77" t="s">
        <v>191</v>
      </c>
      <c r="TLE47" s="77" t="s">
        <v>191</v>
      </c>
      <c r="TLF47" s="77" t="s">
        <v>191</v>
      </c>
      <c r="TLG47" s="77" t="s">
        <v>191</v>
      </c>
      <c r="TLH47" s="77" t="s">
        <v>191</v>
      </c>
      <c r="TLI47" s="77" t="s">
        <v>191</v>
      </c>
      <c r="TLJ47" s="77" t="s">
        <v>191</v>
      </c>
      <c r="TLK47" s="77" t="s">
        <v>191</v>
      </c>
      <c r="TLL47" s="77" t="s">
        <v>191</v>
      </c>
      <c r="TLM47" s="77" t="s">
        <v>191</v>
      </c>
      <c r="TLN47" s="77" t="s">
        <v>191</v>
      </c>
      <c r="TLO47" s="77" t="s">
        <v>191</v>
      </c>
      <c r="TLP47" s="77" t="s">
        <v>191</v>
      </c>
      <c r="TLQ47" s="77" t="s">
        <v>191</v>
      </c>
      <c r="TLR47" s="77" t="s">
        <v>191</v>
      </c>
      <c r="TLS47" s="77" t="s">
        <v>191</v>
      </c>
      <c r="TLT47" s="77" t="s">
        <v>191</v>
      </c>
      <c r="TLU47" s="77" t="s">
        <v>191</v>
      </c>
      <c r="TLV47" s="77" t="s">
        <v>191</v>
      </c>
      <c r="TLW47" s="77" t="s">
        <v>191</v>
      </c>
      <c r="TLX47" s="77" t="s">
        <v>191</v>
      </c>
      <c r="TLY47" s="77" t="s">
        <v>191</v>
      </c>
      <c r="TLZ47" s="77" t="s">
        <v>191</v>
      </c>
      <c r="TMA47" s="77" t="s">
        <v>191</v>
      </c>
      <c r="TMB47" s="77" t="s">
        <v>191</v>
      </c>
      <c r="TMC47" s="77" t="s">
        <v>191</v>
      </c>
      <c r="TMD47" s="77" t="s">
        <v>191</v>
      </c>
      <c r="TME47" s="77" t="s">
        <v>191</v>
      </c>
      <c r="TMF47" s="77" t="s">
        <v>191</v>
      </c>
      <c r="TMG47" s="77" t="s">
        <v>191</v>
      </c>
      <c r="TMH47" s="77" t="s">
        <v>191</v>
      </c>
      <c r="TMI47" s="77" t="s">
        <v>191</v>
      </c>
      <c r="TMJ47" s="77" t="s">
        <v>191</v>
      </c>
      <c r="TMK47" s="77" t="s">
        <v>191</v>
      </c>
      <c r="TML47" s="77" t="s">
        <v>191</v>
      </c>
      <c r="TMM47" s="77" t="s">
        <v>191</v>
      </c>
      <c r="TMN47" s="77" t="s">
        <v>191</v>
      </c>
      <c r="TMO47" s="77" t="s">
        <v>191</v>
      </c>
      <c r="TMP47" s="77" t="s">
        <v>191</v>
      </c>
      <c r="TMQ47" s="77" t="s">
        <v>191</v>
      </c>
      <c r="TMR47" s="77" t="s">
        <v>191</v>
      </c>
      <c r="TMS47" s="77" t="s">
        <v>191</v>
      </c>
      <c r="TMT47" s="77" t="s">
        <v>191</v>
      </c>
      <c r="TMU47" s="77" t="s">
        <v>191</v>
      </c>
      <c r="TMV47" s="77" t="s">
        <v>191</v>
      </c>
      <c r="TMW47" s="77" t="s">
        <v>191</v>
      </c>
      <c r="TMX47" s="77" t="s">
        <v>191</v>
      </c>
      <c r="TMY47" s="77" t="s">
        <v>191</v>
      </c>
      <c r="TMZ47" s="77" t="s">
        <v>191</v>
      </c>
      <c r="TNA47" s="77" t="s">
        <v>191</v>
      </c>
      <c r="TNB47" s="77" t="s">
        <v>191</v>
      </c>
      <c r="TNC47" s="77" t="s">
        <v>191</v>
      </c>
      <c r="TND47" s="77" t="s">
        <v>191</v>
      </c>
      <c r="TNE47" s="77" t="s">
        <v>191</v>
      </c>
      <c r="TNF47" s="77" t="s">
        <v>191</v>
      </c>
      <c r="TNG47" s="77" t="s">
        <v>191</v>
      </c>
      <c r="TNH47" s="77" t="s">
        <v>191</v>
      </c>
      <c r="TNI47" s="77" t="s">
        <v>191</v>
      </c>
      <c r="TNJ47" s="77" t="s">
        <v>191</v>
      </c>
      <c r="TNK47" s="77" t="s">
        <v>191</v>
      </c>
      <c r="TNL47" s="77" t="s">
        <v>191</v>
      </c>
      <c r="TNM47" s="77" t="s">
        <v>191</v>
      </c>
      <c r="TNN47" s="77" t="s">
        <v>191</v>
      </c>
      <c r="TNO47" s="77" t="s">
        <v>191</v>
      </c>
      <c r="TNP47" s="77" t="s">
        <v>191</v>
      </c>
      <c r="TNQ47" s="77" t="s">
        <v>191</v>
      </c>
      <c r="TNR47" s="77" t="s">
        <v>191</v>
      </c>
      <c r="TNS47" s="77" t="s">
        <v>191</v>
      </c>
      <c r="TNT47" s="77" t="s">
        <v>191</v>
      </c>
      <c r="TNU47" s="77" t="s">
        <v>191</v>
      </c>
      <c r="TNV47" s="77" t="s">
        <v>191</v>
      </c>
      <c r="TNW47" s="77" t="s">
        <v>191</v>
      </c>
      <c r="TNX47" s="77" t="s">
        <v>191</v>
      </c>
      <c r="TNY47" s="77" t="s">
        <v>191</v>
      </c>
      <c r="TNZ47" s="77" t="s">
        <v>191</v>
      </c>
      <c r="TOA47" s="77" t="s">
        <v>191</v>
      </c>
      <c r="TOB47" s="77" t="s">
        <v>191</v>
      </c>
      <c r="TOC47" s="77" t="s">
        <v>191</v>
      </c>
      <c r="TOD47" s="77" t="s">
        <v>191</v>
      </c>
      <c r="TOE47" s="77" t="s">
        <v>191</v>
      </c>
      <c r="TOF47" s="77" t="s">
        <v>191</v>
      </c>
      <c r="TOG47" s="77" t="s">
        <v>191</v>
      </c>
      <c r="TOH47" s="77" t="s">
        <v>191</v>
      </c>
      <c r="TOI47" s="77" t="s">
        <v>191</v>
      </c>
      <c r="TOJ47" s="77" t="s">
        <v>191</v>
      </c>
      <c r="TOK47" s="77" t="s">
        <v>191</v>
      </c>
      <c r="TOL47" s="77" t="s">
        <v>191</v>
      </c>
      <c r="TOM47" s="77" t="s">
        <v>191</v>
      </c>
      <c r="TON47" s="77" t="s">
        <v>191</v>
      </c>
      <c r="TOO47" s="77" t="s">
        <v>191</v>
      </c>
      <c r="TOP47" s="77" t="s">
        <v>191</v>
      </c>
      <c r="TOQ47" s="77" t="s">
        <v>191</v>
      </c>
      <c r="TOR47" s="77" t="s">
        <v>191</v>
      </c>
      <c r="TOS47" s="77" t="s">
        <v>191</v>
      </c>
      <c r="TOT47" s="77" t="s">
        <v>191</v>
      </c>
      <c r="TOU47" s="77" t="s">
        <v>191</v>
      </c>
      <c r="TOV47" s="77" t="s">
        <v>191</v>
      </c>
      <c r="TOW47" s="77" t="s">
        <v>191</v>
      </c>
      <c r="TOX47" s="77" t="s">
        <v>191</v>
      </c>
      <c r="TOY47" s="77" t="s">
        <v>191</v>
      </c>
      <c r="TOZ47" s="77" t="s">
        <v>191</v>
      </c>
      <c r="TPA47" s="77" t="s">
        <v>191</v>
      </c>
      <c r="TPB47" s="77" t="s">
        <v>191</v>
      </c>
      <c r="TPC47" s="77" t="s">
        <v>191</v>
      </c>
      <c r="TPD47" s="77" t="s">
        <v>191</v>
      </c>
      <c r="TPE47" s="77" t="s">
        <v>191</v>
      </c>
      <c r="TPF47" s="77" t="s">
        <v>191</v>
      </c>
      <c r="TPG47" s="77" t="s">
        <v>191</v>
      </c>
      <c r="TPH47" s="77" t="s">
        <v>191</v>
      </c>
      <c r="TPI47" s="77" t="s">
        <v>191</v>
      </c>
      <c r="TPJ47" s="77" t="s">
        <v>191</v>
      </c>
      <c r="TPK47" s="77" t="s">
        <v>191</v>
      </c>
      <c r="TPL47" s="77" t="s">
        <v>191</v>
      </c>
      <c r="TPM47" s="77" t="s">
        <v>191</v>
      </c>
      <c r="TPN47" s="77" t="s">
        <v>191</v>
      </c>
      <c r="TPO47" s="77" t="s">
        <v>191</v>
      </c>
      <c r="TPP47" s="77" t="s">
        <v>191</v>
      </c>
      <c r="TPQ47" s="77" t="s">
        <v>191</v>
      </c>
      <c r="TPR47" s="77" t="s">
        <v>191</v>
      </c>
      <c r="TPS47" s="77" t="s">
        <v>191</v>
      </c>
      <c r="TPT47" s="77" t="s">
        <v>191</v>
      </c>
      <c r="TPU47" s="77" t="s">
        <v>191</v>
      </c>
      <c r="TPV47" s="77" t="s">
        <v>191</v>
      </c>
      <c r="TPW47" s="77" t="s">
        <v>191</v>
      </c>
      <c r="TPX47" s="77" t="s">
        <v>191</v>
      </c>
      <c r="TPY47" s="77" t="s">
        <v>191</v>
      </c>
      <c r="TPZ47" s="77" t="s">
        <v>191</v>
      </c>
      <c r="TQA47" s="77" t="s">
        <v>191</v>
      </c>
      <c r="TQB47" s="77" t="s">
        <v>191</v>
      </c>
      <c r="TQC47" s="77" t="s">
        <v>191</v>
      </c>
      <c r="TQD47" s="77" t="s">
        <v>191</v>
      </c>
      <c r="TQE47" s="77" t="s">
        <v>191</v>
      </c>
      <c r="TQF47" s="77" t="s">
        <v>191</v>
      </c>
      <c r="TQG47" s="77" t="s">
        <v>191</v>
      </c>
      <c r="TQH47" s="77" t="s">
        <v>191</v>
      </c>
      <c r="TQI47" s="77" t="s">
        <v>191</v>
      </c>
      <c r="TQJ47" s="77" t="s">
        <v>191</v>
      </c>
      <c r="TQK47" s="77" t="s">
        <v>191</v>
      </c>
      <c r="TQL47" s="77" t="s">
        <v>191</v>
      </c>
      <c r="TQM47" s="77" t="s">
        <v>191</v>
      </c>
      <c r="TQN47" s="77" t="s">
        <v>191</v>
      </c>
      <c r="TQO47" s="77" t="s">
        <v>191</v>
      </c>
      <c r="TQP47" s="77" t="s">
        <v>191</v>
      </c>
      <c r="TQQ47" s="77" t="s">
        <v>191</v>
      </c>
      <c r="TQR47" s="77" t="s">
        <v>191</v>
      </c>
      <c r="TQS47" s="77" t="s">
        <v>191</v>
      </c>
      <c r="TQT47" s="77" t="s">
        <v>191</v>
      </c>
      <c r="TQU47" s="77" t="s">
        <v>191</v>
      </c>
      <c r="TQV47" s="77" t="s">
        <v>191</v>
      </c>
      <c r="TQW47" s="77" t="s">
        <v>191</v>
      </c>
      <c r="TQX47" s="77" t="s">
        <v>191</v>
      </c>
      <c r="TQY47" s="77" t="s">
        <v>191</v>
      </c>
      <c r="TQZ47" s="77" t="s">
        <v>191</v>
      </c>
      <c r="TRA47" s="77" t="s">
        <v>191</v>
      </c>
      <c r="TRB47" s="77" t="s">
        <v>191</v>
      </c>
      <c r="TRC47" s="77" t="s">
        <v>191</v>
      </c>
      <c r="TRD47" s="77" t="s">
        <v>191</v>
      </c>
      <c r="TRE47" s="77" t="s">
        <v>191</v>
      </c>
      <c r="TRF47" s="77" t="s">
        <v>191</v>
      </c>
      <c r="TRG47" s="77" t="s">
        <v>191</v>
      </c>
      <c r="TRH47" s="77" t="s">
        <v>191</v>
      </c>
      <c r="TRI47" s="77" t="s">
        <v>191</v>
      </c>
      <c r="TRJ47" s="77" t="s">
        <v>191</v>
      </c>
      <c r="TRK47" s="77" t="s">
        <v>191</v>
      </c>
      <c r="TRL47" s="77" t="s">
        <v>191</v>
      </c>
      <c r="TRM47" s="77" t="s">
        <v>191</v>
      </c>
      <c r="TRN47" s="77" t="s">
        <v>191</v>
      </c>
      <c r="TRO47" s="77" t="s">
        <v>191</v>
      </c>
      <c r="TRP47" s="77" t="s">
        <v>191</v>
      </c>
      <c r="TRQ47" s="77" t="s">
        <v>191</v>
      </c>
      <c r="TRR47" s="77" t="s">
        <v>191</v>
      </c>
      <c r="TRS47" s="77" t="s">
        <v>191</v>
      </c>
      <c r="TRT47" s="77" t="s">
        <v>191</v>
      </c>
      <c r="TRU47" s="77" t="s">
        <v>191</v>
      </c>
      <c r="TRV47" s="77" t="s">
        <v>191</v>
      </c>
      <c r="TRW47" s="77" t="s">
        <v>191</v>
      </c>
      <c r="TRX47" s="77" t="s">
        <v>191</v>
      </c>
      <c r="TRY47" s="77" t="s">
        <v>191</v>
      </c>
      <c r="TRZ47" s="77" t="s">
        <v>191</v>
      </c>
      <c r="TSA47" s="77" t="s">
        <v>191</v>
      </c>
      <c r="TSB47" s="77" t="s">
        <v>191</v>
      </c>
      <c r="TSC47" s="77" t="s">
        <v>191</v>
      </c>
      <c r="TSD47" s="77" t="s">
        <v>191</v>
      </c>
      <c r="TSE47" s="77" t="s">
        <v>191</v>
      </c>
      <c r="TSF47" s="77" t="s">
        <v>191</v>
      </c>
      <c r="TSG47" s="77" t="s">
        <v>191</v>
      </c>
      <c r="TSH47" s="77" t="s">
        <v>191</v>
      </c>
      <c r="TSI47" s="77" t="s">
        <v>191</v>
      </c>
      <c r="TSJ47" s="77" t="s">
        <v>191</v>
      </c>
      <c r="TSK47" s="77" t="s">
        <v>191</v>
      </c>
      <c r="TSL47" s="77" t="s">
        <v>191</v>
      </c>
      <c r="TSM47" s="77" t="s">
        <v>191</v>
      </c>
      <c r="TSN47" s="77" t="s">
        <v>191</v>
      </c>
      <c r="TSO47" s="77" t="s">
        <v>191</v>
      </c>
      <c r="TSP47" s="77" t="s">
        <v>191</v>
      </c>
      <c r="TSQ47" s="77" t="s">
        <v>191</v>
      </c>
      <c r="TSR47" s="77" t="s">
        <v>191</v>
      </c>
      <c r="TSS47" s="77" t="s">
        <v>191</v>
      </c>
      <c r="TST47" s="77" t="s">
        <v>191</v>
      </c>
      <c r="TSU47" s="77" t="s">
        <v>191</v>
      </c>
      <c r="TSV47" s="77" t="s">
        <v>191</v>
      </c>
      <c r="TSW47" s="77" t="s">
        <v>191</v>
      </c>
      <c r="TSX47" s="77" t="s">
        <v>191</v>
      </c>
      <c r="TSY47" s="77" t="s">
        <v>191</v>
      </c>
      <c r="TSZ47" s="77" t="s">
        <v>191</v>
      </c>
      <c r="TTA47" s="77" t="s">
        <v>191</v>
      </c>
      <c r="TTB47" s="77" t="s">
        <v>191</v>
      </c>
      <c r="TTC47" s="77" t="s">
        <v>191</v>
      </c>
      <c r="TTD47" s="77" t="s">
        <v>191</v>
      </c>
      <c r="TTE47" s="77" t="s">
        <v>191</v>
      </c>
      <c r="TTF47" s="77" t="s">
        <v>191</v>
      </c>
      <c r="TTG47" s="77" t="s">
        <v>191</v>
      </c>
      <c r="TTH47" s="77" t="s">
        <v>191</v>
      </c>
      <c r="TTI47" s="77" t="s">
        <v>191</v>
      </c>
      <c r="TTJ47" s="77" t="s">
        <v>191</v>
      </c>
      <c r="TTK47" s="77" t="s">
        <v>191</v>
      </c>
      <c r="TTL47" s="77" t="s">
        <v>191</v>
      </c>
      <c r="TTM47" s="77" t="s">
        <v>191</v>
      </c>
      <c r="TTN47" s="77" t="s">
        <v>191</v>
      </c>
      <c r="TTO47" s="77" t="s">
        <v>191</v>
      </c>
      <c r="TTP47" s="77" t="s">
        <v>191</v>
      </c>
      <c r="TTQ47" s="77" t="s">
        <v>191</v>
      </c>
      <c r="TTR47" s="77" t="s">
        <v>191</v>
      </c>
      <c r="TTS47" s="77" t="s">
        <v>191</v>
      </c>
      <c r="TTT47" s="77" t="s">
        <v>191</v>
      </c>
      <c r="TTU47" s="77" t="s">
        <v>191</v>
      </c>
      <c r="TTV47" s="77" t="s">
        <v>191</v>
      </c>
      <c r="TTW47" s="77" t="s">
        <v>191</v>
      </c>
      <c r="TTX47" s="77" t="s">
        <v>191</v>
      </c>
      <c r="TTY47" s="77" t="s">
        <v>191</v>
      </c>
      <c r="TTZ47" s="77" t="s">
        <v>191</v>
      </c>
      <c r="TUA47" s="77" t="s">
        <v>191</v>
      </c>
      <c r="TUB47" s="77" t="s">
        <v>191</v>
      </c>
      <c r="TUC47" s="77" t="s">
        <v>191</v>
      </c>
      <c r="TUD47" s="77" t="s">
        <v>191</v>
      </c>
      <c r="TUE47" s="77" t="s">
        <v>191</v>
      </c>
      <c r="TUF47" s="77" t="s">
        <v>191</v>
      </c>
      <c r="TUG47" s="77" t="s">
        <v>191</v>
      </c>
      <c r="TUH47" s="77" t="s">
        <v>191</v>
      </c>
      <c r="TUI47" s="77" t="s">
        <v>191</v>
      </c>
      <c r="TUJ47" s="77" t="s">
        <v>191</v>
      </c>
      <c r="TUK47" s="77" t="s">
        <v>191</v>
      </c>
      <c r="TUL47" s="77" t="s">
        <v>191</v>
      </c>
      <c r="TUM47" s="77" t="s">
        <v>191</v>
      </c>
      <c r="TUN47" s="77" t="s">
        <v>191</v>
      </c>
      <c r="TUO47" s="77" t="s">
        <v>191</v>
      </c>
      <c r="TUP47" s="77" t="s">
        <v>191</v>
      </c>
      <c r="TUQ47" s="77" t="s">
        <v>191</v>
      </c>
      <c r="TUR47" s="77" t="s">
        <v>191</v>
      </c>
      <c r="TUS47" s="77" t="s">
        <v>191</v>
      </c>
      <c r="TUT47" s="77" t="s">
        <v>191</v>
      </c>
      <c r="TUU47" s="77" t="s">
        <v>191</v>
      </c>
      <c r="TUV47" s="77" t="s">
        <v>191</v>
      </c>
      <c r="TUW47" s="77" t="s">
        <v>191</v>
      </c>
      <c r="TUX47" s="77" t="s">
        <v>191</v>
      </c>
      <c r="TUY47" s="77" t="s">
        <v>191</v>
      </c>
      <c r="TUZ47" s="77" t="s">
        <v>191</v>
      </c>
      <c r="TVA47" s="77" t="s">
        <v>191</v>
      </c>
      <c r="TVB47" s="77" t="s">
        <v>191</v>
      </c>
      <c r="TVC47" s="77" t="s">
        <v>191</v>
      </c>
      <c r="TVD47" s="77" t="s">
        <v>191</v>
      </c>
      <c r="TVE47" s="77" t="s">
        <v>191</v>
      </c>
      <c r="TVF47" s="77" t="s">
        <v>191</v>
      </c>
      <c r="TVG47" s="77" t="s">
        <v>191</v>
      </c>
      <c r="TVH47" s="77" t="s">
        <v>191</v>
      </c>
      <c r="TVI47" s="77" t="s">
        <v>191</v>
      </c>
      <c r="TVJ47" s="77" t="s">
        <v>191</v>
      </c>
      <c r="TVK47" s="77" t="s">
        <v>191</v>
      </c>
      <c r="TVL47" s="77" t="s">
        <v>191</v>
      </c>
      <c r="TVM47" s="77" t="s">
        <v>191</v>
      </c>
      <c r="TVN47" s="77" t="s">
        <v>191</v>
      </c>
      <c r="TVO47" s="77" t="s">
        <v>191</v>
      </c>
      <c r="TVP47" s="77" t="s">
        <v>191</v>
      </c>
      <c r="TVQ47" s="77" t="s">
        <v>191</v>
      </c>
      <c r="TVR47" s="77" t="s">
        <v>191</v>
      </c>
      <c r="TVS47" s="77" t="s">
        <v>191</v>
      </c>
      <c r="TVT47" s="77" t="s">
        <v>191</v>
      </c>
      <c r="TVU47" s="77" t="s">
        <v>191</v>
      </c>
      <c r="TVV47" s="77" t="s">
        <v>191</v>
      </c>
      <c r="TVW47" s="77" t="s">
        <v>191</v>
      </c>
      <c r="TVX47" s="77" t="s">
        <v>191</v>
      </c>
      <c r="TVY47" s="77" t="s">
        <v>191</v>
      </c>
      <c r="TVZ47" s="77" t="s">
        <v>191</v>
      </c>
      <c r="TWA47" s="77" t="s">
        <v>191</v>
      </c>
      <c r="TWB47" s="77" t="s">
        <v>191</v>
      </c>
      <c r="TWC47" s="77" t="s">
        <v>191</v>
      </c>
      <c r="TWD47" s="77" t="s">
        <v>191</v>
      </c>
      <c r="TWE47" s="77" t="s">
        <v>191</v>
      </c>
      <c r="TWF47" s="77" t="s">
        <v>191</v>
      </c>
      <c r="TWG47" s="77" t="s">
        <v>191</v>
      </c>
      <c r="TWH47" s="77" t="s">
        <v>191</v>
      </c>
      <c r="TWI47" s="77" t="s">
        <v>191</v>
      </c>
      <c r="TWJ47" s="77" t="s">
        <v>191</v>
      </c>
      <c r="TWK47" s="77" t="s">
        <v>191</v>
      </c>
      <c r="TWL47" s="77" t="s">
        <v>191</v>
      </c>
      <c r="TWM47" s="77" t="s">
        <v>191</v>
      </c>
      <c r="TWN47" s="77" t="s">
        <v>191</v>
      </c>
      <c r="TWO47" s="77" t="s">
        <v>191</v>
      </c>
      <c r="TWP47" s="77" t="s">
        <v>191</v>
      </c>
      <c r="TWQ47" s="77" t="s">
        <v>191</v>
      </c>
      <c r="TWR47" s="77" t="s">
        <v>191</v>
      </c>
      <c r="TWS47" s="77" t="s">
        <v>191</v>
      </c>
      <c r="TWT47" s="77" t="s">
        <v>191</v>
      </c>
      <c r="TWU47" s="77" t="s">
        <v>191</v>
      </c>
      <c r="TWV47" s="77" t="s">
        <v>191</v>
      </c>
      <c r="TWW47" s="77" t="s">
        <v>191</v>
      </c>
      <c r="TWX47" s="77" t="s">
        <v>191</v>
      </c>
      <c r="TWY47" s="77" t="s">
        <v>191</v>
      </c>
      <c r="TWZ47" s="77" t="s">
        <v>191</v>
      </c>
      <c r="TXA47" s="77" t="s">
        <v>191</v>
      </c>
      <c r="TXB47" s="77" t="s">
        <v>191</v>
      </c>
      <c r="TXC47" s="77" t="s">
        <v>191</v>
      </c>
      <c r="TXD47" s="77" t="s">
        <v>191</v>
      </c>
      <c r="TXE47" s="77" t="s">
        <v>191</v>
      </c>
      <c r="TXF47" s="77" t="s">
        <v>191</v>
      </c>
      <c r="TXG47" s="77" t="s">
        <v>191</v>
      </c>
      <c r="TXH47" s="77" t="s">
        <v>191</v>
      </c>
      <c r="TXI47" s="77" t="s">
        <v>191</v>
      </c>
      <c r="TXJ47" s="77" t="s">
        <v>191</v>
      </c>
      <c r="TXK47" s="77" t="s">
        <v>191</v>
      </c>
      <c r="TXL47" s="77" t="s">
        <v>191</v>
      </c>
      <c r="TXM47" s="77" t="s">
        <v>191</v>
      </c>
      <c r="TXN47" s="77" t="s">
        <v>191</v>
      </c>
      <c r="TXO47" s="77" t="s">
        <v>191</v>
      </c>
      <c r="TXP47" s="77" t="s">
        <v>191</v>
      </c>
      <c r="TXQ47" s="77" t="s">
        <v>191</v>
      </c>
      <c r="TXR47" s="77" t="s">
        <v>191</v>
      </c>
      <c r="TXS47" s="77" t="s">
        <v>191</v>
      </c>
      <c r="TXT47" s="77" t="s">
        <v>191</v>
      </c>
      <c r="TXU47" s="77" t="s">
        <v>191</v>
      </c>
      <c r="TXV47" s="77" t="s">
        <v>191</v>
      </c>
      <c r="TXW47" s="77" t="s">
        <v>191</v>
      </c>
      <c r="TXX47" s="77" t="s">
        <v>191</v>
      </c>
      <c r="TXY47" s="77" t="s">
        <v>191</v>
      </c>
      <c r="TXZ47" s="77" t="s">
        <v>191</v>
      </c>
      <c r="TYA47" s="77" t="s">
        <v>191</v>
      </c>
      <c r="TYB47" s="77" t="s">
        <v>191</v>
      </c>
      <c r="TYC47" s="77" t="s">
        <v>191</v>
      </c>
      <c r="TYD47" s="77" t="s">
        <v>191</v>
      </c>
      <c r="TYE47" s="77" t="s">
        <v>191</v>
      </c>
      <c r="TYF47" s="77" t="s">
        <v>191</v>
      </c>
      <c r="TYG47" s="77" t="s">
        <v>191</v>
      </c>
      <c r="TYH47" s="77" t="s">
        <v>191</v>
      </c>
      <c r="TYI47" s="77" t="s">
        <v>191</v>
      </c>
      <c r="TYJ47" s="77" t="s">
        <v>191</v>
      </c>
      <c r="TYK47" s="77" t="s">
        <v>191</v>
      </c>
      <c r="TYL47" s="77" t="s">
        <v>191</v>
      </c>
      <c r="TYM47" s="77" t="s">
        <v>191</v>
      </c>
      <c r="TYN47" s="77" t="s">
        <v>191</v>
      </c>
      <c r="TYO47" s="77" t="s">
        <v>191</v>
      </c>
      <c r="TYP47" s="77" t="s">
        <v>191</v>
      </c>
      <c r="TYQ47" s="77" t="s">
        <v>191</v>
      </c>
      <c r="TYR47" s="77" t="s">
        <v>191</v>
      </c>
      <c r="TYS47" s="77" t="s">
        <v>191</v>
      </c>
      <c r="TYT47" s="77" t="s">
        <v>191</v>
      </c>
      <c r="TYU47" s="77" t="s">
        <v>191</v>
      </c>
      <c r="TYV47" s="77" t="s">
        <v>191</v>
      </c>
      <c r="TYW47" s="77" t="s">
        <v>191</v>
      </c>
      <c r="TYX47" s="77" t="s">
        <v>191</v>
      </c>
      <c r="TYY47" s="77" t="s">
        <v>191</v>
      </c>
      <c r="TYZ47" s="77" t="s">
        <v>191</v>
      </c>
      <c r="TZA47" s="77" t="s">
        <v>191</v>
      </c>
      <c r="TZB47" s="77" t="s">
        <v>191</v>
      </c>
      <c r="TZC47" s="77" t="s">
        <v>191</v>
      </c>
      <c r="TZD47" s="77" t="s">
        <v>191</v>
      </c>
      <c r="TZE47" s="77" t="s">
        <v>191</v>
      </c>
      <c r="TZF47" s="77" t="s">
        <v>191</v>
      </c>
      <c r="TZG47" s="77" t="s">
        <v>191</v>
      </c>
      <c r="TZH47" s="77" t="s">
        <v>191</v>
      </c>
      <c r="TZI47" s="77" t="s">
        <v>191</v>
      </c>
      <c r="TZJ47" s="77" t="s">
        <v>191</v>
      </c>
      <c r="TZK47" s="77" t="s">
        <v>191</v>
      </c>
      <c r="TZL47" s="77" t="s">
        <v>191</v>
      </c>
      <c r="TZM47" s="77" t="s">
        <v>191</v>
      </c>
      <c r="TZN47" s="77" t="s">
        <v>191</v>
      </c>
      <c r="TZO47" s="77" t="s">
        <v>191</v>
      </c>
      <c r="TZP47" s="77" t="s">
        <v>191</v>
      </c>
      <c r="TZQ47" s="77" t="s">
        <v>191</v>
      </c>
      <c r="TZR47" s="77" t="s">
        <v>191</v>
      </c>
      <c r="TZS47" s="77" t="s">
        <v>191</v>
      </c>
      <c r="TZT47" s="77" t="s">
        <v>191</v>
      </c>
      <c r="TZU47" s="77" t="s">
        <v>191</v>
      </c>
      <c r="TZV47" s="77" t="s">
        <v>191</v>
      </c>
      <c r="TZW47" s="77" t="s">
        <v>191</v>
      </c>
      <c r="TZX47" s="77" t="s">
        <v>191</v>
      </c>
      <c r="TZY47" s="77" t="s">
        <v>191</v>
      </c>
      <c r="TZZ47" s="77" t="s">
        <v>191</v>
      </c>
      <c r="UAA47" s="77" t="s">
        <v>191</v>
      </c>
      <c r="UAB47" s="77" t="s">
        <v>191</v>
      </c>
      <c r="UAC47" s="77" t="s">
        <v>191</v>
      </c>
      <c r="UAD47" s="77" t="s">
        <v>191</v>
      </c>
      <c r="UAE47" s="77" t="s">
        <v>191</v>
      </c>
      <c r="UAF47" s="77" t="s">
        <v>191</v>
      </c>
      <c r="UAG47" s="77" t="s">
        <v>191</v>
      </c>
      <c r="UAH47" s="77" t="s">
        <v>191</v>
      </c>
      <c r="UAI47" s="77" t="s">
        <v>191</v>
      </c>
      <c r="UAJ47" s="77" t="s">
        <v>191</v>
      </c>
      <c r="UAK47" s="77" t="s">
        <v>191</v>
      </c>
      <c r="UAL47" s="77" t="s">
        <v>191</v>
      </c>
      <c r="UAM47" s="77" t="s">
        <v>191</v>
      </c>
      <c r="UAN47" s="77" t="s">
        <v>191</v>
      </c>
      <c r="UAO47" s="77" t="s">
        <v>191</v>
      </c>
      <c r="UAP47" s="77" t="s">
        <v>191</v>
      </c>
      <c r="UAQ47" s="77" t="s">
        <v>191</v>
      </c>
      <c r="UAR47" s="77" t="s">
        <v>191</v>
      </c>
      <c r="UAS47" s="77" t="s">
        <v>191</v>
      </c>
      <c r="UAT47" s="77" t="s">
        <v>191</v>
      </c>
      <c r="UAU47" s="77" t="s">
        <v>191</v>
      </c>
      <c r="UAV47" s="77" t="s">
        <v>191</v>
      </c>
      <c r="UAW47" s="77" t="s">
        <v>191</v>
      </c>
      <c r="UAX47" s="77" t="s">
        <v>191</v>
      </c>
      <c r="UAY47" s="77" t="s">
        <v>191</v>
      </c>
      <c r="UAZ47" s="77" t="s">
        <v>191</v>
      </c>
      <c r="UBA47" s="77" t="s">
        <v>191</v>
      </c>
      <c r="UBB47" s="77" t="s">
        <v>191</v>
      </c>
      <c r="UBC47" s="77" t="s">
        <v>191</v>
      </c>
      <c r="UBD47" s="77" t="s">
        <v>191</v>
      </c>
      <c r="UBE47" s="77" t="s">
        <v>191</v>
      </c>
      <c r="UBF47" s="77" t="s">
        <v>191</v>
      </c>
      <c r="UBG47" s="77" t="s">
        <v>191</v>
      </c>
      <c r="UBH47" s="77" t="s">
        <v>191</v>
      </c>
      <c r="UBI47" s="77" t="s">
        <v>191</v>
      </c>
      <c r="UBJ47" s="77" t="s">
        <v>191</v>
      </c>
      <c r="UBK47" s="77" t="s">
        <v>191</v>
      </c>
      <c r="UBL47" s="77" t="s">
        <v>191</v>
      </c>
      <c r="UBM47" s="77" t="s">
        <v>191</v>
      </c>
      <c r="UBN47" s="77" t="s">
        <v>191</v>
      </c>
      <c r="UBO47" s="77" t="s">
        <v>191</v>
      </c>
      <c r="UBP47" s="77" t="s">
        <v>191</v>
      </c>
      <c r="UBQ47" s="77" t="s">
        <v>191</v>
      </c>
      <c r="UBR47" s="77" t="s">
        <v>191</v>
      </c>
      <c r="UBS47" s="77" t="s">
        <v>191</v>
      </c>
      <c r="UBT47" s="77" t="s">
        <v>191</v>
      </c>
      <c r="UBU47" s="77" t="s">
        <v>191</v>
      </c>
      <c r="UBV47" s="77" t="s">
        <v>191</v>
      </c>
      <c r="UBW47" s="77" t="s">
        <v>191</v>
      </c>
      <c r="UBX47" s="77" t="s">
        <v>191</v>
      </c>
      <c r="UBY47" s="77" t="s">
        <v>191</v>
      </c>
      <c r="UBZ47" s="77" t="s">
        <v>191</v>
      </c>
      <c r="UCA47" s="77" t="s">
        <v>191</v>
      </c>
      <c r="UCB47" s="77" t="s">
        <v>191</v>
      </c>
      <c r="UCC47" s="77" t="s">
        <v>191</v>
      </c>
      <c r="UCD47" s="77" t="s">
        <v>191</v>
      </c>
      <c r="UCE47" s="77" t="s">
        <v>191</v>
      </c>
      <c r="UCF47" s="77" t="s">
        <v>191</v>
      </c>
      <c r="UCG47" s="77" t="s">
        <v>191</v>
      </c>
      <c r="UCH47" s="77" t="s">
        <v>191</v>
      </c>
      <c r="UCI47" s="77" t="s">
        <v>191</v>
      </c>
      <c r="UCJ47" s="77" t="s">
        <v>191</v>
      </c>
      <c r="UCK47" s="77" t="s">
        <v>191</v>
      </c>
      <c r="UCL47" s="77" t="s">
        <v>191</v>
      </c>
      <c r="UCM47" s="77" t="s">
        <v>191</v>
      </c>
      <c r="UCN47" s="77" t="s">
        <v>191</v>
      </c>
      <c r="UCO47" s="77" t="s">
        <v>191</v>
      </c>
      <c r="UCP47" s="77" t="s">
        <v>191</v>
      </c>
      <c r="UCQ47" s="77" t="s">
        <v>191</v>
      </c>
      <c r="UCR47" s="77" t="s">
        <v>191</v>
      </c>
      <c r="UCS47" s="77" t="s">
        <v>191</v>
      </c>
      <c r="UCT47" s="77" t="s">
        <v>191</v>
      </c>
      <c r="UCU47" s="77" t="s">
        <v>191</v>
      </c>
      <c r="UCV47" s="77" t="s">
        <v>191</v>
      </c>
      <c r="UCW47" s="77" t="s">
        <v>191</v>
      </c>
      <c r="UCX47" s="77" t="s">
        <v>191</v>
      </c>
      <c r="UCY47" s="77" t="s">
        <v>191</v>
      </c>
      <c r="UCZ47" s="77" t="s">
        <v>191</v>
      </c>
      <c r="UDA47" s="77" t="s">
        <v>191</v>
      </c>
      <c r="UDB47" s="77" t="s">
        <v>191</v>
      </c>
      <c r="UDC47" s="77" t="s">
        <v>191</v>
      </c>
      <c r="UDD47" s="77" t="s">
        <v>191</v>
      </c>
      <c r="UDE47" s="77" t="s">
        <v>191</v>
      </c>
      <c r="UDF47" s="77" t="s">
        <v>191</v>
      </c>
      <c r="UDG47" s="77" t="s">
        <v>191</v>
      </c>
      <c r="UDH47" s="77" t="s">
        <v>191</v>
      </c>
      <c r="UDI47" s="77" t="s">
        <v>191</v>
      </c>
      <c r="UDJ47" s="77" t="s">
        <v>191</v>
      </c>
      <c r="UDK47" s="77" t="s">
        <v>191</v>
      </c>
      <c r="UDL47" s="77" t="s">
        <v>191</v>
      </c>
      <c r="UDM47" s="77" t="s">
        <v>191</v>
      </c>
      <c r="UDN47" s="77" t="s">
        <v>191</v>
      </c>
      <c r="UDO47" s="77" t="s">
        <v>191</v>
      </c>
      <c r="UDP47" s="77" t="s">
        <v>191</v>
      </c>
      <c r="UDQ47" s="77" t="s">
        <v>191</v>
      </c>
      <c r="UDR47" s="77" t="s">
        <v>191</v>
      </c>
      <c r="UDS47" s="77" t="s">
        <v>191</v>
      </c>
      <c r="UDT47" s="77" t="s">
        <v>191</v>
      </c>
      <c r="UDU47" s="77" t="s">
        <v>191</v>
      </c>
      <c r="UDV47" s="77" t="s">
        <v>191</v>
      </c>
      <c r="UDW47" s="77" t="s">
        <v>191</v>
      </c>
      <c r="UDX47" s="77" t="s">
        <v>191</v>
      </c>
      <c r="UDY47" s="77" t="s">
        <v>191</v>
      </c>
      <c r="UDZ47" s="77" t="s">
        <v>191</v>
      </c>
      <c r="UEA47" s="77" t="s">
        <v>191</v>
      </c>
      <c r="UEB47" s="77" t="s">
        <v>191</v>
      </c>
      <c r="UEC47" s="77" t="s">
        <v>191</v>
      </c>
      <c r="UED47" s="77" t="s">
        <v>191</v>
      </c>
      <c r="UEE47" s="77" t="s">
        <v>191</v>
      </c>
      <c r="UEF47" s="77" t="s">
        <v>191</v>
      </c>
      <c r="UEG47" s="77" t="s">
        <v>191</v>
      </c>
      <c r="UEH47" s="77" t="s">
        <v>191</v>
      </c>
      <c r="UEI47" s="77" t="s">
        <v>191</v>
      </c>
      <c r="UEJ47" s="77" t="s">
        <v>191</v>
      </c>
      <c r="UEK47" s="77" t="s">
        <v>191</v>
      </c>
      <c r="UEL47" s="77" t="s">
        <v>191</v>
      </c>
      <c r="UEM47" s="77" t="s">
        <v>191</v>
      </c>
      <c r="UEN47" s="77" t="s">
        <v>191</v>
      </c>
      <c r="UEO47" s="77" t="s">
        <v>191</v>
      </c>
      <c r="UEP47" s="77" t="s">
        <v>191</v>
      </c>
      <c r="UEQ47" s="77" t="s">
        <v>191</v>
      </c>
      <c r="UER47" s="77" t="s">
        <v>191</v>
      </c>
      <c r="UES47" s="77" t="s">
        <v>191</v>
      </c>
      <c r="UET47" s="77" t="s">
        <v>191</v>
      </c>
      <c r="UEU47" s="77" t="s">
        <v>191</v>
      </c>
      <c r="UEV47" s="77" t="s">
        <v>191</v>
      </c>
      <c r="UEW47" s="77" t="s">
        <v>191</v>
      </c>
      <c r="UEX47" s="77" t="s">
        <v>191</v>
      </c>
      <c r="UEY47" s="77" t="s">
        <v>191</v>
      </c>
      <c r="UEZ47" s="77" t="s">
        <v>191</v>
      </c>
      <c r="UFA47" s="77" t="s">
        <v>191</v>
      </c>
      <c r="UFB47" s="77" t="s">
        <v>191</v>
      </c>
      <c r="UFC47" s="77" t="s">
        <v>191</v>
      </c>
      <c r="UFD47" s="77" t="s">
        <v>191</v>
      </c>
      <c r="UFE47" s="77" t="s">
        <v>191</v>
      </c>
      <c r="UFF47" s="77" t="s">
        <v>191</v>
      </c>
      <c r="UFG47" s="77" t="s">
        <v>191</v>
      </c>
      <c r="UFH47" s="77" t="s">
        <v>191</v>
      </c>
      <c r="UFI47" s="77" t="s">
        <v>191</v>
      </c>
      <c r="UFJ47" s="77" t="s">
        <v>191</v>
      </c>
      <c r="UFK47" s="77" t="s">
        <v>191</v>
      </c>
      <c r="UFL47" s="77" t="s">
        <v>191</v>
      </c>
      <c r="UFM47" s="77" t="s">
        <v>191</v>
      </c>
      <c r="UFN47" s="77" t="s">
        <v>191</v>
      </c>
      <c r="UFO47" s="77" t="s">
        <v>191</v>
      </c>
      <c r="UFP47" s="77" t="s">
        <v>191</v>
      </c>
      <c r="UFQ47" s="77" t="s">
        <v>191</v>
      </c>
      <c r="UFR47" s="77" t="s">
        <v>191</v>
      </c>
      <c r="UFS47" s="77" t="s">
        <v>191</v>
      </c>
      <c r="UFT47" s="77" t="s">
        <v>191</v>
      </c>
      <c r="UFU47" s="77" t="s">
        <v>191</v>
      </c>
      <c r="UFV47" s="77" t="s">
        <v>191</v>
      </c>
      <c r="UFW47" s="77" t="s">
        <v>191</v>
      </c>
      <c r="UFX47" s="77" t="s">
        <v>191</v>
      </c>
      <c r="UFY47" s="77" t="s">
        <v>191</v>
      </c>
      <c r="UFZ47" s="77" t="s">
        <v>191</v>
      </c>
      <c r="UGA47" s="77" t="s">
        <v>191</v>
      </c>
      <c r="UGB47" s="77" t="s">
        <v>191</v>
      </c>
      <c r="UGC47" s="77" t="s">
        <v>191</v>
      </c>
      <c r="UGD47" s="77" t="s">
        <v>191</v>
      </c>
      <c r="UGE47" s="77" t="s">
        <v>191</v>
      </c>
      <c r="UGF47" s="77" t="s">
        <v>191</v>
      </c>
      <c r="UGG47" s="77" t="s">
        <v>191</v>
      </c>
      <c r="UGH47" s="77" t="s">
        <v>191</v>
      </c>
      <c r="UGI47" s="77" t="s">
        <v>191</v>
      </c>
      <c r="UGJ47" s="77" t="s">
        <v>191</v>
      </c>
      <c r="UGK47" s="77" t="s">
        <v>191</v>
      </c>
      <c r="UGL47" s="77" t="s">
        <v>191</v>
      </c>
      <c r="UGM47" s="77" t="s">
        <v>191</v>
      </c>
      <c r="UGN47" s="77" t="s">
        <v>191</v>
      </c>
      <c r="UGO47" s="77" t="s">
        <v>191</v>
      </c>
      <c r="UGP47" s="77" t="s">
        <v>191</v>
      </c>
      <c r="UGQ47" s="77" t="s">
        <v>191</v>
      </c>
      <c r="UGR47" s="77" t="s">
        <v>191</v>
      </c>
      <c r="UGS47" s="77" t="s">
        <v>191</v>
      </c>
      <c r="UGT47" s="77" t="s">
        <v>191</v>
      </c>
      <c r="UGU47" s="77" t="s">
        <v>191</v>
      </c>
      <c r="UGV47" s="77" t="s">
        <v>191</v>
      </c>
      <c r="UGW47" s="77" t="s">
        <v>191</v>
      </c>
      <c r="UGX47" s="77" t="s">
        <v>191</v>
      </c>
      <c r="UGY47" s="77" t="s">
        <v>191</v>
      </c>
      <c r="UGZ47" s="77" t="s">
        <v>191</v>
      </c>
      <c r="UHA47" s="77" t="s">
        <v>191</v>
      </c>
      <c r="UHB47" s="77" t="s">
        <v>191</v>
      </c>
      <c r="UHC47" s="77" t="s">
        <v>191</v>
      </c>
      <c r="UHD47" s="77" t="s">
        <v>191</v>
      </c>
      <c r="UHE47" s="77" t="s">
        <v>191</v>
      </c>
      <c r="UHF47" s="77" t="s">
        <v>191</v>
      </c>
      <c r="UHG47" s="77" t="s">
        <v>191</v>
      </c>
      <c r="UHH47" s="77" t="s">
        <v>191</v>
      </c>
      <c r="UHI47" s="77" t="s">
        <v>191</v>
      </c>
      <c r="UHJ47" s="77" t="s">
        <v>191</v>
      </c>
      <c r="UHK47" s="77" t="s">
        <v>191</v>
      </c>
      <c r="UHL47" s="77" t="s">
        <v>191</v>
      </c>
      <c r="UHM47" s="77" t="s">
        <v>191</v>
      </c>
      <c r="UHN47" s="77" t="s">
        <v>191</v>
      </c>
      <c r="UHO47" s="77" t="s">
        <v>191</v>
      </c>
      <c r="UHP47" s="77" t="s">
        <v>191</v>
      </c>
      <c r="UHQ47" s="77" t="s">
        <v>191</v>
      </c>
      <c r="UHR47" s="77" t="s">
        <v>191</v>
      </c>
      <c r="UHS47" s="77" t="s">
        <v>191</v>
      </c>
      <c r="UHT47" s="77" t="s">
        <v>191</v>
      </c>
      <c r="UHU47" s="77" t="s">
        <v>191</v>
      </c>
      <c r="UHV47" s="77" t="s">
        <v>191</v>
      </c>
      <c r="UHW47" s="77" t="s">
        <v>191</v>
      </c>
      <c r="UHX47" s="77" t="s">
        <v>191</v>
      </c>
      <c r="UHY47" s="77" t="s">
        <v>191</v>
      </c>
      <c r="UHZ47" s="77" t="s">
        <v>191</v>
      </c>
      <c r="UIA47" s="77" t="s">
        <v>191</v>
      </c>
      <c r="UIB47" s="77" t="s">
        <v>191</v>
      </c>
      <c r="UIC47" s="77" t="s">
        <v>191</v>
      </c>
      <c r="UID47" s="77" t="s">
        <v>191</v>
      </c>
      <c r="UIE47" s="77" t="s">
        <v>191</v>
      </c>
      <c r="UIF47" s="77" t="s">
        <v>191</v>
      </c>
      <c r="UIG47" s="77" t="s">
        <v>191</v>
      </c>
      <c r="UIH47" s="77" t="s">
        <v>191</v>
      </c>
      <c r="UII47" s="77" t="s">
        <v>191</v>
      </c>
      <c r="UIJ47" s="77" t="s">
        <v>191</v>
      </c>
      <c r="UIK47" s="77" t="s">
        <v>191</v>
      </c>
      <c r="UIL47" s="77" t="s">
        <v>191</v>
      </c>
      <c r="UIM47" s="77" t="s">
        <v>191</v>
      </c>
      <c r="UIN47" s="77" t="s">
        <v>191</v>
      </c>
      <c r="UIO47" s="77" t="s">
        <v>191</v>
      </c>
      <c r="UIP47" s="77" t="s">
        <v>191</v>
      </c>
      <c r="UIQ47" s="77" t="s">
        <v>191</v>
      </c>
      <c r="UIR47" s="77" t="s">
        <v>191</v>
      </c>
      <c r="UIS47" s="77" t="s">
        <v>191</v>
      </c>
      <c r="UIT47" s="77" t="s">
        <v>191</v>
      </c>
      <c r="UIU47" s="77" t="s">
        <v>191</v>
      </c>
      <c r="UIV47" s="77" t="s">
        <v>191</v>
      </c>
      <c r="UIW47" s="77" t="s">
        <v>191</v>
      </c>
      <c r="UIX47" s="77" t="s">
        <v>191</v>
      </c>
      <c r="UIY47" s="77" t="s">
        <v>191</v>
      </c>
      <c r="UIZ47" s="77" t="s">
        <v>191</v>
      </c>
      <c r="UJA47" s="77" t="s">
        <v>191</v>
      </c>
      <c r="UJB47" s="77" t="s">
        <v>191</v>
      </c>
      <c r="UJC47" s="77" t="s">
        <v>191</v>
      </c>
      <c r="UJD47" s="77" t="s">
        <v>191</v>
      </c>
      <c r="UJE47" s="77" t="s">
        <v>191</v>
      </c>
      <c r="UJF47" s="77" t="s">
        <v>191</v>
      </c>
      <c r="UJG47" s="77" t="s">
        <v>191</v>
      </c>
      <c r="UJH47" s="77" t="s">
        <v>191</v>
      </c>
      <c r="UJI47" s="77" t="s">
        <v>191</v>
      </c>
      <c r="UJJ47" s="77" t="s">
        <v>191</v>
      </c>
      <c r="UJK47" s="77" t="s">
        <v>191</v>
      </c>
      <c r="UJL47" s="77" t="s">
        <v>191</v>
      </c>
      <c r="UJM47" s="77" t="s">
        <v>191</v>
      </c>
      <c r="UJN47" s="77" t="s">
        <v>191</v>
      </c>
      <c r="UJO47" s="77" t="s">
        <v>191</v>
      </c>
      <c r="UJP47" s="77" t="s">
        <v>191</v>
      </c>
      <c r="UJQ47" s="77" t="s">
        <v>191</v>
      </c>
      <c r="UJR47" s="77" t="s">
        <v>191</v>
      </c>
      <c r="UJS47" s="77" t="s">
        <v>191</v>
      </c>
      <c r="UJT47" s="77" t="s">
        <v>191</v>
      </c>
      <c r="UJU47" s="77" t="s">
        <v>191</v>
      </c>
      <c r="UJV47" s="77" t="s">
        <v>191</v>
      </c>
      <c r="UJW47" s="77" t="s">
        <v>191</v>
      </c>
      <c r="UJX47" s="77" t="s">
        <v>191</v>
      </c>
      <c r="UJY47" s="77" t="s">
        <v>191</v>
      </c>
      <c r="UJZ47" s="77" t="s">
        <v>191</v>
      </c>
      <c r="UKA47" s="77" t="s">
        <v>191</v>
      </c>
      <c r="UKB47" s="77" t="s">
        <v>191</v>
      </c>
      <c r="UKC47" s="77" t="s">
        <v>191</v>
      </c>
      <c r="UKD47" s="77" t="s">
        <v>191</v>
      </c>
      <c r="UKE47" s="77" t="s">
        <v>191</v>
      </c>
      <c r="UKF47" s="77" t="s">
        <v>191</v>
      </c>
      <c r="UKG47" s="77" t="s">
        <v>191</v>
      </c>
      <c r="UKH47" s="77" t="s">
        <v>191</v>
      </c>
      <c r="UKI47" s="77" t="s">
        <v>191</v>
      </c>
      <c r="UKJ47" s="77" t="s">
        <v>191</v>
      </c>
      <c r="UKK47" s="77" t="s">
        <v>191</v>
      </c>
      <c r="UKL47" s="77" t="s">
        <v>191</v>
      </c>
      <c r="UKM47" s="77" t="s">
        <v>191</v>
      </c>
      <c r="UKN47" s="77" t="s">
        <v>191</v>
      </c>
      <c r="UKO47" s="77" t="s">
        <v>191</v>
      </c>
      <c r="UKP47" s="77" t="s">
        <v>191</v>
      </c>
      <c r="UKQ47" s="77" t="s">
        <v>191</v>
      </c>
      <c r="UKR47" s="77" t="s">
        <v>191</v>
      </c>
      <c r="UKS47" s="77" t="s">
        <v>191</v>
      </c>
      <c r="UKT47" s="77" t="s">
        <v>191</v>
      </c>
      <c r="UKU47" s="77" t="s">
        <v>191</v>
      </c>
      <c r="UKV47" s="77" t="s">
        <v>191</v>
      </c>
      <c r="UKW47" s="77" t="s">
        <v>191</v>
      </c>
      <c r="UKX47" s="77" t="s">
        <v>191</v>
      </c>
      <c r="UKY47" s="77" t="s">
        <v>191</v>
      </c>
      <c r="UKZ47" s="77" t="s">
        <v>191</v>
      </c>
      <c r="ULA47" s="77" t="s">
        <v>191</v>
      </c>
      <c r="ULB47" s="77" t="s">
        <v>191</v>
      </c>
      <c r="ULC47" s="77" t="s">
        <v>191</v>
      </c>
      <c r="ULD47" s="77" t="s">
        <v>191</v>
      </c>
      <c r="ULE47" s="77" t="s">
        <v>191</v>
      </c>
      <c r="ULF47" s="77" t="s">
        <v>191</v>
      </c>
      <c r="ULG47" s="77" t="s">
        <v>191</v>
      </c>
      <c r="ULH47" s="77" t="s">
        <v>191</v>
      </c>
      <c r="ULI47" s="77" t="s">
        <v>191</v>
      </c>
      <c r="ULJ47" s="77" t="s">
        <v>191</v>
      </c>
      <c r="ULK47" s="77" t="s">
        <v>191</v>
      </c>
      <c r="ULL47" s="77" t="s">
        <v>191</v>
      </c>
      <c r="ULM47" s="77" t="s">
        <v>191</v>
      </c>
      <c r="ULN47" s="77" t="s">
        <v>191</v>
      </c>
      <c r="ULO47" s="77" t="s">
        <v>191</v>
      </c>
      <c r="ULP47" s="77" t="s">
        <v>191</v>
      </c>
      <c r="ULQ47" s="77" t="s">
        <v>191</v>
      </c>
      <c r="ULR47" s="77" t="s">
        <v>191</v>
      </c>
      <c r="ULS47" s="77" t="s">
        <v>191</v>
      </c>
      <c r="ULT47" s="77" t="s">
        <v>191</v>
      </c>
      <c r="ULU47" s="77" t="s">
        <v>191</v>
      </c>
      <c r="ULV47" s="77" t="s">
        <v>191</v>
      </c>
      <c r="ULW47" s="77" t="s">
        <v>191</v>
      </c>
      <c r="ULX47" s="77" t="s">
        <v>191</v>
      </c>
      <c r="ULY47" s="77" t="s">
        <v>191</v>
      </c>
      <c r="ULZ47" s="77" t="s">
        <v>191</v>
      </c>
      <c r="UMA47" s="77" t="s">
        <v>191</v>
      </c>
      <c r="UMB47" s="77" t="s">
        <v>191</v>
      </c>
      <c r="UMC47" s="77" t="s">
        <v>191</v>
      </c>
      <c r="UMD47" s="77" t="s">
        <v>191</v>
      </c>
      <c r="UME47" s="77" t="s">
        <v>191</v>
      </c>
      <c r="UMF47" s="77" t="s">
        <v>191</v>
      </c>
      <c r="UMG47" s="77" t="s">
        <v>191</v>
      </c>
      <c r="UMH47" s="77" t="s">
        <v>191</v>
      </c>
      <c r="UMI47" s="77" t="s">
        <v>191</v>
      </c>
      <c r="UMJ47" s="77" t="s">
        <v>191</v>
      </c>
      <c r="UMK47" s="77" t="s">
        <v>191</v>
      </c>
      <c r="UML47" s="77" t="s">
        <v>191</v>
      </c>
      <c r="UMM47" s="77" t="s">
        <v>191</v>
      </c>
      <c r="UMN47" s="77" t="s">
        <v>191</v>
      </c>
      <c r="UMO47" s="77" t="s">
        <v>191</v>
      </c>
      <c r="UMP47" s="77" t="s">
        <v>191</v>
      </c>
      <c r="UMQ47" s="77" t="s">
        <v>191</v>
      </c>
      <c r="UMR47" s="77" t="s">
        <v>191</v>
      </c>
      <c r="UMS47" s="77" t="s">
        <v>191</v>
      </c>
      <c r="UMT47" s="77" t="s">
        <v>191</v>
      </c>
      <c r="UMU47" s="77" t="s">
        <v>191</v>
      </c>
      <c r="UMV47" s="77" t="s">
        <v>191</v>
      </c>
      <c r="UMW47" s="77" t="s">
        <v>191</v>
      </c>
      <c r="UMX47" s="77" t="s">
        <v>191</v>
      </c>
      <c r="UMY47" s="77" t="s">
        <v>191</v>
      </c>
      <c r="UMZ47" s="77" t="s">
        <v>191</v>
      </c>
      <c r="UNA47" s="77" t="s">
        <v>191</v>
      </c>
      <c r="UNB47" s="77" t="s">
        <v>191</v>
      </c>
      <c r="UNC47" s="77" t="s">
        <v>191</v>
      </c>
      <c r="UND47" s="77" t="s">
        <v>191</v>
      </c>
      <c r="UNE47" s="77" t="s">
        <v>191</v>
      </c>
      <c r="UNF47" s="77" t="s">
        <v>191</v>
      </c>
      <c r="UNG47" s="77" t="s">
        <v>191</v>
      </c>
      <c r="UNH47" s="77" t="s">
        <v>191</v>
      </c>
      <c r="UNI47" s="77" t="s">
        <v>191</v>
      </c>
      <c r="UNJ47" s="77" t="s">
        <v>191</v>
      </c>
      <c r="UNK47" s="77" t="s">
        <v>191</v>
      </c>
      <c r="UNL47" s="77" t="s">
        <v>191</v>
      </c>
      <c r="UNM47" s="77" t="s">
        <v>191</v>
      </c>
      <c r="UNN47" s="77" t="s">
        <v>191</v>
      </c>
      <c r="UNO47" s="77" t="s">
        <v>191</v>
      </c>
      <c r="UNP47" s="77" t="s">
        <v>191</v>
      </c>
      <c r="UNQ47" s="77" t="s">
        <v>191</v>
      </c>
      <c r="UNR47" s="77" t="s">
        <v>191</v>
      </c>
      <c r="UNS47" s="77" t="s">
        <v>191</v>
      </c>
      <c r="UNT47" s="77" t="s">
        <v>191</v>
      </c>
      <c r="UNU47" s="77" t="s">
        <v>191</v>
      </c>
      <c r="UNV47" s="77" t="s">
        <v>191</v>
      </c>
      <c r="UNW47" s="77" t="s">
        <v>191</v>
      </c>
      <c r="UNX47" s="77" t="s">
        <v>191</v>
      </c>
      <c r="UNY47" s="77" t="s">
        <v>191</v>
      </c>
      <c r="UNZ47" s="77" t="s">
        <v>191</v>
      </c>
      <c r="UOA47" s="77" t="s">
        <v>191</v>
      </c>
      <c r="UOB47" s="77" t="s">
        <v>191</v>
      </c>
      <c r="UOC47" s="77" t="s">
        <v>191</v>
      </c>
      <c r="UOD47" s="77" t="s">
        <v>191</v>
      </c>
      <c r="UOE47" s="77" t="s">
        <v>191</v>
      </c>
      <c r="UOF47" s="77" t="s">
        <v>191</v>
      </c>
      <c r="UOG47" s="77" t="s">
        <v>191</v>
      </c>
      <c r="UOH47" s="77" t="s">
        <v>191</v>
      </c>
      <c r="UOI47" s="77" t="s">
        <v>191</v>
      </c>
      <c r="UOJ47" s="77" t="s">
        <v>191</v>
      </c>
      <c r="UOK47" s="77" t="s">
        <v>191</v>
      </c>
      <c r="UOL47" s="77" t="s">
        <v>191</v>
      </c>
      <c r="UOM47" s="77" t="s">
        <v>191</v>
      </c>
      <c r="UON47" s="77" t="s">
        <v>191</v>
      </c>
      <c r="UOO47" s="77" t="s">
        <v>191</v>
      </c>
      <c r="UOP47" s="77" t="s">
        <v>191</v>
      </c>
      <c r="UOQ47" s="77" t="s">
        <v>191</v>
      </c>
      <c r="UOR47" s="77" t="s">
        <v>191</v>
      </c>
      <c r="UOS47" s="77" t="s">
        <v>191</v>
      </c>
      <c r="UOT47" s="77" t="s">
        <v>191</v>
      </c>
      <c r="UOU47" s="77" t="s">
        <v>191</v>
      </c>
      <c r="UOV47" s="77" t="s">
        <v>191</v>
      </c>
      <c r="UOW47" s="77" t="s">
        <v>191</v>
      </c>
      <c r="UOX47" s="77" t="s">
        <v>191</v>
      </c>
      <c r="UOY47" s="77" t="s">
        <v>191</v>
      </c>
      <c r="UOZ47" s="77" t="s">
        <v>191</v>
      </c>
      <c r="UPA47" s="77" t="s">
        <v>191</v>
      </c>
      <c r="UPB47" s="77" t="s">
        <v>191</v>
      </c>
      <c r="UPC47" s="77" t="s">
        <v>191</v>
      </c>
      <c r="UPD47" s="77" t="s">
        <v>191</v>
      </c>
      <c r="UPE47" s="77" t="s">
        <v>191</v>
      </c>
      <c r="UPF47" s="77" t="s">
        <v>191</v>
      </c>
      <c r="UPG47" s="77" t="s">
        <v>191</v>
      </c>
      <c r="UPH47" s="77" t="s">
        <v>191</v>
      </c>
      <c r="UPI47" s="77" t="s">
        <v>191</v>
      </c>
      <c r="UPJ47" s="77" t="s">
        <v>191</v>
      </c>
      <c r="UPK47" s="77" t="s">
        <v>191</v>
      </c>
      <c r="UPL47" s="77" t="s">
        <v>191</v>
      </c>
      <c r="UPM47" s="77" t="s">
        <v>191</v>
      </c>
      <c r="UPN47" s="77" t="s">
        <v>191</v>
      </c>
      <c r="UPO47" s="77" t="s">
        <v>191</v>
      </c>
      <c r="UPP47" s="77" t="s">
        <v>191</v>
      </c>
      <c r="UPQ47" s="77" t="s">
        <v>191</v>
      </c>
      <c r="UPR47" s="77" t="s">
        <v>191</v>
      </c>
      <c r="UPS47" s="77" t="s">
        <v>191</v>
      </c>
      <c r="UPT47" s="77" t="s">
        <v>191</v>
      </c>
      <c r="UPU47" s="77" t="s">
        <v>191</v>
      </c>
      <c r="UPV47" s="77" t="s">
        <v>191</v>
      </c>
      <c r="UPW47" s="77" t="s">
        <v>191</v>
      </c>
      <c r="UPX47" s="77" t="s">
        <v>191</v>
      </c>
      <c r="UPY47" s="77" t="s">
        <v>191</v>
      </c>
      <c r="UPZ47" s="77" t="s">
        <v>191</v>
      </c>
      <c r="UQA47" s="77" t="s">
        <v>191</v>
      </c>
      <c r="UQB47" s="77" t="s">
        <v>191</v>
      </c>
      <c r="UQC47" s="77" t="s">
        <v>191</v>
      </c>
      <c r="UQD47" s="77" t="s">
        <v>191</v>
      </c>
      <c r="UQE47" s="77" t="s">
        <v>191</v>
      </c>
      <c r="UQF47" s="77" t="s">
        <v>191</v>
      </c>
      <c r="UQG47" s="77" t="s">
        <v>191</v>
      </c>
      <c r="UQH47" s="77" t="s">
        <v>191</v>
      </c>
      <c r="UQI47" s="77" t="s">
        <v>191</v>
      </c>
      <c r="UQJ47" s="77" t="s">
        <v>191</v>
      </c>
      <c r="UQK47" s="77" t="s">
        <v>191</v>
      </c>
      <c r="UQL47" s="77" t="s">
        <v>191</v>
      </c>
      <c r="UQM47" s="77" t="s">
        <v>191</v>
      </c>
      <c r="UQN47" s="77" t="s">
        <v>191</v>
      </c>
      <c r="UQO47" s="77" t="s">
        <v>191</v>
      </c>
      <c r="UQP47" s="77" t="s">
        <v>191</v>
      </c>
      <c r="UQQ47" s="77" t="s">
        <v>191</v>
      </c>
      <c r="UQR47" s="77" t="s">
        <v>191</v>
      </c>
      <c r="UQS47" s="77" t="s">
        <v>191</v>
      </c>
      <c r="UQT47" s="77" t="s">
        <v>191</v>
      </c>
      <c r="UQU47" s="77" t="s">
        <v>191</v>
      </c>
      <c r="UQV47" s="77" t="s">
        <v>191</v>
      </c>
      <c r="UQW47" s="77" t="s">
        <v>191</v>
      </c>
      <c r="UQX47" s="77" t="s">
        <v>191</v>
      </c>
      <c r="UQY47" s="77" t="s">
        <v>191</v>
      </c>
      <c r="UQZ47" s="77" t="s">
        <v>191</v>
      </c>
      <c r="URA47" s="77" t="s">
        <v>191</v>
      </c>
      <c r="URB47" s="77" t="s">
        <v>191</v>
      </c>
      <c r="URC47" s="77" t="s">
        <v>191</v>
      </c>
      <c r="URD47" s="77" t="s">
        <v>191</v>
      </c>
      <c r="URE47" s="77" t="s">
        <v>191</v>
      </c>
      <c r="URF47" s="77" t="s">
        <v>191</v>
      </c>
      <c r="URG47" s="77" t="s">
        <v>191</v>
      </c>
      <c r="URH47" s="77" t="s">
        <v>191</v>
      </c>
      <c r="URI47" s="77" t="s">
        <v>191</v>
      </c>
      <c r="URJ47" s="77" t="s">
        <v>191</v>
      </c>
      <c r="URK47" s="77" t="s">
        <v>191</v>
      </c>
      <c r="URL47" s="77" t="s">
        <v>191</v>
      </c>
      <c r="URM47" s="77" t="s">
        <v>191</v>
      </c>
      <c r="URN47" s="77" t="s">
        <v>191</v>
      </c>
      <c r="URO47" s="77" t="s">
        <v>191</v>
      </c>
      <c r="URP47" s="77" t="s">
        <v>191</v>
      </c>
      <c r="URQ47" s="77" t="s">
        <v>191</v>
      </c>
      <c r="URR47" s="77" t="s">
        <v>191</v>
      </c>
      <c r="URS47" s="77" t="s">
        <v>191</v>
      </c>
      <c r="URT47" s="77" t="s">
        <v>191</v>
      </c>
      <c r="URU47" s="77" t="s">
        <v>191</v>
      </c>
      <c r="URV47" s="77" t="s">
        <v>191</v>
      </c>
      <c r="URW47" s="77" t="s">
        <v>191</v>
      </c>
      <c r="URX47" s="77" t="s">
        <v>191</v>
      </c>
      <c r="URY47" s="77" t="s">
        <v>191</v>
      </c>
      <c r="URZ47" s="77" t="s">
        <v>191</v>
      </c>
      <c r="USA47" s="77" t="s">
        <v>191</v>
      </c>
      <c r="USB47" s="77" t="s">
        <v>191</v>
      </c>
      <c r="USC47" s="77" t="s">
        <v>191</v>
      </c>
      <c r="USD47" s="77" t="s">
        <v>191</v>
      </c>
      <c r="USE47" s="77" t="s">
        <v>191</v>
      </c>
      <c r="USF47" s="77" t="s">
        <v>191</v>
      </c>
      <c r="USG47" s="77" t="s">
        <v>191</v>
      </c>
      <c r="USH47" s="77" t="s">
        <v>191</v>
      </c>
      <c r="USI47" s="77" t="s">
        <v>191</v>
      </c>
      <c r="USJ47" s="77" t="s">
        <v>191</v>
      </c>
      <c r="USK47" s="77" t="s">
        <v>191</v>
      </c>
      <c r="USL47" s="77" t="s">
        <v>191</v>
      </c>
      <c r="USM47" s="77" t="s">
        <v>191</v>
      </c>
      <c r="USN47" s="77" t="s">
        <v>191</v>
      </c>
      <c r="USO47" s="77" t="s">
        <v>191</v>
      </c>
      <c r="USP47" s="77" t="s">
        <v>191</v>
      </c>
      <c r="USQ47" s="77" t="s">
        <v>191</v>
      </c>
      <c r="USR47" s="77" t="s">
        <v>191</v>
      </c>
      <c r="USS47" s="77" t="s">
        <v>191</v>
      </c>
      <c r="UST47" s="77" t="s">
        <v>191</v>
      </c>
      <c r="USU47" s="77" t="s">
        <v>191</v>
      </c>
      <c r="USV47" s="77" t="s">
        <v>191</v>
      </c>
      <c r="USW47" s="77" t="s">
        <v>191</v>
      </c>
      <c r="USX47" s="77" t="s">
        <v>191</v>
      </c>
      <c r="USY47" s="77" t="s">
        <v>191</v>
      </c>
      <c r="USZ47" s="77" t="s">
        <v>191</v>
      </c>
      <c r="UTA47" s="77" t="s">
        <v>191</v>
      </c>
      <c r="UTB47" s="77" t="s">
        <v>191</v>
      </c>
      <c r="UTC47" s="77" t="s">
        <v>191</v>
      </c>
      <c r="UTD47" s="77" t="s">
        <v>191</v>
      </c>
      <c r="UTE47" s="77" t="s">
        <v>191</v>
      </c>
      <c r="UTF47" s="77" t="s">
        <v>191</v>
      </c>
      <c r="UTG47" s="77" t="s">
        <v>191</v>
      </c>
      <c r="UTH47" s="77" t="s">
        <v>191</v>
      </c>
      <c r="UTI47" s="77" t="s">
        <v>191</v>
      </c>
      <c r="UTJ47" s="77" t="s">
        <v>191</v>
      </c>
      <c r="UTK47" s="77" t="s">
        <v>191</v>
      </c>
      <c r="UTL47" s="77" t="s">
        <v>191</v>
      </c>
      <c r="UTM47" s="77" t="s">
        <v>191</v>
      </c>
      <c r="UTN47" s="77" t="s">
        <v>191</v>
      </c>
      <c r="UTO47" s="77" t="s">
        <v>191</v>
      </c>
      <c r="UTP47" s="77" t="s">
        <v>191</v>
      </c>
      <c r="UTQ47" s="77" t="s">
        <v>191</v>
      </c>
      <c r="UTR47" s="77" t="s">
        <v>191</v>
      </c>
      <c r="UTS47" s="77" t="s">
        <v>191</v>
      </c>
      <c r="UTT47" s="77" t="s">
        <v>191</v>
      </c>
      <c r="UTU47" s="77" t="s">
        <v>191</v>
      </c>
      <c r="UTV47" s="77" t="s">
        <v>191</v>
      </c>
      <c r="UTW47" s="77" t="s">
        <v>191</v>
      </c>
      <c r="UTX47" s="77" t="s">
        <v>191</v>
      </c>
      <c r="UTY47" s="77" t="s">
        <v>191</v>
      </c>
      <c r="UTZ47" s="77" t="s">
        <v>191</v>
      </c>
      <c r="UUA47" s="77" t="s">
        <v>191</v>
      </c>
      <c r="UUB47" s="77" t="s">
        <v>191</v>
      </c>
      <c r="UUC47" s="77" t="s">
        <v>191</v>
      </c>
      <c r="UUD47" s="77" t="s">
        <v>191</v>
      </c>
      <c r="UUE47" s="77" t="s">
        <v>191</v>
      </c>
      <c r="UUF47" s="77" t="s">
        <v>191</v>
      </c>
      <c r="UUG47" s="77" t="s">
        <v>191</v>
      </c>
      <c r="UUH47" s="77" t="s">
        <v>191</v>
      </c>
      <c r="UUI47" s="77" t="s">
        <v>191</v>
      </c>
      <c r="UUJ47" s="77" t="s">
        <v>191</v>
      </c>
      <c r="UUK47" s="77" t="s">
        <v>191</v>
      </c>
      <c r="UUL47" s="77" t="s">
        <v>191</v>
      </c>
      <c r="UUM47" s="77" t="s">
        <v>191</v>
      </c>
      <c r="UUN47" s="77" t="s">
        <v>191</v>
      </c>
      <c r="UUO47" s="77" t="s">
        <v>191</v>
      </c>
      <c r="UUP47" s="77" t="s">
        <v>191</v>
      </c>
      <c r="UUQ47" s="77" t="s">
        <v>191</v>
      </c>
      <c r="UUR47" s="77" t="s">
        <v>191</v>
      </c>
      <c r="UUS47" s="77" t="s">
        <v>191</v>
      </c>
      <c r="UUT47" s="77" t="s">
        <v>191</v>
      </c>
      <c r="UUU47" s="77" t="s">
        <v>191</v>
      </c>
      <c r="UUV47" s="77" t="s">
        <v>191</v>
      </c>
      <c r="UUW47" s="77" t="s">
        <v>191</v>
      </c>
      <c r="UUX47" s="77" t="s">
        <v>191</v>
      </c>
      <c r="UUY47" s="77" t="s">
        <v>191</v>
      </c>
      <c r="UUZ47" s="77" t="s">
        <v>191</v>
      </c>
      <c r="UVA47" s="77" t="s">
        <v>191</v>
      </c>
      <c r="UVB47" s="77" t="s">
        <v>191</v>
      </c>
      <c r="UVC47" s="77" t="s">
        <v>191</v>
      </c>
      <c r="UVD47" s="77" t="s">
        <v>191</v>
      </c>
      <c r="UVE47" s="77" t="s">
        <v>191</v>
      </c>
      <c r="UVF47" s="77" t="s">
        <v>191</v>
      </c>
      <c r="UVG47" s="77" t="s">
        <v>191</v>
      </c>
      <c r="UVH47" s="77" t="s">
        <v>191</v>
      </c>
      <c r="UVI47" s="77" t="s">
        <v>191</v>
      </c>
      <c r="UVJ47" s="77" t="s">
        <v>191</v>
      </c>
      <c r="UVK47" s="77" t="s">
        <v>191</v>
      </c>
      <c r="UVL47" s="77" t="s">
        <v>191</v>
      </c>
      <c r="UVM47" s="77" t="s">
        <v>191</v>
      </c>
      <c r="UVN47" s="77" t="s">
        <v>191</v>
      </c>
      <c r="UVO47" s="77" t="s">
        <v>191</v>
      </c>
      <c r="UVP47" s="77" t="s">
        <v>191</v>
      </c>
      <c r="UVQ47" s="77" t="s">
        <v>191</v>
      </c>
      <c r="UVR47" s="77" t="s">
        <v>191</v>
      </c>
      <c r="UVS47" s="77" t="s">
        <v>191</v>
      </c>
      <c r="UVT47" s="77" t="s">
        <v>191</v>
      </c>
      <c r="UVU47" s="77" t="s">
        <v>191</v>
      </c>
      <c r="UVV47" s="77" t="s">
        <v>191</v>
      </c>
      <c r="UVW47" s="77" t="s">
        <v>191</v>
      </c>
      <c r="UVX47" s="77" t="s">
        <v>191</v>
      </c>
      <c r="UVY47" s="77" t="s">
        <v>191</v>
      </c>
      <c r="UVZ47" s="77" t="s">
        <v>191</v>
      </c>
      <c r="UWA47" s="77" t="s">
        <v>191</v>
      </c>
      <c r="UWB47" s="77" t="s">
        <v>191</v>
      </c>
      <c r="UWC47" s="77" t="s">
        <v>191</v>
      </c>
      <c r="UWD47" s="77" t="s">
        <v>191</v>
      </c>
      <c r="UWE47" s="77" t="s">
        <v>191</v>
      </c>
      <c r="UWF47" s="77" t="s">
        <v>191</v>
      </c>
      <c r="UWG47" s="77" t="s">
        <v>191</v>
      </c>
      <c r="UWH47" s="77" t="s">
        <v>191</v>
      </c>
      <c r="UWI47" s="77" t="s">
        <v>191</v>
      </c>
      <c r="UWJ47" s="77" t="s">
        <v>191</v>
      </c>
      <c r="UWK47" s="77" t="s">
        <v>191</v>
      </c>
      <c r="UWL47" s="77" t="s">
        <v>191</v>
      </c>
      <c r="UWM47" s="77" t="s">
        <v>191</v>
      </c>
      <c r="UWN47" s="77" t="s">
        <v>191</v>
      </c>
      <c r="UWO47" s="77" t="s">
        <v>191</v>
      </c>
      <c r="UWP47" s="77" t="s">
        <v>191</v>
      </c>
      <c r="UWQ47" s="77" t="s">
        <v>191</v>
      </c>
      <c r="UWR47" s="77" t="s">
        <v>191</v>
      </c>
      <c r="UWS47" s="77" t="s">
        <v>191</v>
      </c>
      <c r="UWT47" s="77" t="s">
        <v>191</v>
      </c>
      <c r="UWU47" s="77" t="s">
        <v>191</v>
      </c>
      <c r="UWV47" s="77" t="s">
        <v>191</v>
      </c>
      <c r="UWW47" s="77" t="s">
        <v>191</v>
      </c>
      <c r="UWX47" s="77" t="s">
        <v>191</v>
      </c>
      <c r="UWY47" s="77" t="s">
        <v>191</v>
      </c>
      <c r="UWZ47" s="77" t="s">
        <v>191</v>
      </c>
      <c r="UXA47" s="77" t="s">
        <v>191</v>
      </c>
      <c r="UXB47" s="77" t="s">
        <v>191</v>
      </c>
      <c r="UXC47" s="77" t="s">
        <v>191</v>
      </c>
      <c r="UXD47" s="77" t="s">
        <v>191</v>
      </c>
      <c r="UXE47" s="77" t="s">
        <v>191</v>
      </c>
      <c r="UXF47" s="77" t="s">
        <v>191</v>
      </c>
      <c r="UXG47" s="77" t="s">
        <v>191</v>
      </c>
      <c r="UXH47" s="77" t="s">
        <v>191</v>
      </c>
      <c r="UXI47" s="77" t="s">
        <v>191</v>
      </c>
      <c r="UXJ47" s="77" t="s">
        <v>191</v>
      </c>
      <c r="UXK47" s="77" t="s">
        <v>191</v>
      </c>
      <c r="UXL47" s="77" t="s">
        <v>191</v>
      </c>
      <c r="UXM47" s="77" t="s">
        <v>191</v>
      </c>
      <c r="UXN47" s="77" t="s">
        <v>191</v>
      </c>
      <c r="UXO47" s="77" t="s">
        <v>191</v>
      </c>
      <c r="UXP47" s="77" t="s">
        <v>191</v>
      </c>
      <c r="UXQ47" s="77" t="s">
        <v>191</v>
      </c>
      <c r="UXR47" s="77" t="s">
        <v>191</v>
      </c>
      <c r="UXS47" s="77" t="s">
        <v>191</v>
      </c>
      <c r="UXT47" s="77" t="s">
        <v>191</v>
      </c>
      <c r="UXU47" s="77" t="s">
        <v>191</v>
      </c>
      <c r="UXV47" s="77" t="s">
        <v>191</v>
      </c>
      <c r="UXW47" s="77" t="s">
        <v>191</v>
      </c>
      <c r="UXX47" s="77" t="s">
        <v>191</v>
      </c>
      <c r="UXY47" s="77" t="s">
        <v>191</v>
      </c>
      <c r="UXZ47" s="77" t="s">
        <v>191</v>
      </c>
      <c r="UYA47" s="77" t="s">
        <v>191</v>
      </c>
      <c r="UYB47" s="77" t="s">
        <v>191</v>
      </c>
      <c r="UYC47" s="77" t="s">
        <v>191</v>
      </c>
      <c r="UYD47" s="77" t="s">
        <v>191</v>
      </c>
      <c r="UYE47" s="77" t="s">
        <v>191</v>
      </c>
      <c r="UYF47" s="77" t="s">
        <v>191</v>
      </c>
      <c r="UYG47" s="77" t="s">
        <v>191</v>
      </c>
      <c r="UYH47" s="77" t="s">
        <v>191</v>
      </c>
      <c r="UYI47" s="77" t="s">
        <v>191</v>
      </c>
      <c r="UYJ47" s="77" t="s">
        <v>191</v>
      </c>
      <c r="UYK47" s="77" t="s">
        <v>191</v>
      </c>
      <c r="UYL47" s="77" t="s">
        <v>191</v>
      </c>
      <c r="UYM47" s="77" t="s">
        <v>191</v>
      </c>
      <c r="UYN47" s="77" t="s">
        <v>191</v>
      </c>
      <c r="UYO47" s="77" t="s">
        <v>191</v>
      </c>
      <c r="UYP47" s="77" t="s">
        <v>191</v>
      </c>
      <c r="UYQ47" s="77" t="s">
        <v>191</v>
      </c>
      <c r="UYR47" s="77" t="s">
        <v>191</v>
      </c>
      <c r="UYS47" s="77" t="s">
        <v>191</v>
      </c>
      <c r="UYT47" s="77" t="s">
        <v>191</v>
      </c>
      <c r="UYU47" s="77" t="s">
        <v>191</v>
      </c>
      <c r="UYV47" s="77" t="s">
        <v>191</v>
      </c>
      <c r="UYW47" s="77" t="s">
        <v>191</v>
      </c>
      <c r="UYX47" s="77" t="s">
        <v>191</v>
      </c>
      <c r="UYY47" s="77" t="s">
        <v>191</v>
      </c>
      <c r="UYZ47" s="77" t="s">
        <v>191</v>
      </c>
      <c r="UZA47" s="77" t="s">
        <v>191</v>
      </c>
      <c r="UZB47" s="77" t="s">
        <v>191</v>
      </c>
      <c r="UZC47" s="77" t="s">
        <v>191</v>
      </c>
      <c r="UZD47" s="77" t="s">
        <v>191</v>
      </c>
      <c r="UZE47" s="77" t="s">
        <v>191</v>
      </c>
      <c r="UZF47" s="77" t="s">
        <v>191</v>
      </c>
      <c r="UZG47" s="77" t="s">
        <v>191</v>
      </c>
      <c r="UZH47" s="77" t="s">
        <v>191</v>
      </c>
      <c r="UZI47" s="77" t="s">
        <v>191</v>
      </c>
      <c r="UZJ47" s="77" t="s">
        <v>191</v>
      </c>
      <c r="UZK47" s="77" t="s">
        <v>191</v>
      </c>
      <c r="UZL47" s="77" t="s">
        <v>191</v>
      </c>
      <c r="UZM47" s="77" t="s">
        <v>191</v>
      </c>
      <c r="UZN47" s="77" t="s">
        <v>191</v>
      </c>
      <c r="UZO47" s="77" t="s">
        <v>191</v>
      </c>
      <c r="UZP47" s="77" t="s">
        <v>191</v>
      </c>
      <c r="UZQ47" s="77" t="s">
        <v>191</v>
      </c>
      <c r="UZR47" s="77" t="s">
        <v>191</v>
      </c>
      <c r="UZS47" s="77" t="s">
        <v>191</v>
      </c>
      <c r="UZT47" s="77" t="s">
        <v>191</v>
      </c>
      <c r="UZU47" s="77" t="s">
        <v>191</v>
      </c>
      <c r="UZV47" s="77" t="s">
        <v>191</v>
      </c>
      <c r="UZW47" s="77" t="s">
        <v>191</v>
      </c>
      <c r="UZX47" s="77" t="s">
        <v>191</v>
      </c>
      <c r="UZY47" s="77" t="s">
        <v>191</v>
      </c>
      <c r="UZZ47" s="77" t="s">
        <v>191</v>
      </c>
      <c r="VAA47" s="77" t="s">
        <v>191</v>
      </c>
      <c r="VAB47" s="77" t="s">
        <v>191</v>
      </c>
      <c r="VAC47" s="77" t="s">
        <v>191</v>
      </c>
      <c r="VAD47" s="77" t="s">
        <v>191</v>
      </c>
      <c r="VAE47" s="77" t="s">
        <v>191</v>
      </c>
      <c r="VAF47" s="77" t="s">
        <v>191</v>
      </c>
      <c r="VAG47" s="77" t="s">
        <v>191</v>
      </c>
      <c r="VAH47" s="77" t="s">
        <v>191</v>
      </c>
      <c r="VAI47" s="77" t="s">
        <v>191</v>
      </c>
      <c r="VAJ47" s="77" t="s">
        <v>191</v>
      </c>
      <c r="VAK47" s="77" t="s">
        <v>191</v>
      </c>
      <c r="VAL47" s="77" t="s">
        <v>191</v>
      </c>
      <c r="VAM47" s="77" t="s">
        <v>191</v>
      </c>
      <c r="VAN47" s="77" t="s">
        <v>191</v>
      </c>
      <c r="VAO47" s="77" t="s">
        <v>191</v>
      </c>
      <c r="VAP47" s="77" t="s">
        <v>191</v>
      </c>
      <c r="VAQ47" s="77" t="s">
        <v>191</v>
      </c>
      <c r="VAR47" s="77" t="s">
        <v>191</v>
      </c>
      <c r="VAS47" s="77" t="s">
        <v>191</v>
      </c>
      <c r="VAT47" s="77" t="s">
        <v>191</v>
      </c>
      <c r="VAU47" s="77" t="s">
        <v>191</v>
      </c>
      <c r="VAV47" s="77" t="s">
        <v>191</v>
      </c>
      <c r="VAW47" s="77" t="s">
        <v>191</v>
      </c>
      <c r="VAX47" s="77" t="s">
        <v>191</v>
      </c>
      <c r="VAY47" s="77" t="s">
        <v>191</v>
      </c>
      <c r="VAZ47" s="77" t="s">
        <v>191</v>
      </c>
      <c r="VBA47" s="77" t="s">
        <v>191</v>
      </c>
      <c r="VBB47" s="77" t="s">
        <v>191</v>
      </c>
      <c r="VBC47" s="77" t="s">
        <v>191</v>
      </c>
      <c r="VBD47" s="77" t="s">
        <v>191</v>
      </c>
      <c r="VBE47" s="77" t="s">
        <v>191</v>
      </c>
      <c r="VBF47" s="77" t="s">
        <v>191</v>
      </c>
      <c r="VBG47" s="77" t="s">
        <v>191</v>
      </c>
      <c r="VBH47" s="77" t="s">
        <v>191</v>
      </c>
      <c r="VBI47" s="77" t="s">
        <v>191</v>
      </c>
      <c r="VBJ47" s="77" t="s">
        <v>191</v>
      </c>
      <c r="VBK47" s="77" t="s">
        <v>191</v>
      </c>
      <c r="VBL47" s="77" t="s">
        <v>191</v>
      </c>
      <c r="VBM47" s="77" t="s">
        <v>191</v>
      </c>
      <c r="VBN47" s="77" t="s">
        <v>191</v>
      </c>
      <c r="VBO47" s="77" t="s">
        <v>191</v>
      </c>
      <c r="VBP47" s="77" t="s">
        <v>191</v>
      </c>
      <c r="VBQ47" s="77" t="s">
        <v>191</v>
      </c>
      <c r="VBR47" s="77" t="s">
        <v>191</v>
      </c>
      <c r="VBS47" s="77" t="s">
        <v>191</v>
      </c>
      <c r="VBT47" s="77" t="s">
        <v>191</v>
      </c>
      <c r="VBU47" s="77" t="s">
        <v>191</v>
      </c>
      <c r="VBV47" s="77" t="s">
        <v>191</v>
      </c>
      <c r="VBW47" s="77" t="s">
        <v>191</v>
      </c>
      <c r="VBX47" s="77" t="s">
        <v>191</v>
      </c>
      <c r="VBY47" s="77" t="s">
        <v>191</v>
      </c>
      <c r="VBZ47" s="77" t="s">
        <v>191</v>
      </c>
      <c r="VCA47" s="77" t="s">
        <v>191</v>
      </c>
      <c r="VCB47" s="77" t="s">
        <v>191</v>
      </c>
      <c r="VCC47" s="77" t="s">
        <v>191</v>
      </c>
      <c r="VCD47" s="77" t="s">
        <v>191</v>
      </c>
      <c r="VCE47" s="77" t="s">
        <v>191</v>
      </c>
      <c r="VCF47" s="77" t="s">
        <v>191</v>
      </c>
      <c r="VCG47" s="77" t="s">
        <v>191</v>
      </c>
      <c r="VCH47" s="77" t="s">
        <v>191</v>
      </c>
      <c r="VCI47" s="77" t="s">
        <v>191</v>
      </c>
      <c r="VCJ47" s="77" t="s">
        <v>191</v>
      </c>
      <c r="VCK47" s="77" t="s">
        <v>191</v>
      </c>
      <c r="VCL47" s="77" t="s">
        <v>191</v>
      </c>
      <c r="VCM47" s="77" t="s">
        <v>191</v>
      </c>
      <c r="VCN47" s="77" t="s">
        <v>191</v>
      </c>
      <c r="VCO47" s="77" t="s">
        <v>191</v>
      </c>
      <c r="VCP47" s="77" t="s">
        <v>191</v>
      </c>
      <c r="VCQ47" s="77" t="s">
        <v>191</v>
      </c>
      <c r="VCR47" s="77" t="s">
        <v>191</v>
      </c>
      <c r="VCS47" s="77" t="s">
        <v>191</v>
      </c>
      <c r="VCT47" s="77" t="s">
        <v>191</v>
      </c>
      <c r="VCU47" s="77" t="s">
        <v>191</v>
      </c>
      <c r="VCV47" s="77" t="s">
        <v>191</v>
      </c>
      <c r="VCW47" s="77" t="s">
        <v>191</v>
      </c>
      <c r="VCX47" s="77" t="s">
        <v>191</v>
      </c>
      <c r="VCY47" s="77" t="s">
        <v>191</v>
      </c>
      <c r="VCZ47" s="77" t="s">
        <v>191</v>
      </c>
      <c r="VDA47" s="77" t="s">
        <v>191</v>
      </c>
      <c r="VDB47" s="77" t="s">
        <v>191</v>
      </c>
      <c r="VDC47" s="77" t="s">
        <v>191</v>
      </c>
      <c r="VDD47" s="77" t="s">
        <v>191</v>
      </c>
      <c r="VDE47" s="77" t="s">
        <v>191</v>
      </c>
      <c r="VDF47" s="77" t="s">
        <v>191</v>
      </c>
      <c r="VDG47" s="77" t="s">
        <v>191</v>
      </c>
      <c r="VDH47" s="77" t="s">
        <v>191</v>
      </c>
      <c r="VDI47" s="77" t="s">
        <v>191</v>
      </c>
      <c r="VDJ47" s="77" t="s">
        <v>191</v>
      </c>
      <c r="VDK47" s="77" t="s">
        <v>191</v>
      </c>
      <c r="VDL47" s="77" t="s">
        <v>191</v>
      </c>
      <c r="VDM47" s="77" t="s">
        <v>191</v>
      </c>
      <c r="VDN47" s="77" t="s">
        <v>191</v>
      </c>
      <c r="VDO47" s="77" t="s">
        <v>191</v>
      </c>
      <c r="VDP47" s="77" t="s">
        <v>191</v>
      </c>
      <c r="VDQ47" s="77" t="s">
        <v>191</v>
      </c>
      <c r="VDR47" s="77" t="s">
        <v>191</v>
      </c>
      <c r="VDS47" s="77" t="s">
        <v>191</v>
      </c>
      <c r="VDT47" s="77" t="s">
        <v>191</v>
      </c>
      <c r="VDU47" s="77" t="s">
        <v>191</v>
      </c>
      <c r="VDV47" s="77" t="s">
        <v>191</v>
      </c>
      <c r="VDW47" s="77" t="s">
        <v>191</v>
      </c>
      <c r="VDX47" s="77" t="s">
        <v>191</v>
      </c>
      <c r="VDY47" s="77" t="s">
        <v>191</v>
      </c>
      <c r="VDZ47" s="77" t="s">
        <v>191</v>
      </c>
      <c r="VEA47" s="77" t="s">
        <v>191</v>
      </c>
      <c r="VEB47" s="77" t="s">
        <v>191</v>
      </c>
      <c r="VEC47" s="77" t="s">
        <v>191</v>
      </c>
      <c r="VED47" s="77" t="s">
        <v>191</v>
      </c>
      <c r="VEE47" s="77" t="s">
        <v>191</v>
      </c>
      <c r="VEF47" s="77" t="s">
        <v>191</v>
      </c>
      <c r="VEG47" s="77" t="s">
        <v>191</v>
      </c>
      <c r="VEH47" s="77" t="s">
        <v>191</v>
      </c>
      <c r="VEI47" s="77" t="s">
        <v>191</v>
      </c>
      <c r="VEJ47" s="77" t="s">
        <v>191</v>
      </c>
      <c r="VEK47" s="77" t="s">
        <v>191</v>
      </c>
      <c r="VEL47" s="77" t="s">
        <v>191</v>
      </c>
      <c r="VEM47" s="77" t="s">
        <v>191</v>
      </c>
      <c r="VEN47" s="77" t="s">
        <v>191</v>
      </c>
      <c r="VEO47" s="77" t="s">
        <v>191</v>
      </c>
      <c r="VEP47" s="77" t="s">
        <v>191</v>
      </c>
      <c r="VEQ47" s="77" t="s">
        <v>191</v>
      </c>
      <c r="VER47" s="77" t="s">
        <v>191</v>
      </c>
      <c r="VES47" s="77" t="s">
        <v>191</v>
      </c>
      <c r="VET47" s="77" t="s">
        <v>191</v>
      </c>
      <c r="VEU47" s="77" t="s">
        <v>191</v>
      </c>
      <c r="VEV47" s="77" t="s">
        <v>191</v>
      </c>
      <c r="VEW47" s="77" t="s">
        <v>191</v>
      </c>
      <c r="VEX47" s="77" t="s">
        <v>191</v>
      </c>
      <c r="VEY47" s="77" t="s">
        <v>191</v>
      </c>
      <c r="VEZ47" s="77" t="s">
        <v>191</v>
      </c>
      <c r="VFA47" s="77" t="s">
        <v>191</v>
      </c>
      <c r="VFB47" s="77" t="s">
        <v>191</v>
      </c>
      <c r="VFC47" s="77" t="s">
        <v>191</v>
      </c>
      <c r="VFD47" s="77" t="s">
        <v>191</v>
      </c>
      <c r="VFE47" s="77" t="s">
        <v>191</v>
      </c>
      <c r="VFF47" s="77" t="s">
        <v>191</v>
      </c>
      <c r="VFG47" s="77" t="s">
        <v>191</v>
      </c>
      <c r="VFH47" s="77" t="s">
        <v>191</v>
      </c>
      <c r="VFI47" s="77" t="s">
        <v>191</v>
      </c>
      <c r="VFJ47" s="77" t="s">
        <v>191</v>
      </c>
      <c r="VFK47" s="77" t="s">
        <v>191</v>
      </c>
      <c r="VFL47" s="77" t="s">
        <v>191</v>
      </c>
      <c r="VFM47" s="77" t="s">
        <v>191</v>
      </c>
      <c r="VFN47" s="77" t="s">
        <v>191</v>
      </c>
      <c r="VFO47" s="77" t="s">
        <v>191</v>
      </c>
      <c r="VFP47" s="77" t="s">
        <v>191</v>
      </c>
      <c r="VFQ47" s="77" t="s">
        <v>191</v>
      </c>
      <c r="VFR47" s="77" t="s">
        <v>191</v>
      </c>
      <c r="VFS47" s="77" t="s">
        <v>191</v>
      </c>
      <c r="VFT47" s="77" t="s">
        <v>191</v>
      </c>
      <c r="VFU47" s="77" t="s">
        <v>191</v>
      </c>
      <c r="VFV47" s="77" t="s">
        <v>191</v>
      </c>
      <c r="VFW47" s="77" t="s">
        <v>191</v>
      </c>
      <c r="VFX47" s="77" t="s">
        <v>191</v>
      </c>
      <c r="VFY47" s="77" t="s">
        <v>191</v>
      </c>
      <c r="VFZ47" s="77" t="s">
        <v>191</v>
      </c>
      <c r="VGA47" s="77" t="s">
        <v>191</v>
      </c>
      <c r="VGB47" s="77" t="s">
        <v>191</v>
      </c>
      <c r="VGC47" s="77" t="s">
        <v>191</v>
      </c>
      <c r="VGD47" s="77" t="s">
        <v>191</v>
      </c>
      <c r="VGE47" s="77" t="s">
        <v>191</v>
      </c>
      <c r="VGF47" s="77" t="s">
        <v>191</v>
      </c>
      <c r="VGG47" s="77" t="s">
        <v>191</v>
      </c>
      <c r="VGH47" s="77" t="s">
        <v>191</v>
      </c>
      <c r="VGI47" s="77" t="s">
        <v>191</v>
      </c>
      <c r="VGJ47" s="77" t="s">
        <v>191</v>
      </c>
      <c r="VGK47" s="77" t="s">
        <v>191</v>
      </c>
      <c r="VGL47" s="77" t="s">
        <v>191</v>
      </c>
      <c r="VGM47" s="77" t="s">
        <v>191</v>
      </c>
      <c r="VGN47" s="77" t="s">
        <v>191</v>
      </c>
      <c r="VGO47" s="77" t="s">
        <v>191</v>
      </c>
      <c r="VGP47" s="77" t="s">
        <v>191</v>
      </c>
      <c r="VGQ47" s="77" t="s">
        <v>191</v>
      </c>
      <c r="VGR47" s="77" t="s">
        <v>191</v>
      </c>
      <c r="VGS47" s="77" t="s">
        <v>191</v>
      </c>
      <c r="VGT47" s="77" t="s">
        <v>191</v>
      </c>
      <c r="VGU47" s="77" t="s">
        <v>191</v>
      </c>
      <c r="VGV47" s="77" t="s">
        <v>191</v>
      </c>
      <c r="VGW47" s="77" t="s">
        <v>191</v>
      </c>
      <c r="VGX47" s="77" t="s">
        <v>191</v>
      </c>
      <c r="VGY47" s="77" t="s">
        <v>191</v>
      </c>
      <c r="VGZ47" s="77" t="s">
        <v>191</v>
      </c>
      <c r="VHA47" s="77" t="s">
        <v>191</v>
      </c>
      <c r="VHB47" s="77" t="s">
        <v>191</v>
      </c>
      <c r="VHC47" s="77" t="s">
        <v>191</v>
      </c>
      <c r="VHD47" s="77" t="s">
        <v>191</v>
      </c>
      <c r="VHE47" s="77" t="s">
        <v>191</v>
      </c>
      <c r="VHF47" s="77" t="s">
        <v>191</v>
      </c>
      <c r="VHG47" s="77" t="s">
        <v>191</v>
      </c>
      <c r="VHH47" s="77" t="s">
        <v>191</v>
      </c>
      <c r="VHI47" s="77" t="s">
        <v>191</v>
      </c>
      <c r="VHJ47" s="77" t="s">
        <v>191</v>
      </c>
      <c r="VHK47" s="77" t="s">
        <v>191</v>
      </c>
      <c r="VHL47" s="77" t="s">
        <v>191</v>
      </c>
      <c r="VHM47" s="77" t="s">
        <v>191</v>
      </c>
      <c r="VHN47" s="77" t="s">
        <v>191</v>
      </c>
      <c r="VHO47" s="77" t="s">
        <v>191</v>
      </c>
      <c r="VHP47" s="77" t="s">
        <v>191</v>
      </c>
      <c r="VHQ47" s="77" t="s">
        <v>191</v>
      </c>
      <c r="VHR47" s="77" t="s">
        <v>191</v>
      </c>
      <c r="VHS47" s="77" t="s">
        <v>191</v>
      </c>
      <c r="VHT47" s="77" t="s">
        <v>191</v>
      </c>
      <c r="VHU47" s="77" t="s">
        <v>191</v>
      </c>
      <c r="VHV47" s="77" t="s">
        <v>191</v>
      </c>
      <c r="VHW47" s="77" t="s">
        <v>191</v>
      </c>
      <c r="VHX47" s="77" t="s">
        <v>191</v>
      </c>
      <c r="VHY47" s="77" t="s">
        <v>191</v>
      </c>
      <c r="VHZ47" s="77" t="s">
        <v>191</v>
      </c>
      <c r="VIA47" s="77" t="s">
        <v>191</v>
      </c>
      <c r="VIB47" s="77" t="s">
        <v>191</v>
      </c>
      <c r="VIC47" s="77" t="s">
        <v>191</v>
      </c>
      <c r="VID47" s="77" t="s">
        <v>191</v>
      </c>
      <c r="VIE47" s="77" t="s">
        <v>191</v>
      </c>
      <c r="VIF47" s="77" t="s">
        <v>191</v>
      </c>
      <c r="VIG47" s="77" t="s">
        <v>191</v>
      </c>
      <c r="VIH47" s="77" t="s">
        <v>191</v>
      </c>
      <c r="VII47" s="77" t="s">
        <v>191</v>
      </c>
      <c r="VIJ47" s="77" t="s">
        <v>191</v>
      </c>
      <c r="VIK47" s="77" t="s">
        <v>191</v>
      </c>
      <c r="VIL47" s="77" t="s">
        <v>191</v>
      </c>
      <c r="VIM47" s="77" t="s">
        <v>191</v>
      </c>
      <c r="VIN47" s="77" t="s">
        <v>191</v>
      </c>
      <c r="VIO47" s="77" t="s">
        <v>191</v>
      </c>
      <c r="VIP47" s="77" t="s">
        <v>191</v>
      </c>
      <c r="VIQ47" s="77" t="s">
        <v>191</v>
      </c>
      <c r="VIR47" s="77" t="s">
        <v>191</v>
      </c>
      <c r="VIS47" s="77" t="s">
        <v>191</v>
      </c>
      <c r="VIT47" s="77" t="s">
        <v>191</v>
      </c>
      <c r="VIU47" s="77" t="s">
        <v>191</v>
      </c>
      <c r="VIV47" s="77" t="s">
        <v>191</v>
      </c>
      <c r="VIW47" s="77" t="s">
        <v>191</v>
      </c>
      <c r="VIX47" s="77" t="s">
        <v>191</v>
      </c>
      <c r="VIY47" s="77" t="s">
        <v>191</v>
      </c>
      <c r="VIZ47" s="77" t="s">
        <v>191</v>
      </c>
      <c r="VJA47" s="77" t="s">
        <v>191</v>
      </c>
      <c r="VJB47" s="77" t="s">
        <v>191</v>
      </c>
      <c r="VJC47" s="77" t="s">
        <v>191</v>
      </c>
      <c r="VJD47" s="77" t="s">
        <v>191</v>
      </c>
      <c r="VJE47" s="77" t="s">
        <v>191</v>
      </c>
      <c r="VJF47" s="77" t="s">
        <v>191</v>
      </c>
      <c r="VJG47" s="77" t="s">
        <v>191</v>
      </c>
      <c r="VJH47" s="77" t="s">
        <v>191</v>
      </c>
      <c r="VJI47" s="77" t="s">
        <v>191</v>
      </c>
      <c r="VJJ47" s="77" t="s">
        <v>191</v>
      </c>
      <c r="VJK47" s="77" t="s">
        <v>191</v>
      </c>
      <c r="VJL47" s="77" t="s">
        <v>191</v>
      </c>
      <c r="VJM47" s="77" t="s">
        <v>191</v>
      </c>
      <c r="VJN47" s="77" t="s">
        <v>191</v>
      </c>
      <c r="VJO47" s="77" t="s">
        <v>191</v>
      </c>
      <c r="VJP47" s="77" t="s">
        <v>191</v>
      </c>
      <c r="VJQ47" s="77" t="s">
        <v>191</v>
      </c>
      <c r="VJR47" s="77" t="s">
        <v>191</v>
      </c>
      <c r="VJS47" s="77" t="s">
        <v>191</v>
      </c>
      <c r="VJT47" s="77" t="s">
        <v>191</v>
      </c>
      <c r="VJU47" s="77" t="s">
        <v>191</v>
      </c>
      <c r="VJV47" s="77" t="s">
        <v>191</v>
      </c>
      <c r="VJW47" s="77" t="s">
        <v>191</v>
      </c>
      <c r="VJX47" s="77" t="s">
        <v>191</v>
      </c>
      <c r="VJY47" s="77" t="s">
        <v>191</v>
      </c>
      <c r="VJZ47" s="77" t="s">
        <v>191</v>
      </c>
      <c r="VKA47" s="77" t="s">
        <v>191</v>
      </c>
      <c r="VKB47" s="77" t="s">
        <v>191</v>
      </c>
      <c r="VKC47" s="77" t="s">
        <v>191</v>
      </c>
      <c r="VKD47" s="77" t="s">
        <v>191</v>
      </c>
      <c r="VKE47" s="77" t="s">
        <v>191</v>
      </c>
      <c r="VKF47" s="77" t="s">
        <v>191</v>
      </c>
      <c r="VKG47" s="77" t="s">
        <v>191</v>
      </c>
      <c r="VKH47" s="77" t="s">
        <v>191</v>
      </c>
      <c r="VKI47" s="77" t="s">
        <v>191</v>
      </c>
      <c r="VKJ47" s="77" t="s">
        <v>191</v>
      </c>
      <c r="VKK47" s="77" t="s">
        <v>191</v>
      </c>
      <c r="VKL47" s="77" t="s">
        <v>191</v>
      </c>
      <c r="VKM47" s="77" t="s">
        <v>191</v>
      </c>
      <c r="VKN47" s="77" t="s">
        <v>191</v>
      </c>
      <c r="VKO47" s="77" t="s">
        <v>191</v>
      </c>
      <c r="VKP47" s="77" t="s">
        <v>191</v>
      </c>
      <c r="VKQ47" s="77" t="s">
        <v>191</v>
      </c>
      <c r="VKR47" s="77" t="s">
        <v>191</v>
      </c>
      <c r="VKS47" s="77" t="s">
        <v>191</v>
      </c>
      <c r="VKT47" s="77" t="s">
        <v>191</v>
      </c>
      <c r="VKU47" s="77" t="s">
        <v>191</v>
      </c>
      <c r="VKV47" s="77" t="s">
        <v>191</v>
      </c>
      <c r="VKW47" s="77" t="s">
        <v>191</v>
      </c>
      <c r="VKX47" s="77" t="s">
        <v>191</v>
      </c>
      <c r="VKY47" s="77" t="s">
        <v>191</v>
      </c>
      <c r="VKZ47" s="77" t="s">
        <v>191</v>
      </c>
      <c r="VLA47" s="77" t="s">
        <v>191</v>
      </c>
      <c r="VLB47" s="77" t="s">
        <v>191</v>
      </c>
      <c r="VLC47" s="77" t="s">
        <v>191</v>
      </c>
      <c r="VLD47" s="77" t="s">
        <v>191</v>
      </c>
      <c r="VLE47" s="77" t="s">
        <v>191</v>
      </c>
      <c r="VLF47" s="77" t="s">
        <v>191</v>
      </c>
      <c r="VLG47" s="77" t="s">
        <v>191</v>
      </c>
      <c r="VLH47" s="77" t="s">
        <v>191</v>
      </c>
      <c r="VLI47" s="77" t="s">
        <v>191</v>
      </c>
      <c r="VLJ47" s="77" t="s">
        <v>191</v>
      </c>
      <c r="VLK47" s="77" t="s">
        <v>191</v>
      </c>
      <c r="VLL47" s="77" t="s">
        <v>191</v>
      </c>
      <c r="VLM47" s="77" t="s">
        <v>191</v>
      </c>
      <c r="VLN47" s="77" t="s">
        <v>191</v>
      </c>
      <c r="VLO47" s="77" t="s">
        <v>191</v>
      </c>
      <c r="VLP47" s="77" t="s">
        <v>191</v>
      </c>
      <c r="VLQ47" s="77" t="s">
        <v>191</v>
      </c>
      <c r="VLR47" s="77" t="s">
        <v>191</v>
      </c>
      <c r="VLS47" s="77" t="s">
        <v>191</v>
      </c>
      <c r="VLT47" s="77" t="s">
        <v>191</v>
      </c>
      <c r="VLU47" s="77" t="s">
        <v>191</v>
      </c>
      <c r="VLV47" s="77" t="s">
        <v>191</v>
      </c>
      <c r="VLW47" s="77" t="s">
        <v>191</v>
      </c>
      <c r="VLX47" s="77" t="s">
        <v>191</v>
      </c>
      <c r="VLY47" s="77" t="s">
        <v>191</v>
      </c>
      <c r="VLZ47" s="77" t="s">
        <v>191</v>
      </c>
      <c r="VMA47" s="77" t="s">
        <v>191</v>
      </c>
      <c r="VMB47" s="77" t="s">
        <v>191</v>
      </c>
      <c r="VMC47" s="77" t="s">
        <v>191</v>
      </c>
      <c r="VMD47" s="77" t="s">
        <v>191</v>
      </c>
      <c r="VME47" s="77" t="s">
        <v>191</v>
      </c>
      <c r="VMF47" s="77" t="s">
        <v>191</v>
      </c>
      <c r="VMG47" s="77" t="s">
        <v>191</v>
      </c>
      <c r="VMH47" s="77" t="s">
        <v>191</v>
      </c>
      <c r="VMI47" s="77" t="s">
        <v>191</v>
      </c>
      <c r="VMJ47" s="77" t="s">
        <v>191</v>
      </c>
      <c r="VMK47" s="77" t="s">
        <v>191</v>
      </c>
      <c r="VML47" s="77" t="s">
        <v>191</v>
      </c>
      <c r="VMM47" s="77" t="s">
        <v>191</v>
      </c>
      <c r="VMN47" s="77" t="s">
        <v>191</v>
      </c>
      <c r="VMO47" s="77" t="s">
        <v>191</v>
      </c>
      <c r="VMP47" s="77" t="s">
        <v>191</v>
      </c>
      <c r="VMQ47" s="77" t="s">
        <v>191</v>
      </c>
      <c r="VMR47" s="77" t="s">
        <v>191</v>
      </c>
      <c r="VMS47" s="77" t="s">
        <v>191</v>
      </c>
      <c r="VMT47" s="77" t="s">
        <v>191</v>
      </c>
      <c r="VMU47" s="77" t="s">
        <v>191</v>
      </c>
      <c r="VMV47" s="77" t="s">
        <v>191</v>
      </c>
      <c r="VMW47" s="77" t="s">
        <v>191</v>
      </c>
      <c r="VMX47" s="77" t="s">
        <v>191</v>
      </c>
      <c r="VMY47" s="77" t="s">
        <v>191</v>
      </c>
      <c r="VMZ47" s="77" t="s">
        <v>191</v>
      </c>
      <c r="VNA47" s="77" t="s">
        <v>191</v>
      </c>
      <c r="VNB47" s="77" t="s">
        <v>191</v>
      </c>
      <c r="VNC47" s="77" t="s">
        <v>191</v>
      </c>
      <c r="VND47" s="77" t="s">
        <v>191</v>
      </c>
      <c r="VNE47" s="77" t="s">
        <v>191</v>
      </c>
      <c r="VNF47" s="77" t="s">
        <v>191</v>
      </c>
      <c r="VNG47" s="77" t="s">
        <v>191</v>
      </c>
      <c r="VNH47" s="77" t="s">
        <v>191</v>
      </c>
      <c r="VNI47" s="77" t="s">
        <v>191</v>
      </c>
      <c r="VNJ47" s="77" t="s">
        <v>191</v>
      </c>
      <c r="VNK47" s="77" t="s">
        <v>191</v>
      </c>
      <c r="VNL47" s="77" t="s">
        <v>191</v>
      </c>
      <c r="VNM47" s="77" t="s">
        <v>191</v>
      </c>
      <c r="VNN47" s="77" t="s">
        <v>191</v>
      </c>
      <c r="VNO47" s="77" t="s">
        <v>191</v>
      </c>
      <c r="VNP47" s="77" t="s">
        <v>191</v>
      </c>
      <c r="VNQ47" s="77" t="s">
        <v>191</v>
      </c>
      <c r="VNR47" s="77" t="s">
        <v>191</v>
      </c>
      <c r="VNS47" s="77" t="s">
        <v>191</v>
      </c>
      <c r="VNT47" s="77" t="s">
        <v>191</v>
      </c>
      <c r="VNU47" s="77" t="s">
        <v>191</v>
      </c>
      <c r="VNV47" s="77" t="s">
        <v>191</v>
      </c>
      <c r="VNW47" s="77" t="s">
        <v>191</v>
      </c>
      <c r="VNX47" s="77" t="s">
        <v>191</v>
      </c>
      <c r="VNY47" s="77" t="s">
        <v>191</v>
      </c>
      <c r="VNZ47" s="77" t="s">
        <v>191</v>
      </c>
      <c r="VOA47" s="77" t="s">
        <v>191</v>
      </c>
      <c r="VOB47" s="77" t="s">
        <v>191</v>
      </c>
      <c r="VOC47" s="77" t="s">
        <v>191</v>
      </c>
      <c r="VOD47" s="77" t="s">
        <v>191</v>
      </c>
      <c r="VOE47" s="77" t="s">
        <v>191</v>
      </c>
      <c r="VOF47" s="77" t="s">
        <v>191</v>
      </c>
      <c r="VOG47" s="77" t="s">
        <v>191</v>
      </c>
      <c r="VOH47" s="77" t="s">
        <v>191</v>
      </c>
      <c r="VOI47" s="77" t="s">
        <v>191</v>
      </c>
      <c r="VOJ47" s="77" t="s">
        <v>191</v>
      </c>
      <c r="VOK47" s="77" t="s">
        <v>191</v>
      </c>
      <c r="VOL47" s="77" t="s">
        <v>191</v>
      </c>
      <c r="VOM47" s="77" t="s">
        <v>191</v>
      </c>
      <c r="VON47" s="77" t="s">
        <v>191</v>
      </c>
      <c r="VOO47" s="77" t="s">
        <v>191</v>
      </c>
      <c r="VOP47" s="77" t="s">
        <v>191</v>
      </c>
      <c r="VOQ47" s="77" t="s">
        <v>191</v>
      </c>
      <c r="VOR47" s="77" t="s">
        <v>191</v>
      </c>
      <c r="VOS47" s="77" t="s">
        <v>191</v>
      </c>
      <c r="VOT47" s="77" t="s">
        <v>191</v>
      </c>
      <c r="VOU47" s="77" t="s">
        <v>191</v>
      </c>
      <c r="VOV47" s="77" t="s">
        <v>191</v>
      </c>
      <c r="VOW47" s="77" t="s">
        <v>191</v>
      </c>
      <c r="VOX47" s="77" t="s">
        <v>191</v>
      </c>
      <c r="VOY47" s="77" t="s">
        <v>191</v>
      </c>
      <c r="VOZ47" s="77" t="s">
        <v>191</v>
      </c>
      <c r="VPA47" s="77" t="s">
        <v>191</v>
      </c>
      <c r="VPB47" s="77" t="s">
        <v>191</v>
      </c>
      <c r="VPC47" s="77" t="s">
        <v>191</v>
      </c>
      <c r="VPD47" s="77" t="s">
        <v>191</v>
      </c>
      <c r="VPE47" s="77" t="s">
        <v>191</v>
      </c>
      <c r="VPF47" s="77" t="s">
        <v>191</v>
      </c>
      <c r="VPG47" s="77" t="s">
        <v>191</v>
      </c>
      <c r="VPH47" s="77" t="s">
        <v>191</v>
      </c>
      <c r="VPI47" s="77" t="s">
        <v>191</v>
      </c>
      <c r="VPJ47" s="77" t="s">
        <v>191</v>
      </c>
      <c r="VPK47" s="77" t="s">
        <v>191</v>
      </c>
      <c r="VPL47" s="77" t="s">
        <v>191</v>
      </c>
      <c r="VPM47" s="77" t="s">
        <v>191</v>
      </c>
      <c r="VPN47" s="77" t="s">
        <v>191</v>
      </c>
      <c r="VPO47" s="77" t="s">
        <v>191</v>
      </c>
      <c r="VPP47" s="77" t="s">
        <v>191</v>
      </c>
      <c r="VPQ47" s="77" t="s">
        <v>191</v>
      </c>
      <c r="VPR47" s="77" t="s">
        <v>191</v>
      </c>
      <c r="VPS47" s="77" t="s">
        <v>191</v>
      </c>
      <c r="VPT47" s="77" t="s">
        <v>191</v>
      </c>
      <c r="VPU47" s="77" t="s">
        <v>191</v>
      </c>
      <c r="VPV47" s="77" t="s">
        <v>191</v>
      </c>
      <c r="VPW47" s="77" t="s">
        <v>191</v>
      </c>
      <c r="VPX47" s="77" t="s">
        <v>191</v>
      </c>
      <c r="VPY47" s="77" t="s">
        <v>191</v>
      </c>
      <c r="VPZ47" s="77" t="s">
        <v>191</v>
      </c>
      <c r="VQA47" s="77" t="s">
        <v>191</v>
      </c>
      <c r="VQB47" s="77" t="s">
        <v>191</v>
      </c>
      <c r="VQC47" s="77" t="s">
        <v>191</v>
      </c>
      <c r="VQD47" s="77" t="s">
        <v>191</v>
      </c>
      <c r="VQE47" s="77" t="s">
        <v>191</v>
      </c>
      <c r="VQF47" s="77" t="s">
        <v>191</v>
      </c>
      <c r="VQG47" s="77" t="s">
        <v>191</v>
      </c>
      <c r="VQH47" s="77" t="s">
        <v>191</v>
      </c>
      <c r="VQI47" s="77" t="s">
        <v>191</v>
      </c>
      <c r="VQJ47" s="77" t="s">
        <v>191</v>
      </c>
      <c r="VQK47" s="77" t="s">
        <v>191</v>
      </c>
      <c r="VQL47" s="77" t="s">
        <v>191</v>
      </c>
      <c r="VQM47" s="77" t="s">
        <v>191</v>
      </c>
      <c r="VQN47" s="77" t="s">
        <v>191</v>
      </c>
      <c r="VQO47" s="77" t="s">
        <v>191</v>
      </c>
      <c r="VQP47" s="77" t="s">
        <v>191</v>
      </c>
      <c r="VQQ47" s="77" t="s">
        <v>191</v>
      </c>
      <c r="VQR47" s="77" t="s">
        <v>191</v>
      </c>
      <c r="VQS47" s="77" t="s">
        <v>191</v>
      </c>
      <c r="VQT47" s="77" t="s">
        <v>191</v>
      </c>
      <c r="VQU47" s="77" t="s">
        <v>191</v>
      </c>
      <c r="VQV47" s="77" t="s">
        <v>191</v>
      </c>
      <c r="VQW47" s="77" t="s">
        <v>191</v>
      </c>
      <c r="VQX47" s="77" t="s">
        <v>191</v>
      </c>
      <c r="VQY47" s="77" t="s">
        <v>191</v>
      </c>
      <c r="VQZ47" s="77" t="s">
        <v>191</v>
      </c>
      <c r="VRA47" s="77" t="s">
        <v>191</v>
      </c>
      <c r="VRB47" s="77" t="s">
        <v>191</v>
      </c>
      <c r="VRC47" s="77" t="s">
        <v>191</v>
      </c>
      <c r="VRD47" s="77" t="s">
        <v>191</v>
      </c>
      <c r="VRE47" s="77" t="s">
        <v>191</v>
      </c>
      <c r="VRF47" s="77" t="s">
        <v>191</v>
      </c>
      <c r="VRG47" s="77" t="s">
        <v>191</v>
      </c>
      <c r="VRH47" s="77" t="s">
        <v>191</v>
      </c>
      <c r="VRI47" s="77" t="s">
        <v>191</v>
      </c>
      <c r="VRJ47" s="77" t="s">
        <v>191</v>
      </c>
      <c r="VRK47" s="77" t="s">
        <v>191</v>
      </c>
      <c r="VRL47" s="77" t="s">
        <v>191</v>
      </c>
      <c r="VRM47" s="77" t="s">
        <v>191</v>
      </c>
      <c r="VRN47" s="77" t="s">
        <v>191</v>
      </c>
      <c r="VRO47" s="77" t="s">
        <v>191</v>
      </c>
      <c r="VRP47" s="77" t="s">
        <v>191</v>
      </c>
      <c r="VRQ47" s="77" t="s">
        <v>191</v>
      </c>
      <c r="VRR47" s="77" t="s">
        <v>191</v>
      </c>
      <c r="VRS47" s="77" t="s">
        <v>191</v>
      </c>
      <c r="VRT47" s="77" t="s">
        <v>191</v>
      </c>
      <c r="VRU47" s="77" t="s">
        <v>191</v>
      </c>
      <c r="VRV47" s="77" t="s">
        <v>191</v>
      </c>
      <c r="VRW47" s="77" t="s">
        <v>191</v>
      </c>
      <c r="VRX47" s="77" t="s">
        <v>191</v>
      </c>
      <c r="VRY47" s="77" t="s">
        <v>191</v>
      </c>
      <c r="VRZ47" s="77" t="s">
        <v>191</v>
      </c>
      <c r="VSA47" s="77" t="s">
        <v>191</v>
      </c>
      <c r="VSB47" s="77" t="s">
        <v>191</v>
      </c>
      <c r="VSC47" s="77" t="s">
        <v>191</v>
      </c>
      <c r="VSD47" s="77" t="s">
        <v>191</v>
      </c>
      <c r="VSE47" s="77" t="s">
        <v>191</v>
      </c>
      <c r="VSF47" s="77" t="s">
        <v>191</v>
      </c>
      <c r="VSG47" s="77" t="s">
        <v>191</v>
      </c>
      <c r="VSH47" s="77" t="s">
        <v>191</v>
      </c>
      <c r="VSI47" s="77" t="s">
        <v>191</v>
      </c>
      <c r="VSJ47" s="77" t="s">
        <v>191</v>
      </c>
      <c r="VSK47" s="77" t="s">
        <v>191</v>
      </c>
      <c r="VSL47" s="77" t="s">
        <v>191</v>
      </c>
      <c r="VSM47" s="77" t="s">
        <v>191</v>
      </c>
      <c r="VSN47" s="77" t="s">
        <v>191</v>
      </c>
      <c r="VSO47" s="77" t="s">
        <v>191</v>
      </c>
      <c r="VSP47" s="77" t="s">
        <v>191</v>
      </c>
      <c r="VSQ47" s="77" t="s">
        <v>191</v>
      </c>
      <c r="VSR47" s="77" t="s">
        <v>191</v>
      </c>
      <c r="VSS47" s="77" t="s">
        <v>191</v>
      </c>
      <c r="VST47" s="77" t="s">
        <v>191</v>
      </c>
      <c r="VSU47" s="77" t="s">
        <v>191</v>
      </c>
      <c r="VSV47" s="77" t="s">
        <v>191</v>
      </c>
      <c r="VSW47" s="77" t="s">
        <v>191</v>
      </c>
      <c r="VSX47" s="77" t="s">
        <v>191</v>
      </c>
      <c r="VSY47" s="77" t="s">
        <v>191</v>
      </c>
      <c r="VSZ47" s="77" t="s">
        <v>191</v>
      </c>
      <c r="VTA47" s="77" t="s">
        <v>191</v>
      </c>
      <c r="VTB47" s="77" t="s">
        <v>191</v>
      </c>
      <c r="VTC47" s="77" t="s">
        <v>191</v>
      </c>
      <c r="VTD47" s="77" t="s">
        <v>191</v>
      </c>
      <c r="VTE47" s="77" t="s">
        <v>191</v>
      </c>
      <c r="VTF47" s="77" t="s">
        <v>191</v>
      </c>
      <c r="VTG47" s="77" t="s">
        <v>191</v>
      </c>
      <c r="VTH47" s="77" t="s">
        <v>191</v>
      </c>
      <c r="VTI47" s="77" t="s">
        <v>191</v>
      </c>
      <c r="VTJ47" s="77" t="s">
        <v>191</v>
      </c>
      <c r="VTK47" s="77" t="s">
        <v>191</v>
      </c>
      <c r="VTL47" s="77" t="s">
        <v>191</v>
      </c>
      <c r="VTM47" s="77" t="s">
        <v>191</v>
      </c>
      <c r="VTN47" s="77" t="s">
        <v>191</v>
      </c>
      <c r="VTO47" s="77" t="s">
        <v>191</v>
      </c>
      <c r="VTP47" s="77" t="s">
        <v>191</v>
      </c>
      <c r="VTQ47" s="77" t="s">
        <v>191</v>
      </c>
      <c r="VTR47" s="77" t="s">
        <v>191</v>
      </c>
      <c r="VTS47" s="77" t="s">
        <v>191</v>
      </c>
      <c r="VTT47" s="77" t="s">
        <v>191</v>
      </c>
      <c r="VTU47" s="77" t="s">
        <v>191</v>
      </c>
      <c r="VTV47" s="77" t="s">
        <v>191</v>
      </c>
      <c r="VTW47" s="77" t="s">
        <v>191</v>
      </c>
      <c r="VTX47" s="77" t="s">
        <v>191</v>
      </c>
      <c r="VTY47" s="77" t="s">
        <v>191</v>
      </c>
      <c r="VTZ47" s="77" t="s">
        <v>191</v>
      </c>
      <c r="VUA47" s="77" t="s">
        <v>191</v>
      </c>
      <c r="VUB47" s="77" t="s">
        <v>191</v>
      </c>
      <c r="VUC47" s="77" t="s">
        <v>191</v>
      </c>
      <c r="VUD47" s="77" t="s">
        <v>191</v>
      </c>
      <c r="VUE47" s="77" t="s">
        <v>191</v>
      </c>
      <c r="VUF47" s="77" t="s">
        <v>191</v>
      </c>
      <c r="VUG47" s="77" t="s">
        <v>191</v>
      </c>
      <c r="VUH47" s="77" t="s">
        <v>191</v>
      </c>
      <c r="VUI47" s="77" t="s">
        <v>191</v>
      </c>
      <c r="VUJ47" s="77" t="s">
        <v>191</v>
      </c>
      <c r="VUK47" s="77" t="s">
        <v>191</v>
      </c>
      <c r="VUL47" s="77" t="s">
        <v>191</v>
      </c>
      <c r="VUM47" s="77" t="s">
        <v>191</v>
      </c>
      <c r="VUN47" s="77" t="s">
        <v>191</v>
      </c>
      <c r="VUO47" s="77" t="s">
        <v>191</v>
      </c>
      <c r="VUP47" s="77" t="s">
        <v>191</v>
      </c>
      <c r="VUQ47" s="77" t="s">
        <v>191</v>
      </c>
      <c r="VUR47" s="77" t="s">
        <v>191</v>
      </c>
      <c r="VUS47" s="77" t="s">
        <v>191</v>
      </c>
      <c r="VUT47" s="77" t="s">
        <v>191</v>
      </c>
      <c r="VUU47" s="77" t="s">
        <v>191</v>
      </c>
      <c r="VUV47" s="77" t="s">
        <v>191</v>
      </c>
      <c r="VUW47" s="77" t="s">
        <v>191</v>
      </c>
      <c r="VUX47" s="77" t="s">
        <v>191</v>
      </c>
      <c r="VUY47" s="77" t="s">
        <v>191</v>
      </c>
      <c r="VUZ47" s="77" t="s">
        <v>191</v>
      </c>
      <c r="VVA47" s="77" t="s">
        <v>191</v>
      </c>
      <c r="VVB47" s="77" t="s">
        <v>191</v>
      </c>
      <c r="VVC47" s="77" t="s">
        <v>191</v>
      </c>
      <c r="VVD47" s="77" t="s">
        <v>191</v>
      </c>
      <c r="VVE47" s="77" t="s">
        <v>191</v>
      </c>
      <c r="VVF47" s="77" t="s">
        <v>191</v>
      </c>
      <c r="VVG47" s="77" t="s">
        <v>191</v>
      </c>
      <c r="VVH47" s="77" t="s">
        <v>191</v>
      </c>
      <c r="VVI47" s="77" t="s">
        <v>191</v>
      </c>
      <c r="VVJ47" s="77" t="s">
        <v>191</v>
      </c>
      <c r="VVK47" s="77" t="s">
        <v>191</v>
      </c>
      <c r="VVL47" s="77" t="s">
        <v>191</v>
      </c>
      <c r="VVM47" s="77" t="s">
        <v>191</v>
      </c>
      <c r="VVN47" s="77" t="s">
        <v>191</v>
      </c>
      <c r="VVO47" s="77" t="s">
        <v>191</v>
      </c>
      <c r="VVP47" s="77" t="s">
        <v>191</v>
      </c>
      <c r="VVQ47" s="77" t="s">
        <v>191</v>
      </c>
      <c r="VVR47" s="77" t="s">
        <v>191</v>
      </c>
      <c r="VVS47" s="77" t="s">
        <v>191</v>
      </c>
      <c r="VVT47" s="77" t="s">
        <v>191</v>
      </c>
      <c r="VVU47" s="77" t="s">
        <v>191</v>
      </c>
      <c r="VVV47" s="77" t="s">
        <v>191</v>
      </c>
      <c r="VVW47" s="77" t="s">
        <v>191</v>
      </c>
      <c r="VVX47" s="77" t="s">
        <v>191</v>
      </c>
      <c r="VVY47" s="77" t="s">
        <v>191</v>
      </c>
      <c r="VVZ47" s="77" t="s">
        <v>191</v>
      </c>
      <c r="VWA47" s="77" t="s">
        <v>191</v>
      </c>
      <c r="VWB47" s="77" t="s">
        <v>191</v>
      </c>
      <c r="VWC47" s="77" t="s">
        <v>191</v>
      </c>
      <c r="VWD47" s="77" t="s">
        <v>191</v>
      </c>
      <c r="VWE47" s="77" t="s">
        <v>191</v>
      </c>
      <c r="VWF47" s="77" t="s">
        <v>191</v>
      </c>
      <c r="VWG47" s="77" t="s">
        <v>191</v>
      </c>
      <c r="VWH47" s="77" t="s">
        <v>191</v>
      </c>
      <c r="VWI47" s="77" t="s">
        <v>191</v>
      </c>
      <c r="VWJ47" s="77" t="s">
        <v>191</v>
      </c>
      <c r="VWK47" s="77" t="s">
        <v>191</v>
      </c>
      <c r="VWL47" s="77" t="s">
        <v>191</v>
      </c>
      <c r="VWM47" s="77" t="s">
        <v>191</v>
      </c>
      <c r="VWN47" s="77" t="s">
        <v>191</v>
      </c>
      <c r="VWO47" s="77" t="s">
        <v>191</v>
      </c>
      <c r="VWP47" s="77" t="s">
        <v>191</v>
      </c>
      <c r="VWQ47" s="77" t="s">
        <v>191</v>
      </c>
      <c r="VWR47" s="77" t="s">
        <v>191</v>
      </c>
      <c r="VWS47" s="77" t="s">
        <v>191</v>
      </c>
      <c r="VWT47" s="77" t="s">
        <v>191</v>
      </c>
      <c r="VWU47" s="77" t="s">
        <v>191</v>
      </c>
      <c r="VWV47" s="77" t="s">
        <v>191</v>
      </c>
      <c r="VWW47" s="77" t="s">
        <v>191</v>
      </c>
      <c r="VWX47" s="77" t="s">
        <v>191</v>
      </c>
      <c r="VWY47" s="77" t="s">
        <v>191</v>
      </c>
      <c r="VWZ47" s="77" t="s">
        <v>191</v>
      </c>
      <c r="VXA47" s="77" t="s">
        <v>191</v>
      </c>
      <c r="VXB47" s="77" t="s">
        <v>191</v>
      </c>
      <c r="VXC47" s="77" t="s">
        <v>191</v>
      </c>
      <c r="VXD47" s="77" t="s">
        <v>191</v>
      </c>
      <c r="VXE47" s="77" t="s">
        <v>191</v>
      </c>
      <c r="VXF47" s="77" t="s">
        <v>191</v>
      </c>
      <c r="VXG47" s="77" t="s">
        <v>191</v>
      </c>
      <c r="VXH47" s="77" t="s">
        <v>191</v>
      </c>
      <c r="VXI47" s="77" t="s">
        <v>191</v>
      </c>
      <c r="VXJ47" s="77" t="s">
        <v>191</v>
      </c>
      <c r="VXK47" s="77" t="s">
        <v>191</v>
      </c>
      <c r="VXL47" s="77" t="s">
        <v>191</v>
      </c>
      <c r="VXM47" s="77" t="s">
        <v>191</v>
      </c>
      <c r="VXN47" s="77" t="s">
        <v>191</v>
      </c>
      <c r="VXO47" s="77" t="s">
        <v>191</v>
      </c>
      <c r="VXP47" s="77" t="s">
        <v>191</v>
      </c>
      <c r="VXQ47" s="77" t="s">
        <v>191</v>
      </c>
      <c r="VXR47" s="77" t="s">
        <v>191</v>
      </c>
      <c r="VXS47" s="77" t="s">
        <v>191</v>
      </c>
      <c r="VXT47" s="77" t="s">
        <v>191</v>
      </c>
      <c r="VXU47" s="77" t="s">
        <v>191</v>
      </c>
      <c r="VXV47" s="77" t="s">
        <v>191</v>
      </c>
      <c r="VXW47" s="77" t="s">
        <v>191</v>
      </c>
      <c r="VXX47" s="77" t="s">
        <v>191</v>
      </c>
      <c r="VXY47" s="77" t="s">
        <v>191</v>
      </c>
      <c r="VXZ47" s="77" t="s">
        <v>191</v>
      </c>
      <c r="VYA47" s="77" t="s">
        <v>191</v>
      </c>
      <c r="VYB47" s="77" t="s">
        <v>191</v>
      </c>
      <c r="VYC47" s="77" t="s">
        <v>191</v>
      </c>
      <c r="VYD47" s="77" t="s">
        <v>191</v>
      </c>
      <c r="VYE47" s="77" t="s">
        <v>191</v>
      </c>
      <c r="VYF47" s="77" t="s">
        <v>191</v>
      </c>
      <c r="VYG47" s="77" t="s">
        <v>191</v>
      </c>
      <c r="VYH47" s="77" t="s">
        <v>191</v>
      </c>
      <c r="VYI47" s="77" t="s">
        <v>191</v>
      </c>
      <c r="VYJ47" s="77" t="s">
        <v>191</v>
      </c>
      <c r="VYK47" s="77" t="s">
        <v>191</v>
      </c>
      <c r="VYL47" s="77" t="s">
        <v>191</v>
      </c>
      <c r="VYM47" s="77" t="s">
        <v>191</v>
      </c>
      <c r="VYN47" s="77" t="s">
        <v>191</v>
      </c>
      <c r="VYO47" s="77" t="s">
        <v>191</v>
      </c>
      <c r="VYP47" s="77" t="s">
        <v>191</v>
      </c>
      <c r="VYQ47" s="77" t="s">
        <v>191</v>
      </c>
      <c r="VYR47" s="77" t="s">
        <v>191</v>
      </c>
      <c r="VYS47" s="77" t="s">
        <v>191</v>
      </c>
      <c r="VYT47" s="77" t="s">
        <v>191</v>
      </c>
      <c r="VYU47" s="77" t="s">
        <v>191</v>
      </c>
      <c r="VYV47" s="77" t="s">
        <v>191</v>
      </c>
      <c r="VYW47" s="77" t="s">
        <v>191</v>
      </c>
      <c r="VYX47" s="77" t="s">
        <v>191</v>
      </c>
      <c r="VYY47" s="77" t="s">
        <v>191</v>
      </c>
      <c r="VYZ47" s="77" t="s">
        <v>191</v>
      </c>
      <c r="VZA47" s="77" t="s">
        <v>191</v>
      </c>
      <c r="VZB47" s="77" t="s">
        <v>191</v>
      </c>
      <c r="VZC47" s="77" t="s">
        <v>191</v>
      </c>
      <c r="VZD47" s="77" t="s">
        <v>191</v>
      </c>
      <c r="VZE47" s="77" t="s">
        <v>191</v>
      </c>
      <c r="VZF47" s="77" t="s">
        <v>191</v>
      </c>
      <c r="VZG47" s="77" t="s">
        <v>191</v>
      </c>
      <c r="VZH47" s="77" t="s">
        <v>191</v>
      </c>
      <c r="VZI47" s="77" t="s">
        <v>191</v>
      </c>
      <c r="VZJ47" s="77" t="s">
        <v>191</v>
      </c>
      <c r="VZK47" s="77" t="s">
        <v>191</v>
      </c>
      <c r="VZL47" s="77" t="s">
        <v>191</v>
      </c>
      <c r="VZM47" s="77" t="s">
        <v>191</v>
      </c>
      <c r="VZN47" s="77" t="s">
        <v>191</v>
      </c>
      <c r="VZO47" s="77" t="s">
        <v>191</v>
      </c>
      <c r="VZP47" s="77" t="s">
        <v>191</v>
      </c>
      <c r="VZQ47" s="77" t="s">
        <v>191</v>
      </c>
      <c r="VZR47" s="77" t="s">
        <v>191</v>
      </c>
      <c r="VZS47" s="77" t="s">
        <v>191</v>
      </c>
      <c r="VZT47" s="77" t="s">
        <v>191</v>
      </c>
      <c r="VZU47" s="77" t="s">
        <v>191</v>
      </c>
      <c r="VZV47" s="77" t="s">
        <v>191</v>
      </c>
      <c r="VZW47" s="77" t="s">
        <v>191</v>
      </c>
      <c r="VZX47" s="77" t="s">
        <v>191</v>
      </c>
      <c r="VZY47" s="77" t="s">
        <v>191</v>
      </c>
      <c r="VZZ47" s="77" t="s">
        <v>191</v>
      </c>
      <c r="WAA47" s="77" t="s">
        <v>191</v>
      </c>
      <c r="WAB47" s="77" t="s">
        <v>191</v>
      </c>
      <c r="WAC47" s="77" t="s">
        <v>191</v>
      </c>
      <c r="WAD47" s="77" t="s">
        <v>191</v>
      </c>
      <c r="WAE47" s="77" t="s">
        <v>191</v>
      </c>
      <c r="WAF47" s="77" t="s">
        <v>191</v>
      </c>
      <c r="WAG47" s="77" t="s">
        <v>191</v>
      </c>
      <c r="WAH47" s="77" t="s">
        <v>191</v>
      </c>
      <c r="WAI47" s="77" t="s">
        <v>191</v>
      </c>
      <c r="WAJ47" s="77" t="s">
        <v>191</v>
      </c>
      <c r="WAK47" s="77" t="s">
        <v>191</v>
      </c>
      <c r="WAL47" s="77" t="s">
        <v>191</v>
      </c>
      <c r="WAM47" s="77" t="s">
        <v>191</v>
      </c>
      <c r="WAN47" s="77" t="s">
        <v>191</v>
      </c>
      <c r="WAO47" s="77" t="s">
        <v>191</v>
      </c>
      <c r="WAP47" s="77" t="s">
        <v>191</v>
      </c>
      <c r="WAQ47" s="77" t="s">
        <v>191</v>
      </c>
      <c r="WAR47" s="77" t="s">
        <v>191</v>
      </c>
      <c r="WAS47" s="77" t="s">
        <v>191</v>
      </c>
      <c r="WAT47" s="77" t="s">
        <v>191</v>
      </c>
      <c r="WAU47" s="77" t="s">
        <v>191</v>
      </c>
      <c r="WAV47" s="77" t="s">
        <v>191</v>
      </c>
      <c r="WAW47" s="77" t="s">
        <v>191</v>
      </c>
      <c r="WAX47" s="77" t="s">
        <v>191</v>
      </c>
      <c r="WAY47" s="77" t="s">
        <v>191</v>
      </c>
      <c r="WAZ47" s="77" t="s">
        <v>191</v>
      </c>
      <c r="WBA47" s="77" t="s">
        <v>191</v>
      </c>
      <c r="WBB47" s="77" t="s">
        <v>191</v>
      </c>
      <c r="WBC47" s="77" t="s">
        <v>191</v>
      </c>
      <c r="WBD47" s="77" t="s">
        <v>191</v>
      </c>
      <c r="WBE47" s="77" t="s">
        <v>191</v>
      </c>
      <c r="WBF47" s="77" t="s">
        <v>191</v>
      </c>
      <c r="WBG47" s="77" t="s">
        <v>191</v>
      </c>
      <c r="WBH47" s="77" t="s">
        <v>191</v>
      </c>
      <c r="WBI47" s="77" t="s">
        <v>191</v>
      </c>
      <c r="WBJ47" s="77" t="s">
        <v>191</v>
      </c>
      <c r="WBK47" s="77" t="s">
        <v>191</v>
      </c>
      <c r="WBL47" s="77" t="s">
        <v>191</v>
      </c>
      <c r="WBM47" s="77" t="s">
        <v>191</v>
      </c>
      <c r="WBN47" s="77" t="s">
        <v>191</v>
      </c>
      <c r="WBO47" s="77" t="s">
        <v>191</v>
      </c>
      <c r="WBP47" s="77" t="s">
        <v>191</v>
      </c>
      <c r="WBQ47" s="77" t="s">
        <v>191</v>
      </c>
      <c r="WBR47" s="77" t="s">
        <v>191</v>
      </c>
      <c r="WBS47" s="77" t="s">
        <v>191</v>
      </c>
      <c r="WBT47" s="77" t="s">
        <v>191</v>
      </c>
      <c r="WBU47" s="77" t="s">
        <v>191</v>
      </c>
      <c r="WBV47" s="77" t="s">
        <v>191</v>
      </c>
      <c r="WBW47" s="77" t="s">
        <v>191</v>
      </c>
      <c r="WBX47" s="77" t="s">
        <v>191</v>
      </c>
      <c r="WBY47" s="77" t="s">
        <v>191</v>
      </c>
      <c r="WBZ47" s="77" t="s">
        <v>191</v>
      </c>
      <c r="WCA47" s="77" t="s">
        <v>191</v>
      </c>
      <c r="WCB47" s="77" t="s">
        <v>191</v>
      </c>
      <c r="WCC47" s="77" t="s">
        <v>191</v>
      </c>
      <c r="WCD47" s="77" t="s">
        <v>191</v>
      </c>
      <c r="WCE47" s="77" t="s">
        <v>191</v>
      </c>
      <c r="WCF47" s="77" t="s">
        <v>191</v>
      </c>
      <c r="WCG47" s="77" t="s">
        <v>191</v>
      </c>
      <c r="WCH47" s="77" t="s">
        <v>191</v>
      </c>
      <c r="WCI47" s="77" t="s">
        <v>191</v>
      </c>
      <c r="WCJ47" s="77" t="s">
        <v>191</v>
      </c>
      <c r="WCK47" s="77" t="s">
        <v>191</v>
      </c>
      <c r="WCL47" s="77" t="s">
        <v>191</v>
      </c>
      <c r="WCM47" s="77" t="s">
        <v>191</v>
      </c>
      <c r="WCN47" s="77" t="s">
        <v>191</v>
      </c>
      <c r="WCO47" s="77" t="s">
        <v>191</v>
      </c>
      <c r="WCP47" s="77" t="s">
        <v>191</v>
      </c>
      <c r="WCQ47" s="77" t="s">
        <v>191</v>
      </c>
      <c r="WCR47" s="77" t="s">
        <v>191</v>
      </c>
      <c r="WCS47" s="77" t="s">
        <v>191</v>
      </c>
      <c r="WCT47" s="77" t="s">
        <v>191</v>
      </c>
      <c r="WCU47" s="77" t="s">
        <v>191</v>
      </c>
      <c r="WCV47" s="77" t="s">
        <v>191</v>
      </c>
      <c r="WCW47" s="77" t="s">
        <v>191</v>
      </c>
      <c r="WCX47" s="77" t="s">
        <v>191</v>
      </c>
      <c r="WCY47" s="77" t="s">
        <v>191</v>
      </c>
      <c r="WCZ47" s="77" t="s">
        <v>191</v>
      </c>
      <c r="WDA47" s="77" t="s">
        <v>191</v>
      </c>
      <c r="WDB47" s="77" t="s">
        <v>191</v>
      </c>
      <c r="WDC47" s="77" t="s">
        <v>191</v>
      </c>
      <c r="WDD47" s="77" t="s">
        <v>191</v>
      </c>
      <c r="WDE47" s="77" t="s">
        <v>191</v>
      </c>
      <c r="WDF47" s="77" t="s">
        <v>191</v>
      </c>
      <c r="WDG47" s="77" t="s">
        <v>191</v>
      </c>
      <c r="WDH47" s="77" t="s">
        <v>191</v>
      </c>
      <c r="WDI47" s="77" t="s">
        <v>191</v>
      </c>
      <c r="WDJ47" s="77" t="s">
        <v>191</v>
      </c>
      <c r="WDK47" s="77" t="s">
        <v>191</v>
      </c>
      <c r="WDL47" s="77" t="s">
        <v>191</v>
      </c>
      <c r="WDM47" s="77" t="s">
        <v>191</v>
      </c>
      <c r="WDN47" s="77" t="s">
        <v>191</v>
      </c>
      <c r="WDO47" s="77" t="s">
        <v>191</v>
      </c>
      <c r="WDP47" s="77" t="s">
        <v>191</v>
      </c>
      <c r="WDQ47" s="77" t="s">
        <v>191</v>
      </c>
      <c r="WDR47" s="77" t="s">
        <v>191</v>
      </c>
      <c r="WDS47" s="77" t="s">
        <v>191</v>
      </c>
      <c r="WDT47" s="77" t="s">
        <v>191</v>
      </c>
      <c r="WDU47" s="77" t="s">
        <v>191</v>
      </c>
      <c r="WDV47" s="77" t="s">
        <v>191</v>
      </c>
      <c r="WDW47" s="77" t="s">
        <v>191</v>
      </c>
      <c r="WDX47" s="77" t="s">
        <v>191</v>
      </c>
      <c r="WDY47" s="77" t="s">
        <v>191</v>
      </c>
      <c r="WDZ47" s="77" t="s">
        <v>191</v>
      </c>
      <c r="WEA47" s="77" t="s">
        <v>191</v>
      </c>
      <c r="WEB47" s="77" t="s">
        <v>191</v>
      </c>
      <c r="WEC47" s="77" t="s">
        <v>191</v>
      </c>
      <c r="WED47" s="77" t="s">
        <v>191</v>
      </c>
      <c r="WEE47" s="77" t="s">
        <v>191</v>
      </c>
      <c r="WEF47" s="77" t="s">
        <v>191</v>
      </c>
      <c r="WEG47" s="77" t="s">
        <v>191</v>
      </c>
      <c r="WEH47" s="77" t="s">
        <v>191</v>
      </c>
      <c r="WEI47" s="77" t="s">
        <v>191</v>
      </c>
      <c r="WEJ47" s="77" t="s">
        <v>191</v>
      </c>
      <c r="WEK47" s="77" t="s">
        <v>191</v>
      </c>
      <c r="WEL47" s="77" t="s">
        <v>191</v>
      </c>
      <c r="WEM47" s="77" t="s">
        <v>191</v>
      </c>
      <c r="WEN47" s="77" t="s">
        <v>191</v>
      </c>
      <c r="WEO47" s="77" t="s">
        <v>191</v>
      </c>
      <c r="WEP47" s="77" t="s">
        <v>191</v>
      </c>
      <c r="WEQ47" s="77" t="s">
        <v>191</v>
      </c>
      <c r="WER47" s="77" t="s">
        <v>191</v>
      </c>
      <c r="WES47" s="77" t="s">
        <v>191</v>
      </c>
      <c r="WET47" s="77" t="s">
        <v>191</v>
      </c>
      <c r="WEU47" s="77" t="s">
        <v>191</v>
      </c>
      <c r="WEV47" s="77" t="s">
        <v>191</v>
      </c>
      <c r="WEW47" s="77" t="s">
        <v>191</v>
      </c>
      <c r="WEX47" s="77" t="s">
        <v>191</v>
      </c>
      <c r="WEY47" s="77" t="s">
        <v>191</v>
      </c>
      <c r="WEZ47" s="77" t="s">
        <v>191</v>
      </c>
      <c r="WFA47" s="77" t="s">
        <v>191</v>
      </c>
      <c r="WFB47" s="77" t="s">
        <v>191</v>
      </c>
      <c r="WFC47" s="77" t="s">
        <v>191</v>
      </c>
      <c r="WFD47" s="77" t="s">
        <v>191</v>
      </c>
      <c r="WFE47" s="77" t="s">
        <v>191</v>
      </c>
      <c r="WFF47" s="77" t="s">
        <v>191</v>
      </c>
      <c r="WFG47" s="77" t="s">
        <v>191</v>
      </c>
      <c r="WFH47" s="77" t="s">
        <v>191</v>
      </c>
      <c r="WFI47" s="77" t="s">
        <v>191</v>
      </c>
      <c r="WFJ47" s="77" t="s">
        <v>191</v>
      </c>
      <c r="WFK47" s="77" t="s">
        <v>191</v>
      </c>
      <c r="WFL47" s="77" t="s">
        <v>191</v>
      </c>
      <c r="WFM47" s="77" t="s">
        <v>191</v>
      </c>
      <c r="WFN47" s="77" t="s">
        <v>191</v>
      </c>
      <c r="WFO47" s="77" t="s">
        <v>191</v>
      </c>
      <c r="WFP47" s="77" t="s">
        <v>191</v>
      </c>
      <c r="WFQ47" s="77" t="s">
        <v>191</v>
      </c>
      <c r="WFR47" s="77" t="s">
        <v>191</v>
      </c>
      <c r="WFS47" s="77" t="s">
        <v>191</v>
      </c>
      <c r="WFT47" s="77" t="s">
        <v>191</v>
      </c>
      <c r="WFU47" s="77" t="s">
        <v>191</v>
      </c>
      <c r="WFV47" s="77" t="s">
        <v>191</v>
      </c>
      <c r="WFW47" s="77" t="s">
        <v>191</v>
      </c>
      <c r="WFX47" s="77" t="s">
        <v>191</v>
      </c>
      <c r="WFY47" s="77" t="s">
        <v>191</v>
      </c>
      <c r="WFZ47" s="77" t="s">
        <v>191</v>
      </c>
      <c r="WGA47" s="77" t="s">
        <v>191</v>
      </c>
      <c r="WGB47" s="77" t="s">
        <v>191</v>
      </c>
      <c r="WGC47" s="77" t="s">
        <v>191</v>
      </c>
      <c r="WGD47" s="77" t="s">
        <v>191</v>
      </c>
      <c r="WGE47" s="77" t="s">
        <v>191</v>
      </c>
      <c r="WGF47" s="77" t="s">
        <v>191</v>
      </c>
      <c r="WGG47" s="77" t="s">
        <v>191</v>
      </c>
      <c r="WGH47" s="77" t="s">
        <v>191</v>
      </c>
      <c r="WGI47" s="77" t="s">
        <v>191</v>
      </c>
      <c r="WGJ47" s="77" t="s">
        <v>191</v>
      </c>
      <c r="WGK47" s="77" t="s">
        <v>191</v>
      </c>
      <c r="WGL47" s="77" t="s">
        <v>191</v>
      </c>
      <c r="WGM47" s="77" t="s">
        <v>191</v>
      </c>
      <c r="WGN47" s="77" t="s">
        <v>191</v>
      </c>
      <c r="WGO47" s="77" t="s">
        <v>191</v>
      </c>
      <c r="WGP47" s="77" t="s">
        <v>191</v>
      </c>
      <c r="WGQ47" s="77" t="s">
        <v>191</v>
      </c>
      <c r="WGR47" s="77" t="s">
        <v>191</v>
      </c>
      <c r="WGS47" s="77" t="s">
        <v>191</v>
      </c>
      <c r="WGT47" s="77" t="s">
        <v>191</v>
      </c>
      <c r="WGU47" s="77" t="s">
        <v>191</v>
      </c>
      <c r="WGV47" s="77" t="s">
        <v>191</v>
      </c>
      <c r="WGW47" s="77" t="s">
        <v>191</v>
      </c>
      <c r="WGX47" s="77" t="s">
        <v>191</v>
      </c>
      <c r="WGY47" s="77" t="s">
        <v>191</v>
      </c>
      <c r="WGZ47" s="77" t="s">
        <v>191</v>
      </c>
      <c r="WHA47" s="77" t="s">
        <v>191</v>
      </c>
      <c r="WHB47" s="77" t="s">
        <v>191</v>
      </c>
      <c r="WHC47" s="77" t="s">
        <v>191</v>
      </c>
      <c r="WHD47" s="77" t="s">
        <v>191</v>
      </c>
      <c r="WHE47" s="77" t="s">
        <v>191</v>
      </c>
      <c r="WHF47" s="77" t="s">
        <v>191</v>
      </c>
      <c r="WHG47" s="77" t="s">
        <v>191</v>
      </c>
      <c r="WHH47" s="77" t="s">
        <v>191</v>
      </c>
      <c r="WHI47" s="77" t="s">
        <v>191</v>
      </c>
      <c r="WHJ47" s="77" t="s">
        <v>191</v>
      </c>
      <c r="WHK47" s="77" t="s">
        <v>191</v>
      </c>
      <c r="WHL47" s="77" t="s">
        <v>191</v>
      </c>
      <c r="WHM47" s="77" t="s">
        <v>191</v>
      </c>
      <c r="WHN47" s="77" t="s">
        <v>191</v>
      </c>
      <c r="WHO47" s="77" t="s">
        <v>191</v>
      </c>
      <c r="WHP47" s="77" t="s">
        <v>191</v>
      </c>
      <c r="WHQ47" s="77" t="s">
        <v>191</v>
      </c>
      <c r="WHR47" s="77" t="s">
        <v>191</v>
      </c>
      <c r="WHS47" s="77" t="s">
        <v>191</v>
      </c>
      <c r="WHT47" s="77" t="s">
        <v>191</v>
      </c>
      <c r="WHU47" s="77" t="s">
        <v>191</v>
      </c>
      <c r="WHV47" s="77" t="s">
        <v>191</v>
      </c>
      <c r="WHW47" s="77" t="s">
        <v>191</v>
      </c>
      <c r="WHX47" s="77" t="s">
        <v>191</v>
      </c>
      <c r="WHY47" s="77" t="s">
        <v>191</v>
      </c>
      <c r="WHZ47" s="77" t="s">
        <v>191</v>
      </c>
      <c r="WIA47" s="77" t="s">
        <v>191</v>
      </c>
      <c r="WIB47" s="77" t="s">
        <v>191</v>
      </c>
      <c r="WIC47" s="77" t="s">
        <v>191</v>
      </c>
      <c r="WID47" s="77" t="s">
        <v>191</v>
      </c>
      <c r="WIE47" s="77" t="s">
        <v>191</v>
      </c>
      <c r="WIF47" s="77" t="s">
        <v>191</v>
      </c>
      <c r="WIG47" s="77" t="s">
        <v>191</v>
      </c>
      <c r="WIH47" s="77" t="s">
        <v>191</v>
      </c>
      <c r="WII47" s="77" t="s">
        <v>191</v>
      </c>
      <c r="WIJ47" s="77" t="s">
        <v>191</v>
      </c>
      <c r="WIK47" s="77" t="s">
        <v>191</v>
      </c>
      <c r="WIL47" s="77" t="s">
        <v>191</v>
      </c>
      <c r="WIM47" s="77" t="s">
        <v>191</v>
      </c>
      <c r="WIN47" s="77" t="s">
        <v>191</v>
      </c>
      <c r="WIO47" s="77" t="s">
        <v>191</v>
      </c>
      <c r="WIP47" s="77" t="s">
        <v>191</v>
      </c>
      <c r="WIQ47" s="77" t="s">
        <v>191</v>
      </c>
      <c r="WIR47" s="77" t="s">
        <v>191</v>
      </c>
      <c r="WIS47" s="77" t="s">
        <v>191</v>
      </c>
      <c r="WIT47" s="77" t="s">
        <v>191</v>
      </c>
      <c r="WIU47" s="77" t="s">
        <v>191</v>
      </c>
      <c r="WIV47" s="77" t="s">
        <v>191</v>
      </c>
      <c r="WIW47" s="77" t="s">
        <v>191</v>
      </c>
      <c r="WIX47" s="77" t="s">
        <v>191</v>
      </c>
      <c r="WIY47" s="77" t="s">
        <v>191</v>
      </c>
      <c r="WIZ47" s="77" t="s">
        <v>191</v>
      </c>
      <c r="WJA47" s="77" t="s">
        <v>191</v>
      </c>
      <c r="WJB47" s="77" t="s">
        <v>191</v>
      </c>
      <c r="WJC47" s="77" t="s">
        <v>191</v>
      </c>
      <c r="WJD47" s="77" t="s">
        <v>191</v>
      </c>
      <c r="WJE47" s="77" t="s">
        <v>191</v>
      </c>
      <c r="WJF47" s="77" t="s">
        <v>191</v>
      </c>
      <c r="WJG47" s="77" t="s">
        <v>191</v>
      </c>
      <c r="WJH47" s="77" t="s">
        <v>191</v>
      </c>
      <c r="WJI47" s="77" t="s">
        <v>191</v>
      </c>
      <c r="WJJ47" s="77" t="s">
        <v>191</v>
      </c>
      <c r="WJK47" s="77" t="s">
        <v>191</v>
      </c>
      <c r="WJL47" s="77" t="s">
        <v>191</v>
      </c>
      <c r="WJM47" s="77" t="s">
        <v>191</v>
      </c>
      <c r="WJN47" s="77" t="s">
        <v>191</v>
      </c>
      <c r="WJO47" s="77" t="s">
        <v>191</v>
      </c>
      <c r="WJP47" s="77" t="s">
        <v>191</v>
      </c>
      <c r="WJQ47" s="77" t="s">
        <v>191</v>
      </c>
      <c r="WJR47" s="77" t="s">
        <v>191</v>
      </c>
      <c r="WJS47" s="77" t="s">
        <v>191</v>
      </c>
      <c r="WJT47" s="77" t="s">
        <v>191</v>
      </c>
      <c r="WJU47" s="77" t="s">
        <v>191</v>
      </c>
      <c r="WJV47" s="77" t="s">
        <v>191</v>
      </c>
      <c r="WJW47" s="77" t="s">
        <v>191</v>
      </c>
      <c r="WJX47" s="77" t="s">
        <v>191</v>
      </c>
      <c r="WJY47" s="77" t="s">
        <v>191</v>
      </c>
      <c r="WJZ47" s="77" t="s">
        <v>191</v>
      </c>
      <c r="WKA47" s="77" t="s">
        <v>191</v>
      </c>
      <c r="WKB47" s="77" t="s">
        <v>191</v>
      </c>
      <c r="WKC47" s="77" t="s">
        <v>191</v>
      </c>
      <c r="WKD47" s="77" t="s">
        <v>191</v>
      </c>
      <c r="WKE47" s="77" t="s">
        <v>191</v>
      </c>
      <c r="WKF47" s="77" t="s">
        <v>191</v>
      </c>
      <c r="WKG47" s="77" t="s">
        <v>191</v>
      </c>
      <c r="WKH47" s="77" t="s">
        <v>191</v>
      </c>
      <c r="WKI47" s="77" t="s">
        <v>191</v>
      </c>
      <c r="WKJ47" s="77" t="s">
        <v>191</v>
      </c>
      <c r="WKK47" s="77" t="s">
        <v>191</v>
      </c>
      <c r="WKL47" s="77" t="s">
        <v>191</v>
      </c>
      <c r="WKM47" s="77" t="s">
        <v>191</v>
      </c>
      <c r="WKN47" s="77" t="s">
        <v>191</v>
      </c>
      <c r="WKO47" s="77" t="s">
        <v>191</v>
      </c>
      <c r="WKP47" s="77" t="s">
        <v>191</v>
      </c>
      <c r="WKQ47" s="77" t="s">
        <v>191</v>
      </c>
      <c r="WKR47" s="77" t="s">
        <v>191</v>
      </c>
      <c r="WKS47" s="77" t="s">
        <v>191</v>
      </c>
      <c r="WKT47" s="77" t="s">
        <v>191</v>
      </c>
      <c r="WKU47" s="77" t="s">
        <v>191</v>
      </c>
      <c r="WKV47" s="77" t="s">
        <v>191</v>
      </c>
      <c r="WKW47" s="77" t="s">
        <v>191</v>
      </c>
      <c r="WKX47" s="77" t="s">
        <v>191</v>
      </c>
      <c r="WKY47" s="77" t="s">
        <v>191</v>
      </c>
      <c r="WKZ47" s="77" t="s">
        <v>191</v>
      </c>
      <c r="WLA47" s="77" t="s">
        <v>191</v>
      </c>
      <c r="WLB47" s="77" t="s">
        <v>191</v>
      </c>
      <c r="WLC47" s="77" t="s">
        <v>191</v>
      </c>
      <c r="WLD47" s="77" t="s">
        <v>191</v>
      </c>
      <c r="WLE47" s="77" t="s">
        <v>191</v>
      </c>
      <c r="WLF47" s="77" t="s">
        <v>191</v>
      </c>
      <c r="WLG47" s="77" t="s">
        <v>191</v>
      </c>
      <c r="WLH47" s="77" t="s">
        <v>191</v>
      </c>
      <c r="WLI47" s="77" t="s">
        <v>191</v>
      </c>
      <c r="WLJ47" s="77" t="s">
        <v>191</v>
      </c>
      <c r="WLK47" s="77" t="s">
        <v>191</v>
      </c>
      <c r="WLL47" s="77" t="s">
        <v>191</v>
      </c>
      <c r="WLM47" s="77" t="s">
        <v>191</v>
      </c>
      <c r="WLN47" s="77" t="s">
        <v>191</v>
      </c>
      <c r="WLO47" s="77" t="s">
        <v>191</v>
      </c>
      <c r="WLP47" s="77" t="s">
        <v>191</v>
      </c>
      <c r="WLQ47" s="77" t="s">
        <v>191</v>
      </c>
      <c r="WLR47" s="77" t="s">
        <v>191</v>
      </c>
      <c r="WLS47" s="77" t="s">
        <v>191</v>
      </c>
      <c r="WLT47" s="77" t="s">
        <v>191</v>
      </c>
      <c r="WLU47" s="77" t="s">
        <v>191</v>
      </c>
      <c r="WLV47" s="77" t="s">
        <v>191</v>
      </c>
      <c r="WLW47" s="77" t="s">
        <v>191</v>
      </c>
      <c r="WLX47" s="77" t="s">
        <v>191</v>
      </c>
      <c r="WLY47" s="77" t="s">
        <v>191</v>
      </c>
      <c r="WLZ47" s="77" t="s">
        <v>191</v>
      </c>
      <c r="WMA47" s="77" t="s">
        <v>191</v>
      </c>
      <c r="WMB47" s="77" t="s">
        <v>191</v>
      </c>
      <c r="WMC47" s="77" t="s">
        <v>191</v>
      </c>
      <c r="WMD47" s="77" t="s">
        <v>191</v>
      </c>
      <c r="WME47" s="77" t="s">
        <v>191</v>
      </c>
      <c r="WMF47" s="77" t="s">
        <v>191</v>
      </c>
      <c r="WMG47" s="77" t="s">
        <v>191</v>
      </c>
      <c r="WMH47" s="77" t="s">
        <v>191</v>
      </c>
      <c r="WMI47" s="77" t="s">
        <v>191</v>
      </c>
      <c r="WMJ47" s="77" t="s">
        <v>191</v>
      </c>
      <c r="WMK47" s="77" t="s">
        <v>191</v>
      </c>
      <c r="WML47" s="77" t="s">
        <v>191</v>
      </c>
      <c r="WMM47" s="77" t="s">
        <v>191</v>
      </c>
      <c r="WMN47" s="77" t="s">
        <v>191</v>
      </c>
      <c r="WMO47" s="77" t="s">
        <v>191</v>
      </c>
      <c r="WMP47" s="77" t="s">
        <v>191</v>
      </c>
      <c r="WMQ47" s="77" t="s">
        <v>191</v>
      </c>
      <c r="WMR47" s="77" t="s">
        <v>191</v>
      </c>
      <c r="WMS47" s="77" t="s">
        <v>191</v>
      </c>
      <c r="WMT47" s="77" t="s">
        <v>191</v>
      </c>
      <c r="WMU47" s="77" t="s">
        <v>191</v>
      </c>
      <c r="WMV47" s="77" t="s">
        <v>191</v>
      </c>
      <c r="WMW47" s="77" t="s">
        <v>191</v>
      </c>
      <c r="WMX47" s="77" t="s">
        <v>191</v>
      </c>
      <c r="WMY47" s="77" t="s">
        <v>191</v>
      </c>
      <c r="WMZ47" s="77" t="s">
        <v>191</v>
      </c>
      <c r="WNA47" s="77" t="s">
        <v>191</v>
      </c>
      <c r="WNB47" s="77" t="s">
        <v>191</v>
      </c>
      <c r="WNC47" s="77" t="s">
        <v>191</v>
      </c>
      <c r="WND47" s="77" t="s">
        <v>191</v>
      </c>
      <c r="WNE47" s="77" t="s">
        <v>191</v>
      </c>
      <c r="WNF47" s="77" t="s">
        <v>191</v>
      </c>
      <c r="WNG47" s="77" t="s">
        <v>191</v>
      </c>
      <c r="WNH47" s="77" t="s">
        <v>191</v>
      </c>
      <c r="WNI47" s="77" t="s">
        <v>191</v>
      </c>
      <c r="WNJ47" s="77" t="s">
        <v>191</v>
      </c>
      <c r="WNK47" s="77" t="s">
        <v>191</v>
      </c>
      <c r="WNL47" s="77" t="s">
        <v>191</v>
      </c>
      <c r="WNM47" s="77" t="s">
        <v>191</v>
      </c>
      <c r="WNN47" s="77" t="s">
        <v>191</v>
      </c>
      <c r="WNO47" s="77" t="s">
        <v>191</v>
      </c>
      <c r="WNP47" s="77" t="s">
        <v>191</v>
      </c>
      <c r="WNQ47" s="77" t="s">
        <v>191</v>
      </c>
      <c r="WNR47" s="77" t="s">
        <v>191</v>
      </c>
      <c r="WNS47" s="77" t="s">
        <v>191</v>
      </c>
      <c r="WNT47" s="77" t="s">
        <v>191</v>
      </c>
      <c r="WNU47" s="77" t="s">
        <v>191</v>
      </c>
      <c r="WNV47" s="77" t="s">
        <v>191</v>
      </c>
      <c r="WNW47" s="77" t="s">
        <v>191</v>
      </c>
      <c r="WNX47" s="77" t="s">
        <v>191</v>
      </c>
      <c r="WNY47" s="77" t="s">
        <v>191</v>
      </c>
      <c r="WNZ47" s="77" t="s">
        <v>191</v>
      </c>
      <c r="WOA47" s="77" t="s">
        <v>191</v>
      </c>
      <c r="WOB47" s="77" t="s">
        <v>191</v>
      </c>
      <c r="WOC47" s="77" t="s">
        <v>191</v>
      </c>
      <c r="WOD47" s="77" t="s">
        <v>191</v>
      </c>
      <c r="WOE47" s="77" t="s">
        <v>191</v>
      </c>
      <c r="WOF47" s="77" t="s">
        <v>191</v>
      </c>
      <c r="WOG47" s="77" t="s">
        <v>191</v>
      </c>
      <c r="WOH47" s="77" t="s">
        <v>191</v>
      </c>
      <c r="WOI47" s="77" t="s">
        <v>191</v>
      </c>
      <c r="WOJ47" s="77" t="s">
        <v>191</v>
      </c>
      <c r="WOK47" s="77" t="s">
        <v>191</v>
      </c>
      <c r="WOL47" s="77" t="s">
        <v>191</v>
      </c>
      <c r="WOM47" s="77" t="s">
        <v>191</v>
      </c>
      <c r="WON47" s="77" t="s">
        <v>191</v>
      </c>
      <c r="WOO47" s="77" t="s">
        <v>191</v>
      </c>
      <c r="WOP47" s="77" t="s">
        <v>191</v>
      </c>
      <c r="WOQ47" s="77" t="s">
        <v>191</v>
      </c>
      <c r="WOR47" s="77" t="s">
        <v>191</v>
      </c>
      <c r="WOS47" s="77" t="s">
        <v>191</v>
      </c>
      <c r="WOT47" s="77" t="s">
        <v>191</v>
      </c>
      <c r="WOU47" s="77" t="s">
        <v>191</v>
      </c>
      <c r="WOV47" s="77" t="s">
        <v>191</v>
      </c>
      <c r="WOW47" s="77" t="s">
        <v>191</v>
      </c>
      <c r="WOX47" s="77" t="s">
        <v>191</v>
      </c>
      <c r="WOY47" s="77" t="s">
        <v>191</v>
      </c>
      <c r="WOZ47" s="77" t="s">
        <v>191</v>
      </c>
      <c r="WPA47" s="77" t="s">
        <v>191</v>
      </c>
      <c r="WPB47" s="77" t="s">
        <v>191</v>
      </c>
      <c r="WPC47" s="77" t="s">
        <v>191</v>
      </c>
      <c r="WPD47" s="77" t="s">
        <v>191</v>
      </c>
      <c r="WPE47" s="77" t="s">
        <v>191</v>
      </c>
      <c r="WPF47" s="77" t="s">
        <v>191</v>
      </c>
      <c r="WPG47" s="77" t="s">
        <v>191</v>
      </c>
      <c r="WPH47" s="77" t="s">
        <v>191</v>
      </c>
      <c r="WPI47" s="77" t="s">
        <v>191</v>
      </c>
      <c r="WPJ47" s="77" t="s">
        <v>191</v>
      </c>
      <c r="WPK47" s="77" t="s">
        <v>191</v>
      </c>
      <c r="WPL47" s="77" t="s">
        <v>191</v>
      </c>
      <c r="WPM47" s="77" t="s">
        <v>191</v>
      </c>
      <c r="WPN47" s="77" t="s">
        <v>191</v>
      </c>
      <c r="WPO47" s="77" t="s">
        <v>191</v>
      </c>
      <c r="WPP47" s="77" t="s">
        <v>191</v>
      </c>
      <c r="WPQ47" s="77" t="s">
        <v>191</v>
      </c>
      <c r="WPR47" s="77" t="s">
        <v>191</v>
      </c>
      <c r="WPS47" s="77" t="s">
        <v>191</v>
      </c>
      <c r="WPT47" s="77" t="s">
        <v>191</v>
      </c>
      <c r="WPU47" s="77" t="s">
        <v>191</v>
      </c>
      <c r="WPV47" s="77" t="s">
        <v>191</v>
      </c>
      <c r="WPW47" s="77" t="s">
        <v>191</v>
      </c>
      <c r="WPX47" s="77" t="s">
        <v>191</v>
      </c>
      <c r="WPY47" s="77" t="s">
        <v>191</v>
      </c>
      <c r="WPZ47" s="77" t="s">
        <v>191</v>
      </c>
      <c r="WQA47" s="77" t="s">
        <v>191</v>
      </c>
      <c r="WQB47" s="77" t="s">
        <v>191</v>
      </c>
      <c r="WQC47" s="77" t="s">
        <v>191</v>
      </c>
      <c r="WQD47" s="77" t="s">
        <v>191</v>
      </c>
      <c r="WQE47" s="77" t="s">
        <v>191</v>
      </c>
      <c r="WQF47" s="77" t="s">
        <v>191</v>
      </c>
      <c r="WQG47" s="77" t="s">
        <v>191</v>
      </c>
      <c r="WQH47" s="77" t="s">
        <v>191</v>
      </c>
      <c r="WQI47" s="77" t="s">
        <v>191</v>
      </c>
      <c r="WQJ47" s="77" t="s">
        <v>191</v>
      </c>
      <c r="WQK47" s="77" t="s">
        <v>191</v>
      </c>
      <c r="WQL47" s="77" t="s">
        <v>191</v>
      </c>
      <c r="WQM47" s="77" t="s">
        <v>191</v>
      </c>
      <c r="WQN47" s="77" t="s">
        <v>191</v>
      </c>
      <c r="WQO47" s="77" t="s">
        <v>191</v>
      </c>
      <c r="WQP47" s="77" t="s">
        <v>191</v>
      </c>
      <c r="WQQ47" s="77" t="s">
        <v>191</v>
      </c>
      <c r="WQR47" s="77" t="s">
        <v>191</v>
      </c>
      <c r="WQS47" s="77" t="s">
        <v>191</v>
      </c>
      <c r="WQT47" s="77" t="s">
        <v>191</v>
      </c>
      <c r="WQU47" s="77" t="s">
        <v>191</v>
      </c>
      <c r="WQV47" s="77" t="s">
        <v>191</v>
      </c>
      <c r="WQW47" s="77" t="s">
        <v>191</v>
      </c>
      <c r="WQX47" s="77" t="s">
        <v>191</v>
      </c>
      <c r="WQY47" s="77" t="s">
        <v>191</v>
      </c>
      <c r="WQZ47" s="77" t="s">
        <v>191</v>
      </c>
      <c r="WRA47" s="77" t="s">
        <v>191</v>
      </c>
      <c r="WRB47" s="77" t="s">
        <v>191</v>
      </c>
      <c r="WRC47" s="77" t="s">
        <v>191</v>
      </c>
      <c r="WRD47" s="77" t="s">
        <v>191</v>
      </c>
      <c r="WRE47" s="77" t="s">
        <v>191</v>
      </c>
      <c r="WRF47" s="77" t="s">
        <v>191</v>
      </c>
      <c r="WRG47" s="77" t="s">
        <v>191</v>
      </c>
      <c r="WRH47" s="77" t="s">
        <v>191</v>
      </c>
      <c r="WRI47" s="77" t="s">
        <v>191</v>
      </c>
      <c r="WRJ47" s="77" t="s">
        <v>191</v>
      </c>
      <c r="WRK47" s="77" t="s">
        <v>191</v>
      </c>
      <c r="WRL47" s="77" t="s">
        <v>191</v>
      </c>
      <c r="WRM47" s="77" t="s">
        <v>191</v>
      </c>
      <c r="WRN47" s="77" t="s">
        <v>191</v>
      </c>
      <c r="WRO47" s="77" t="s">
        <v>191</v>
      </c>
      <c r="WRP47" s="77" t="s">
        <v>191</v>
      </c>
      <c r="WRQ47" s="77" t="s">
        <v>191</v>
      </c>
      <c r="WRR47" s="77" t="s">
        <v>191</v>
      </c>
      <c r="WRS47" s="77" t="s">
        <v>191</v>
      </c>
      <c r="WRT47" s="77" t="s">
        <v>191</v>
      </c>
      <c r="WRU47" s="77" t="s">
        <v>191</v>
      </c>
      <c r="WRV47" s="77" t="s">
        <v>191</v>
      </c>
      <c r="WRW47" s="77" t="s">
        <v>191</v>
      </c>
      <c r="WRX47" s="77" t="s">
        <v>191</v>
      </c>
      <c r="WRY47" s="77" t="s">
        <v>191</v>
      </c>
      <c r="WRZ47" s="77" t="s">
        <v>191</v>
      </c>
      <c r="WSA47" s="77" t="s">
        <v>191</v>
      </c>
      <c r="WSB47" s="77" t="s">
        <v>191</v>
      </c>
      <c r="WSC47" s="77" t="s">
        <v>191</v>
      </c>
      <c r="WSD47" s="77" t="s">
        <v>191</v>
      </c>
      <c r="WSE47" s="77" t="s">
        <v>191</v>
      </c>
      <c r="WSF47" s="77" t="s">
        <v>191</v>
      </c>
      <c r="WSG47" s="77" t="s">
        <v>191</v>
      </c>
      <c r="WSH47" s="77" t="s">
        <v>191</v>
      </c>
      <c r="WSI47" s="77" t="s">
        <v>191</v>
      </c>
      <c r="WSJ47" s="77" t="s">
        <v>191</v>
      </c>
      <c r="WSK47" s="77" t="s">
        <v>191</v>
      </c>
      <c r="WSL47" s="77" t="s">
        <v>191</v>
      </c>
      <c r="WSM47" s="77" t="s">
        <v>191</v>
      </c>
      <c r="WSN47" s="77" t="s">
        <v>191</v>
      </c>
      <c r="WSO47" s="77" t="s">
        <v>191</v>
      </c>
      <c r="WSP47" s="77" t="s">
        <v>191</v>
      </c>
      <c r="WSQ47" s="77" t="s">
        <v>191</v>
      </c>
      <c r="WSR47" s="77" t="s">
        <v>191</v>
      </c>
      <c r="WSS47" s="77" t="s">
        <v>191</v>
      </c>
      <c r="WST47" s="77" t="s">
        <v>191</v>
      </c>
      <c r="WSU47" s="77" t="s">
        <v>191</v>
      </c>
      <c r="WSV47" s="77" t="s">
        <v>191</v>
      </c>
      <c r="WSW47" s="77" t="s">
        <v>191</v>
      </c>
      <c r="WSX47" s="77" t="s">
        <v>191</v>
      </c>
      <c r="WSY47" s="77" t="s">
        <v>191</v>
      </c>
      <c r="WSZ47" s="77" t="s">
        <v>191</v>
      </c>
      <c r="WTA47" s="77" t="s">
        <v>191</v>
      </c>
      <c r="WTB47" s="77" t="s">
        <v>191</v>
      </c>
      <c r="WTC47" s="77" t="s">
        <v>191</v>
      </c>
      <c r="WTD47" s="77" t="s">
        <v>191</v>
      </c>
      <c r="WTE47" s="77" t="s">
        <v>191</v>
      </c>
      <c r="WTF47" s="77" t="s">
        <v>191</v>
      </c>
      <c r="WTG47" s="77" t="s">
        <v>191</v>
      </c>
      <c r="WTH47" s="77" t="s">
        <v>191</v>
      </c>
      <c r="WTI47" s="77" t="s">
        <v>191</v>
      </c>
      <c r="WTJ47" s="77" t="s">
        <v>191</v>
      </c>
      <c r="WTK47" s="77" t="s">
        <v>191</v>
      </c>
      <c r="WTL47" s="77" t="s">
        <v>191</v>
      </c>
      <c r="WTM47" s="77" t="s">
        <v>191</v>
      </c>
      <c r="WTN47" s="77" t="s">
        <v>191</v>
      </c>
      <c r="WTO47" s="77" t="s">
        <v>191</v>
      </c>
      <c r="WTP47" s="77" t="s">
        <v>191</v>
      </c>
      <c r="WTQ47" s="77" t="s">
        <v>191</v>
      </c>
      <c r="WTR47" s="77" t="s">
        <v>191</v>
      </c>
      <c r="WTS47" s="77" t="s">
        <v>191</v>
      </c>
      <c r="WTT47" s="77" t="s">
        <v>191</v>
      </c>
      <c r="WTU47" s="77" t="s">
        <v>191</v>
      </c>
      <c r="WTV47" s="77" t="s">
        <v>191</v>
      </c>
      <c r="WTW47" s="77" t="s">
        <v>191</v>
      </c>
      <c r="WTX47" s="77" t="s">
        <v>191</v>
      </c>
      <c r="WTY47" s="77" t="s">
        <v>191</v>
      </c>
      <c r="WTZ47" s="77" t="s">
        <v>191</v>
      </c>
      <c r="WUA47" s="77" t="s">
        <v>191</v>
      </c>
      <c r="WUB47" s="77" t="s">
        <v>191</v>
      </c>
      <c r="WUC47" s="77" t="s">
        <v>191</v>
      </c>
      <c r="WUD47" s="77" t="s">
        <v>191</v>
      </c>
      <c r="WUE47" s="77" t="s">
        <v>191</v>
      </c>
      <c r="WUF47" s="77" t="s">
        <v>191</v>
      </c>
      <c r="WUG47" s="77" t="s">
        <v>191</v>
      </c>
      <c r="WUH47" s="77" t="s">
        <v>191</v>
      </c>
      <c r="WUI47" s="77" t="s">
        <v>191</v>
      </c>
      <c r="WUJ47" s="77" t="s">
        <v>191</v>
      </c>
      <c r="WUK47" s="77" t="s">
        <v>191</v>
      </c>
      <c r="WUL47" s="77" t="s">
        <v>191</v>
      </c>
      <c r="WUM47" s="77" t="s">
        <v>191</v>
      </c>
      <c r="WUN47" s="77" t="s">
        <v>191</v>
      </c>
      <c r="WUO47" s="77" t="s">
        <v>191</v>
      </c>
      <c r="WUP47" s="77" t="s">
        <v>191</v>
      </c>
      <c r="WUQ47" s="77" t="s">
        <v>191</v>
      </c>
      <c r="WUR47" s="77" t="s">
        <v>191</v>
      </c>
      <c r="WUS47" s="77" t="s">
        <v>191</v>
      </c>
      <c r="WUT47" s="77" t="s">
        <v>191</v>
      </c>
      <c r="WUU47" s="77" t="s">
        <v>191</v>
      </c>
      <c r="WUV47" s="77" t="s">
        <v>191</v>
      </c>
      <c r="WUW47" s="77" t="s">
        <v>191</v>
      </c>
      <c r="WUX47" s="77" t="s">
        <v>191</v>
      </c>
      <c r="WUY47" s="77" t="s">
        <v>191</v>
      </c>
      <c r="WUZ47" s="77" t="s">
        <v>191</v>
      </c>
      <c r="WVA47" s="77" t="s">
        <v>191</v>
      </c>
      <c r="WVB47" s="77" t="s">
        <v>191</v>
      </c>
      <c r="WVC47" s="77" t="s">
        <v>191</v>
      </c>
      <c r="WVD47" s="77" t="s">
        <v>191</v>
      </c>
      <c r="WVE47" s="77" t="s">
        <v>191</v>
      </c>
      <c r="WVF47" s="77" t="s">
        <v>191</v>
      </c>
      <c r="WVG47" s="77" t="s">
        <v>191</v>
      </c>
      <c r="WVH47" s="77" t="s">
        <v>191</v>
      </c>
      <c r="WVI47" s="77" t="s">
        <v>191</v>
      </c>
      <c r="WVJ47" s="77" t="s">
        <v>191</v>
      </c>
      <c r="WVK47" s="77" t="s">
        <v>191</v>
      </c>
      <c r="WVL47" s="77" t="s">
        <v>191</v>
      </c>
      <c r="WVM47" s="77" t="s">
        <v>191</v>
      </c>
      <c r="WVN47" s="77" t="s">
        <v>191</v>
      </c>
      <c r="WVO47" s="77" t="s">
        <v>191</v>
      </c>
      <c r="WVP47" s="77" t="s">
        <v>191</v>
      </c>
      <c r="WVQ47" s="77" t="s">
        <v>191</v>
      </c>
      <c r="WVR47" s="77" t="s">
        <v>191</v>
      </c>
      <c r="WVS47" s="77" t="s">
        <v>191</v>
      </c>
      <c r="WVT47" s="77" t="s">
        <v>191</v>
      </c>
      <c r="WVU47" s="77" t="s">
        <v>191</v>
      </c>
      <c r="WVV47" s="77" t="s">
        <v>191</v>
      </c>
      <c r="WVW47" s="77" t="s">
        <v>191</v>
      </c>
      <c r="WVX47" s="77" t="s">
        <v>191</v>
      </c>
      <c r="WVY47" s="77" t="s">
        <v>191</v>
      </c>
      <c r="WVZ47" s="77" t="s">
        <v>191</v>
      </c>
      <c r="WWA47" s="77" t="s">
        <v>191</v>
      </c>
      <c r="WWB47" s="77" t="s">
        <v>191</v>
      </c>
      <c r="WWC47" s="77" t="s">
        <v>191</v>
      </c>
      <c r="WWD47" s="77" t="s">
        <v>191</v>
      </c>
      <c r="WWE47" s="77" t="s">
        <v>191</v>
      </c>
      <c r="WWF47" s="77" t="s">
        <v>191</v>
      </c>
      <c r="WWG47" s="77" t="s">
        <v>191</v>
      </c>
      <c r="WWH47" s="77" t="s">
        <v>191</v>
      </c>
      <c r="WWI47" s="77" t="s">
        <v>191</v>
      </c>
      <c r="WWJ47" s="77" t="s">
        <v>191</v>
      </c>
      <c r="WWK47" s="77" t="s">
        <v>191</v>
      </c>
      <c r="WWL47" s="77" t="s">
        <v>191</v>
      </c>
      <c r="WWM47" s="77" t="s">
        <v>191</v>
      </c>
      <c r="WWN47" s="77" t="s">
        <v>191</v>
      </c>
      <c r="WWO47" s="77" t="s">
        <v>191</v>
      </c>
      <c r="WWP47" s="77" t="s">
        <v>191</v>
      </c>
      <c r="WWQ47" s="77" t="s">
        <v>191</v>
      </c>
      <c r="WWR47" s="77" t="s">
        <v>191</v>
      </c>
      <c r="WWS47" s="77" t="s">
        <v>191</v>
      </c>
      <c r="WWT47" s="77" t="s">
        <v>191</v>
      </c>
      <c r="WWU47" s="77" t="s">
        <v>191</v>
      </c>
      <c r="WWV47" s="77" t="s">
        <v>191</v>
      </c>
      <c r="WWW47" s="77" t="s">
        <v>191</v>
      </c>
      <c r="WWX47" s="77" t="s">
        <v>191</v>
      </c>
      <c r="WWY47" s="77" t="s">
        <v>191</v>
      </c>
      <c r="WWZ47" s="77" t="s">
        <v>191</v>
      </c>
      <c r="WXA47" s="77" t="s">
        <v>191</v>
      </c>
      <c r="WXB47" s="77" t="s">
        <v>191</v>
      </c>
      <c r="WXC47" s="77" t="s">
        <v>191</v>
      </c>
      <c r="WXD47" s="77" t="s">
        <v>191</v>
      </c>
      <c r="WXE47" s="77" t="s">
        <v>191</v>
      </c>
      <c r="WXF47" s="77" t="s">
        <v>191</v>
      </c>
      <c r="WXG47" s="77" t="s">
        <v>191</v>
      </c>
      <c r="WXH47" s="77" t="s">
        <v>191</v>
      </c>
      <c r="WXI47" s="77" t="s">
        <v>191</v>
      </c>
      <c r="WXJ47" s="77" t="s">
        <v>191</v>
      </c>
      <c r="WXK47" s="77" t="s">
        <v>191</v>
      </c>
      <c r="WXL47" s="77" t="s">
        <v>191</v>
      </c>
      <c r="WXM47" s="77" t="s">
        <v>191</v>
      </c>
      <c r="WXN47" s="77" t="s">
        <v>191</v>
      </c>
      <c r="WXO47" s="77" t="s">
        <v>191</v>
      </c>
      <c r="WXP47" s="77" t="s">
        <v>191</v>
      </c>
      <c r="WXQ47" s="77" t="s">
        <v>191</v>
      </c>
      <c r="WXR47" s="77" t="s">
        <v>191</v>
      </c>
      <c r="WXS47" s="77" t="s">
        <v>191</v>
      </c>
      <c r="WXT47" s="77" t="s">
        <v>191</v>
      </c>
      <c r="WXU47" s="77" t="s">
        <v>191</v>
      </c>
      <c r="WXV47" s="77" t="s">
        <v>191</v>
      </c>
      <c r="WXW47" s="77" t="s">
        <v>191</v>
      </c>
      <c r="WXX47" s="77" t="s">
        <v>191</v>
      </c>
      <c r="WXY47" s="77" t="s">
        <v>191</v>
      </c>
      <c r="WXZ47" s="77" t="s">
        <v>191</v>
      </c>
      <c r="WYA47" s="77" t="s">
        <v>191</v>
      </c>
      <c r="WYB47" s="77" t="s">
        <v>191</v>
      </c>
      <c r="WYC47" s="77" t="s">
        <v>191</v>
      </c>
      <c r="WYD47" s="77" t="s">
        <v>191</v>
      </c>
      <c r="WYE47" s="77" t="s">
        <v>191</v>
      </c>
      <c r="WYF47" s="77" t="s">
        <v>191</v>
      </c>
      <c r="WYG47" s="77" t="s">
        <v>191</v>
      </c>
      <c r="WYH47" s="77" t="s">
        <v>191</v>
      </c>
      <c r="WYI47" s="77" t="s">
        <v>191</v>
      </c>
      <c r="WYJ47" s="77" t="s">
        <v>191</v>
      </c>
      <c r="WYK47" s="77" t="s">
        <v>191</v>
      </c>
      <c r="WYL47" s="77" t="s">
        <v>191</v>
      </c>
      <c r="WYM47" s="77" t="s">
        <v>191</v>
      </c>
      <c r="WYN47" s="77" t="s">
        <v>191</v>
      </c>
      <c r="WYO47" s="77" t="s">
        <v>191</v>
      </c>
      <c r="WYP47" s="77" t="s">
        <v>191</v>
      </c>
      <c r="WYQ47" s="77" t="s">
        <v>191</v>
      </c>
      <c r="WYR47" s="77" t="s">
        <v>191</v>
      </c>
      <c r="WYS47" s="77" t="s">
        <v>191</v>
      </c>
      <c r="WYT47" s="77" t="s">
        <v>191</v>
      </c>
      <c r="WYU47" s="77" t="s">
        <v>191</v>
      </c>
      <c r="WYV47" s="77" t="s">
        <v>191</v>
      </c>
      <c r="WYW47" s="77" t="s">
        <v>191</v>
      </c>
      <c r="WYX47" s="77" t="s">
        <v>191</v>
      </c>
      <c r="WYY47" s="77" t="s">
        <v>191</v>
      </c>
      <c r="WYZ47" s="77" t="s">
        <v>191</v>
      </c>
      <c r="WZA47" s="77" t="s">
        <v>191</v>
      </c>
      <c r="WZB47" s="77" t="s">
        <v>191</v>
      </c>
      <c r="WZC47" s="77" t="s">
        <v>191</v>
      </c>
      <c r="WZD47" s="77" t="s">
        <v>191</v>
      </c>
      <c r="WZE47" s="77" t="s">
        <v>191</v>
      </c>
      <c r="WZF47" s="77" t="s">
        <v>191</v>
      </c>
      <c r="WZG47" s="77" t="s">
        <v>191</v>
      </c>
      <c r="WZH47" s="77" t="s">
        <v>191</v>
      </c>
      <c r="WZI47" s="77" t="s">
        <v>191</v>
      </c>
      <c r="WZJ47" s="77" t="s">
        <v>191</v>
      </c>
      <c r="WZK47" s="77" t="s">
        <v>191</v>
      </c>
      <c r="WZL47" s="77" t="s">
        <v>191</v>
      </c>
      <c r="WZM47" s="77" t="s">
        <v>191</v>
      </c>
      <c r="WZN47" s="77" t="s">
        <v>191</v>
      </c>
      <c r="WZO47" s="77" t="s">
        <v>191</v>
      </c>
      <c r="WZP47" s="77" t="s">
        <v>191</v>
      </c>
      <c r="WZQ47" s="77" t="s">
        <v>191</v>
      </c>
      <c r="WZR47" s="77" t="s">
        <v>191</v>
      </c>
      <c r="WZS47" s="77" t="s">
        <v>191</v>
      </c>
      <c r="WZT47" s="77" t="s">
        <v>191</v>
      </c>
      <c r="WZU47" s="77" t="s">
        <v>191</v>
      </c>
      <c r="WZV47" s="77" t="s">
        <v>191</v>
      </c>
      <c r="WZW47" s="77" t="s">
        <v>191</v>
      </c>
      <c r="WZX47" s="77" t="s">
        <v>191</v>
      </c>
      <c r="WZY47" s="77" t="s">
        <v>191</v>
      </c>
      <c r="WZZ47" s="77" t="s">
        <v>191</v>
      </c>
      <c r="XAA47" s="77" t="s">
        <v>191</v>
      </c>
      <c r="XAB47" s="77" t="s">
        <v>191</v>
      </c>
      <c r="XAC47" s="77" t="s">
        <v>191</v>
      </c>
      <c r="XAD47" s="77" t="s">
        <v>191</v>
      </c>
      <c r="XAE47" s="77" t="s">
        <v>191</v>
      </c>
      <c r="XAF47" s="77" t="s">
        <v>191</v>
      </c>
      <c r="XAG47" s="77" t="s">
        <v>191</v>
      </c>
      <c r="XAH47" s="77" t="s">
        <v>191</v>
      </c>
      <c r="XAI47" s="77" t="s">
        <v>191</v>
      </c>
      <c r="XAJ47" s="77" t="s">
        <v>191</v>
      </c>
      <c r="XAK47" s="77" t="s">
        <v>191</v>
      </c>
      <c r="XAL47" s="77" t="s">
        <v>191</v>
      </c>
      <c r="XAM47" s="77" t="s">
        <v>191</v>
      </c>
      <c r="XAN47" s="77" t="s">
        <v>191</v>
      </c>
      <c r="XAO47" s="77" t="s">
        <v>191</v>
      </c>
      <c r="XAP47" s="77" t="s">
        <v>191</v>
      </c>
      <c r="XAQ47" s="77" t="s">
        <v>191</v>
      </c>
      <c r="XAR47" s="77" t="s">
        <v>191</v>
      </c>
      <c r="XAS47" s="77" t="s">
        <v>191</v>
      </c>
      <c r="XAT47" s="77" t="s">
        <v>191</v>
      </c>
      <c r="XAU47" s="77" t="s">
        <v>191</v>
      </c>
      <c r="XAV47" s="77" t="s">
        <v>191</v>
      </c>
      <c r="XAW47" s="77" t="s">
        <v>191</v>
      </c>
      <c r="XAX47" s="77" t="s">
        <v>191</v>
      </c>
      <c r="XAY47" s="77" t="s">
        <v>191</v>
      </c>
      <c r="XAZ47" s="77" t="s">
        <v>191</v>
      </c>
      <c r="XBA47" s="77" t="s">
        <v>191</v>
      </c>
      <c r="XBB47" s="77" t="s">
        <v>191</v>
      </c>
      <c r="XBC47" s="77" t="s">
        <v>191</v>
      </c>
      <c r="XBD47" s="77" t="s">
        <v>191</v>
      </c>
      <c r="XBE47" s="77" t="s">
        <v>191</v>
      </c>
      <c r="XBF47" s="77" t="s">
        <v>191</v>
      </c>
      <c r="XBG47" s="77" t="s">
        <v>191</v>
      </c>
      <c r="XBH47" s="77" t="s">
        <v>191</v>
      </c>
      <c r="XBI47" s="77" t="s">
        <v>191</v>
      </c>
      <c r="XBJ47" s="77" t="s">
        <v>191</v>
      </c>
      <c r="XBK47" s="77" t="s">
        <v>191</v>
      </c>
      <c r="XBL47" s="77" t="s">
        <v>191</v>
      </c>
      <c r="XBM47" s="77" t="s">
        <v>191</v>
      </c>
      <c r="XBN47" s="77" t="s">
        <v>191</v>
      </c>
      <c r="XBO47" s="77" t="s">
        <v>191</v>
      </c>
      <c r="XBP47" s="77" t="s">
        <v>191</v>
      </c>
      <c r="XBQ47" s="77" t="s">
        <v>191</v>
      </c>
      <c r="XBR47" s="77" t="s">
        <v>191</v>
      </c>
      <c r="XBS47" s="77" t="s">
        <v>191</v>
      </c>
      <c r="XBT47" s="77" t="s">
        <v>191</v>
      </c>
      <c r="XBU47" s="77" t="s">
        <v>191</v>
      </c>
      <c r="XBV47" s="77" t="s">
        <v>191</v>
      </c>
      <c r="XBW47" s="77" t="s">
        <v>191</v>
      </c>
      <c r="XBX47" s="77" t="s">
        <v>191</v>
      </c>
      <c r="XBY47" s="77" t="s">
        <v>191</v>
      </c>
      <c r="XBZ47" s="77" t="s">
        <v>191</v>
      </c>
      <c r="XCA47" s="77" t="s">
        <v>191</v>
      </c>
      <c r="XCB47" s="77" t="s">
        <v>191</v>
      </c>
      <c r="XCC47" s="77" t="s">
        <v>191</v>
      </c>
      <c r="XCD47" s="77" t="s">
        <v>191</v>
      </c>
      <c r="XCE47" s="77" t="s">
        <v>191</v>
      </c>
      <c r="XCF47" s="77" t="s">
        <v>191</v>
      </c>
      <c r="XCG47" s="77" t="s">
        <v>191</v>
      </c>
      <c r="XCH47" s="77" t="s">
        <v>191</v>
      </c>
      <c r="XCI47" s="77" t="s">
        <v>191</v>
      </c>
      <c r="XCJ47" s="77" t="s">
        <v>191</v>
      </c>
      <c r="XCK47" s="77" t="s">
        <v>191</v>
      </c>
      <c r="XCL47" s="77" t="s">
        <v>191</v>
      </c>
      <c r="XCM47" s="77" t="s">
        <v>191</v>
      </c>
      <c r="XCN47" s="77" t="s">
        <v>191</v>
      </c>
      <c r="XCO47" s="77" t="s">
        <v>191</v>
      </c>
      <c r="XCP47" s="77" t="s">
        <v>191</v>
      </c>
      <c r="XCQ47" s="77" t="s">
        <v>191</v>
      </c>
      <c r="XCR47" s="77" t="s">
        <v>191</v>
      </c>
      <c r="XCS47" s="77" t="s">
        <v>191</v>
      </c>
      <c r="XCT47" s="77" t="s">
        <v>191</v>
      </c>
      <c r="XCU47" s="77" t="s">
        <v>191</v>
      </c>
      <c r="XCV47" s="77" t="s">
        <v>191</v>
      </c>
      <c r="XCW47" s="77" t="s">
        <v>191</v>
      </c>
      <c r="XCX47" s="77" t="s">
        <v>191</v>
      </c>
      <c r="XCY47" s="77" t="s">
        <v>191</v>
      </c>
      <c r="XCZ47" s="77" t="s">
        <v>191</v>
      </c>
      <c r="XDA47" s="77" t="s">
        <v>191</v>
      </c>
      <c r="XDB47" s="77" t="s">
        <v>191</v>
      </c>
      <c r="XDC47" s="77" t="s">
        <v>191</v>
      </c>
      <c r="XDD47" s="77" t="s">
        <v>191</v>
      </c>
      <c r="XDE47" s="77" t="s">
        <v>191</v>
      </c>
      <c r="XDF47" s="77" t="s">
        <v>191</v>
      </c>
      <c r="XDG47" s="77" t="s">
        <v>191</v>
      </c>
      <c r="XDH47" s="77" t="s">
        <v>191</v>
      </c>
      <c r="XDI47" s="77" t="s">
        <v>191</v>
      </c>
      <c r="XDJ47" s="77" t="s">
        <v>191</v>
      </c>
      <c r="XDK47" s="77" t="s">
        <v>191</v>
      </c>
      <c r="XDL47" s="77" t="s">
        <v>191</v>
      </c>
      <c r="XDM47" s="77" t="s">
        <v>191</v>
      </c>
      <c r="XDN47" s="77" t="s">
        <v>191</v>
      </c>
      <c r="XDO47" s="77" t="s">
        <v>191</v>
      </c>
      <c r="XDP47" s="77" t="s">
        <v>191</v>
      </c>
      <c r="XDQ47" s="77" t="s">
        <v>191</v>
      </c>
      <c r="XDR47" s="77" t="s">
        <v>191</v>
      </c>
      <c r="XDS47" s="77" t="s">
        <v>191</v>
      </c>
      <c r="XDT47" s="77" t="s">
        <v>191</v>
      </c>
      <c r="XDU47" s="77" t="s">
        <v>191</v>
      </c>
      <c r="XDV47" s="77" t="s">
        <v>191</v>
      </c>
      <c r="XDW47" s="77" t="s">
        <v>191</v>
      </c>
      <c r="XDX47" s="77" t="s">
        <v>191</v>
      </c>
      <c r="XDY47" s="77" t="s">
        <v>191</v>
      </c>
      <c r="XDZ47" s="77" t="s">
        <v>191</v>
      </c>
      <c r="XEA47" s="77" t="s">
        <v>191</v>
      </c>
      <c r="XEB47" s="77" t="s">
        <v>191</v>
      </c>
      <c r="XEC47" s="77" t="s">
        <v>191</v>
      </c>
      <c r="XED47" s="77" t="s">
        <v>191</v>
      </c>
      <c r="XEE47" s="77" t="s">
        <v>191</v>
      </c>
      <c r="XEF47" s="77" t="s">
        <v>191</v>
      </c>
      <c r="XEG47" s="77" t="s">
        <v>191</v>
      </c>
      <c r="XEH47" s="77" t="s">
        <v>191</v>
      </c>
      <c r="XEI47" s="77" t="s">
        <v>191</v>
      </c>
      <c r="XEJ47" s="77" t="s">
        <v>191</v>
      </c>
      <c r="XEK47" s="77" t="s">
        <v>191</v>
      </c>
      <c r="XEL47" s="77" t="s">
        <v>191</v>
      </c>
      <c r="XEM47" s="77" t="s">
        <v>191</v>
      </c>
      <c r="XEN47" s="77" t="s">
        <v>191</v>
      </c>
      <c r="XEO47" s="77" t="s">
        <v>191</v>
      </c>
      <c r="XEP47" s="77" t="s">
        <v>191</v>
      </c>
      <c r="XEQ47" s="77" t="s">
        <v>191</v>
      </c>
      <c r="XER47" s="77" t="s">
        <v>191</v>
      </c>
      <c r="XES47" s="77" t="s">
        <v>191</v>
      </c>
      <c r="XET47" s="77" t="s">
        <v>191</v>
      </c>
      <c r="XEU47" s="77" t="s">
        <v>191</v>
      </c>
      <c r="XEV47" s="77" t="s">
        <v>191</v>
      </c>
      <c r="XEW47" s="77" t="s">
        <v>191</v>
      </c>
      <c r="XEX47" s="77" t="s">
        <v>191</v>
      </c>
      <c r="XEY47" s="77" t="s">
        <v>191</v>
      </c>
      <c r="XEZ47" s="77" t="s">
        <v>191</v>
      </c>
      <c r="XFA47" s="77" t="s">
        <v>191</v>
      </c>
      <c r="XFB47" s="77" t="s">
        <v>191</v>
      </c>
      <c r="XFC47" s="77" t="s">
        <v>191</v>
      </c>
      <c r="XFD47" s="77" t="s">
        <v>191</v>
      </c>
    </row>
    <row r="48" spans="1:16384" s="74" customFormat="1" ht="15.75" x14ac:dyDescent="0.3">
      <c r="A48" s="57" t="s">
        <v>171</v>
      </c>
      <c r="B48" s="70" t="s">
        <v>172</v>
      </c>
      <c r="C48" s="80">
        <v>39</v>
      </c>
      <c r="D48" s="80" t="s">
        <v>201</v>
      </c>
      <c r="E48" s="88" t="s">
        <v>174</v>
      </c>
      <c r="F48" s="70"/>
      <c r="G48" s="54" t="s">
        <v>175</v>
      </c>
      <c r="H48" s="70" t="s">
        <v>177</v>
      </c>
      <c r="I48" s="70" t="s">
        <v>245</v>
      </c>
      <c r="J48" s="90" t="s">
        <v>233</v>
      </c>
      <c r="K48" s="91" t="s">
        <v>87</v>
      </c>
      <c r="L48" s="27">
        <v>45604</v>
      </c>
      <c r="M48" s="70"/>
    </row>
    <row r="49" spans="1:16384" s="74" customFormat="1" ht="15.75" x14ac:dyDescent="0.3">
      <c r="A49" s="57" t="s">
        <v>171</v>
      </c>
      <c r="B49" s="70" t="s">
        <v>173</v>
      </c>
      <c r="C49" s="80">
        <v>39</v>
      </c>
      <c r="D49" s="80" t="s">
        <v>201</v>
      </c>
      <c r="E49" s="88" t="s">
        <v>174</v>
      </c>
      <c r="F49" s="70"/>
      <c r="G49" s="54" t="s">
        <v>176</v>
      </c>
      <c r="H49" s="70" t="s">
        <v>177</v>
      </c>
      <c r="I49" s="70" t="s">
        <v>245</v>
      </c>
      <c r="J49" s="90" t="s">
        <v>233</v>
      </c>
      <c r="K49" s="91" t="s">
        <v>87</v>
      </c>
      <c r="L49" s="27">
        <v>45604</v>
      </c>
      <c r="M49" s="70"/>
    </row>
    <row r="50" spans="1:16384" s="74" customFormat="1" ht="15.75" x14ac:dyDescent="0.3">
      <c r="A50" s="57" t="s">
        <v>171</v>
      </c>
      <c r="B50" s="70" t="s">
        <v>202</v>
      </c>
      <c r="C50" s="80">
        <v>39</v>
      </c>
      <c r="D50" s="80" t="s">
        <v>201</v>
      </c>
      <c r="E50" s="88" t="s">
        <v>174</v>
      </c>
      <c r="F50" s="70"/>
      <c r="G50" s="54" t="s">
        <v>203</v>
      </c>
      <c r="H50" s="70" t="s">
        <v>177</v>
      </c>
      <c r="I50" s="70" t="s">
        <v>245</v>
      </c>
      <c r="J50" s="90" t="s">
        <v>233</v>
      </c>
      <c r="K50" s="91" t="s">
        <v>87</v>
      </c>
      <c r="L50" s="27">
        <v>45604</v>
      </c>
      <c r="M50" s="70"/>
    </row>
    <row r="51" spans="1:16384" s="77" customFormat="1" ht="12.75" x14ac:dyDescent="0.2">
      <c r="A51" s="107" t="s">
        <v>197</v>
      </c>
      <c r="B51" s="107" t="s">
        <v>191</v>
      </c>
      <c r="C51" s="107" t="s">
        <v>191</v>
      </c>
      <c r="D51" s="107" t="s">
        <v>191</v>
      </c>
      <c r="E51" s="107" t="s">
        <v>191</v>
      </c>
      <c r="F51" s="107" t="s">
        <v>191</v>
      </c>
      <c r="G51" s="107" t="s">
        <v>191</v>
      </c>
      <c r="H51" s="107" t="s">
        <v>191</v>
      </c>
      <c r="I51" s="107" t="s">
        <v>191</v>
      </c>
      <c r="J51" s="107" t="s">
        <v>191</v>
      </c>
      <c r="K51" s="107" t="s">
        <v>191</v>
      </c>
      <c r="L51" s="107" t="s">
        <v>191</v>
      </c>
      <c r="M51" s="107" t="s">
        <v>191</v>
      </c>
      <c r="N51" s="77" t="s">
        <v>191</v>
      </c>
      <c r="O51" s="77" t="s">
        <v>191</v>
      </c>
      <c r="P51" s="77" t="s">
        <v>191</v>
      </c>
      <c r="Q51" s="77" t="s">
        <v>191</v>
      </c>
      <c r="R51" s="77" t="s">
        <v>191</v>
      </c>
      <c r="S51" s="77" t="s">
        <v>191</v>
      </c>
      <c r="T51" s="77" t="s">
        <v>191</v>
      </c>
      <c r="U51" s="77" t="s">
        <v>191</v>
      </c>
      <c r="V51" s="77" t="s">
        <v>191</v>
      </c>
      <c r="W51" s="77" t="s">
        <v>191</v>
      </c>
      <c r="X51" s="77" t="s">
        <v>191</v>
      </c>
      <c r="Y51" s="77" t="s">
        <v>191</v>
      </c>
      <c r="Z51" s="77" t="s">
        <v>191</v>
      </c>
      <c r="AA51" s="77" t="s">
        <v>191</v>
      </c>
      <c r="AB51" s="77" t="s">
        <v>191</v>
      </c>
      <c r="AC51" s="77" t="s">
        <v>191</v>
      </c>
      <c r="AD51" s="77" t="s">
        <v>191</v>
      </c>
      <c r="AE51" s="77" t="s">
        <v>191</v>
      </c>
      <c r="AF51" s="77" t="s">
        <v>191</v>
      </c>
      <c r="AG51" s="77" t="s">
        <v>191</v>
      </c>
      <c r="AH51" s="77" t="s">
        <v>191</v>
      </c>
      <c r="AI51" s="77" t="s">
        <v>191</v>
      </c>
      <c r="AJ51" s="77" t="s">
        <v>191</v>
      </c>
      <c r="AK51" s="77" t="s">
        <v>191</v>
      </c>
      <c r="AL51" s="77" t="s">
        <v>191</v>
      </c>
      <c r="AM51" s="77" t="s">
        <v>191</v>
      </c>
      <c r="AN51" s="77" t="s">
        <v>191</v>
      </c>
      <c r="AO51" s="77" t="s">
        <v>191</v>
      </c>
      <c r="AP51" s="77" t="s">
        <v>191</v>
      </c>
      <c r="AQ51" s="77" t="s">
        <v>191</v>
      </c>
      <c r="AR51" s="77" t="s">
        <v>191</v>
      </c>
      <c r="AS51" s="77" t="s">
        <v>191</v>
      </c>
      <c r="AT51" s="77" t="s">
        <v>191</v>
      </c>
      <c r="AU51" s="77" t="s">
        <v>191</v>
      </c>
      <c r="AV51" s="77" t="s">
        <v>191</v>
      </c>
      <c r="AW51" s="77" t="s">
        <v>191</v>
      </c>
      <c r="AX51" s="77" t="s">
        <v>191</v>
      </c>
      <c r="AY51" s="77" t="s">
        <v>191</v>
      </c>
      <c r="AZ51" s="77" t="s">
        <v>191</v>
      </c>
      <c r="BA51" s="77" t="s">
        <v>191</v>
      </c>
      <c r="BB51" s="77" t="s">
        <v>191</v>
      </c>
      <c r="BC51" s="77" t="s">
        <v>191</v>
      </c>
      <c r="BD51" s="77" t="s">
        <v>191</v>
      </c>
      <c r="BE51" s="77" t="s">
        <v>191</v>
      </c>
      <c r="BF51" s="77" t="s">
        <v>191</v>
      </c>
      <c r="BG51" s="77" t="s">
        <v>191</v>
      </c>
      <c r="BH51" s="77" t="s">
        <v>191</v>
      </c>
      <c r="BI51" s="77" t="s">
        <v>191</v>
      </c>
      <c r="BJ51" s="77" t="s">
        <v>191</v>
      </c>
      <c r="BK51" s="77" t="s">
        <v>191</v>
      </c>
      <c r="BL51" s="77" t="s">
        <v>191</v>
      </c>
      <c r="BM51" s="77" t="s">
        <v>191</v>
      </c>
      <c r="BN51" s="77" t="s">
        <v>191</v>
      </c>
      <c r="BO51" s="77" t="s">
        <v>191</v>
      </c>
      <c r="BP51" s="77" t="s">
        <v>191</v>
      </c>
      <c r="BQ51" s="77" t="s">
        <v>191</v>
      </c>
      <c r="BR51" s="77" t="s">
        <v>191</v>
      </c>
      <c r="BS51" s="77" t="s">
        <v>191</v>
      </c>
      <c r="BT51" s="77" t="s">
        <v>191</v>
      </c>
      <c r="BU51" s="77" t="s">
        <v>191</v>
      </c>
      <c r="BV51" s="77" t="s">
        <v>191</v>
      </c>
      <c r="BW51" s="77" t="s">
        <v>191</v>
      </c>
      <c r="BX51" s="77" t="s">
        <v>191</v>
      </c>
      <c r="BY51" s="77" t="s">
        <v>191</v>
      </c>
      <c r="BZ51" s="77" t="s">
        <v>191</v>
      </c>
      <c r="CA51" s="77" t="s">
        <v>191</v>
      </c>
      <c r="CB51" s="77" t="s">
        <v>191</v>
      </c>
      <c r="CC51" s="77" t="s">
        <v>191</v>
      </c>
      <c r="CD51" s="77" t="s">
        <v>191</v>
      </c>
      <c r="CE51" s="77" t="s">
        <v>191</v>
      </c>
      <c r="CF51" s="77" t="s">
        <v>191</v>
      </c>
      <c r="CG51" s="77" t="s">
        <v>191</v>
      </c>
      <c r="CH51" s="77" t="s">
        <v>191</v>
      </c>
      <c r="CI51" s="77" t="s">
        <v>191</v>
      </c>
      <c r="CJ51" s="77" t="s">
        <v>191</v>
      </c>
      <c r="CK51" s="77" t="s">
        <v>191</v>
      </c>
      <c r="CL51" s="77" t="s">
        <v>191</v>
      </c>
      <c r="CM51" s="77" t="s">
        <v>191</v>
      </c>
      <c r="CN51" s="77" t="s">
        <v>191</v>
      </c>
      <c r="CO51" s="77" t="s">
        <v>191</v>
      </c>
      <c r="CP51" s="77" t="s">
        <v>191</v>
      </c>
      <c r="CQ51" s="77" t="s">
        <v>191</v>
      </c>
      <c r="CR51" s="77" t="s">
        <v>191</v>
      </c>
      <c r="CS51" s="77" t="s">
        <v>191</v>
      </c>
      <c r="CT51" s="77" t="s">
        <v>191</v>
      </c>
      <c r="CU51" s="77" t="s">
        <v>191</v>
      </c>
      <c r="CV51" s="77" t="s">
        <v>191</v>
      </c>
      <c r="CW51" s="77" t="s">
        <v>191</v>
      </c>
      <c r="CX51" s="77" t="s">
        <v>191</v>
      </c>
      <c r="CY51" s="77" t="s">
        <v>191</v>
      </c>
      <c r="CZ51" s="77" t="s">
        <v>191</v>
      </c>
      <c r="DA51" s="77" t="s">
        <v>191</v>
      </c>
      <c r="DB51" s="77" t="s">
        <v>191</v>
      </c>
      <c r="DC51" s="77" t="s">
        <v>191</v>
      </c>
      <c r="DD51" s="77" t="s">
        <v>191</v>
      </c>
      <c r="DE51" s="77" t="s">
        <v>191</v>
      </c>
      <c r="DF51" s="77" t="s">
        <v>191</v>
      </c>
      <c r="DG51" s="77" t="s">
        <v>191</v>
      </c>
      <c r="DH51" s="77" t="s">
        <v>191</v>
      </c>
      <c r="DI51" s="77" t="s">
        <v>191</v>
      </c>
      <c r="DJ51" s="77" t="s">
        <v>191</v>
      </c>
      <c r="DK51" s="77" t="s">
        <v>191</v>
      </c>
      <c r="DL51" s="77" t="s">
        <v>191</v>
      </c>
      <c r="DM51" s="77" t="s">
        <v>191</v>
      </c>
      <c r="DN51" s="77" t="s">
        <v>191</v>
      </c>
      <c r="DO51" s="77" t="s">
        <v>191</v>
      </c>
      <c r="DP51" s="77" t="s">
        <v>191</v>
      </c>
      <c r="DQ51" s="77" t="s">
        <v>191</v>
      </c>
      <c r="DR51" s="77" t="s">
        <v>191</v>
      </c>
      <c r="DS51" s="77" t="s">
        <v>191</v>
      </c>
      <c r="DT51" s="77" t="s">
        <v>191</v>
      </c>
      <c r="DU51" s="77" t="s">
        <v>191</v>
      </c>
      <c r="DV51" s="77" t="s">
        <v>191</v>
      </c>
      <c r="DW51" s="77" t="s">
        <v>191</v>
      </c>
      <c r="DX51" s="77" t="s">
        <v>191</v>
      </c>
      <c r="DY51" s="77" t="s">
        <v>191</v>
      </c>
      <c r="DZ51" s="77" t="s">
        <v>191</v>
      </c>
      <c r="EA51" s="77" t="s">
        <v>191</v>
      </c>
      <c r="EB51" s="77" t="s">
        <v>191</v>
      </c>
      <c r="EC51" s="77" t="s">
        <v>191</v>
      </c>
      <c r="ED51" s="77" t="s">
        <v>191</v>
      </c>
      <c r="EE51" s="77" t="s">
        <v>191</v>
      </c>
      <c r="EF51" s="77" t="s">
        <v>191</v>
      </c>
      <c r="EG51" s="77" t="s">
        <v>191</v>
      </c>
      <c r="EH51" s="77" t="s">
        <v>191</v>
      </c>
      <c r="EI51" s="77" t="s">
        <v>191</v>
      </c>
      <c r="EJ51" s="77" t="s">
        <v>191</v>
      </c>
      <c r="EK51" s="77" t="s">
        <v>191</v>
      </c>
      <c r="EL51" s="77" t="s">
        <v>191</v>
      </c>
      <c r="EM51" s="77" t="s">
        <v>191</v>
      </c>
      <c r="EN51" s="77" t="s">
        <v>191</v>
      </c>
      <c r="EO51" s="77" t="s">
        <v>191</v>
      </c>
      <c r="EP51" s="77" t="s">
        <v>191</v>
      </c>
      <c r="EQ51" s="77" t="s">
        <v>191</v>
      </c>
      <c r="ER51" s="77" t="s">
        <v>191</v>
      </c>
      <c r="ES51" s="77" t="s">
        <v>191</v>
      </c>
      <c r="ET51" s="77" t="s">
        <v>191</v>
      </c>
      <c r="EU51" s="77" t="s">
        <v>191</v>
      </c>
      <c r="EV51" s="77" t="s">
        <v>191</v>
      </c>
      <c r="EW51" s="77" t="s">
        <v>191</v>
      </c>
      <c r="EX51" s="77" t="s">
        <v>191</v>
      </c>
      <c r="EY51" s="77" t="s">
        <v>191</v>
      </c>
      <c r="EZ51" s="77" t="s">
        <v>191</v>
      </c>
      <c r="FA51" s="77" t="s">
        <v>191</v>
      </c>
      <c r="FB51" s="77" t="s">
        <v>191</v>
      </c>
      <c r="FC51" s="77" t="s">
        <v>191</v>
      </c>
      <c r="FD51" s="77" t="s">
        <v>191</v>
      </c>
      <c r="FE51" s="77" t="s">
        <v>191</v>
      </c>
      <c r="FF51" s="77" t="s">
        <v>191</v>
      </c>
      <c r="FG51" s="77" t="s">
        <v>191</v>
      </c>
      <c r="FH51" s="77" t="s">
        <v>191</v>
      </c>
      <c r="FI51" s="77" t="s">
        <v>191</v>
      </c>
      <c r="FJ51" s="77" t="s">
        <v>191</v>
      </c>
      <c r="FK51" s="77" t="s">
        <v>191</v>
      </c>
      <c r="FL51" s="77" t="s">
        <v>191</v>
      </c>
      <c r="FM51" s="77" t="s">
        <v>191</v>
      </c>
      <c r="FN51" s="77" t="s">
        <v>191</v>
      </c>
      <c r="FO51" s="77" t="s">
        <v>191</v>
      </c>
      <c r="FP51" s="77" t="s">
        <v>191</v>
      </c>
      <c r="FQ51" s="77" t="s">
        <v>191</v>
      </c>
      <c r="FR51" s="77" t="s">
        <v>191</v>
      </c>
      <c r="FS51" s="77" t="s">
        <v>191</v>
      </c>
      <c r="FT51" s="77" t="s">
        <v>191</v>
      </c>
      <c r="FU51" s="77" t="s">
        <v>191</v>
      </c>
      <c r="FV51" s="77" t="s">
        <v>191</v>
      </c>
      <c r="FW51" s="77" t="s">
        <v>191</v>
      </c>
      <c r="FX51" s="77" t="s">
        <v>191</v>
      </c>
      <c r="FY51" s="77" t="s">
        <v>191</v>
      </c>
      <c r="FZ51" s="77" t="s">
        <v>191</v>
      </c>
      <c r="GA51" s="77" t="s">
        <v>191</v>
      </c>
      <c r="GB51" s="77" t="s">
        <v>191</v>
      </c>
      <c r="GC51" s="77" t="s">
        <v>191</v>
      </c>
      <c r="GD51" s="77" t="s">
        <v>191</v>
      </c>
      <c r="GE51" s="77" t="s">
        <v>191</v>
      </c>
      <c r="GF51" s="77" t="s">
        <v>191</v>
      </c>
      <c r="GG51" s="77" t="s">
        <v>191</v>
      </c>
      <c r="GH51" s="77" t="s">
        <v>191</v>
      </c>
      <c r="GI51" s="77" t="s">
        <v>191</v>
      </c>
      <c r="GJ51" s="77" t="s">
        <v>191</v>
      </c>
      <c r="GK51" s="77" t="s">
        <v>191</v>
      </c>
      <c r="GL51" s="77" t="s">
        <v>191</v>
      </c>
      <c r="GM51" s="77" t="s">
        <v>191</v>
      </c>
      <c r="GN51" s="77" t="s">
        <v>191</v>
      </c>
      <c r="GO51" s="77" t="s">
        <v>191</v>
      </c>
      <c r="GP51" s="77" t="s">
        <v>191</v>
      </c>
      <c r="GQ51" s="77" t="s">
        <v>191</v>
      </c>
      <c r="GR51" s="77" t="s">
        <v>191</v>
      </c>
      <c r="GS51" s="77" t="s">
        <v>191</v>
      </c>
      <c r="GT51" s="77" t="s">
        <v>191</v>
      </c>
      <c r="GU51" s="77" t="s">
        <v>191</v>
      </c>
      <c r="GV51" s="77" t="s">
        <v>191</v>
      </c>
      <c r="GW51" s="77" t="s">
        <v>191</v>
      </c>
      <c r="GX51" s="77" t="s">
        <v>191</v>
      </c>
      <c r="GY51" s="77" t="s">
        <v>191</v>
      </c>
      <c r="GZ51" s="77" t="s">
        <v>191</v>
      </c>
      <c r="HA51" s="77" t="s">
        <v>191</v>
      </c>
      <c r="HB51" s="77" t="s">
        <v>191</v>
      </c>
      <c r="HC51" s="77" t="s">
        <v>191</v>
      </c>
      <c r="HD51" s="77" t="s">
        <v>191</v>
      </c>
      <c r="HE51" s="77" t="s">
        <v>191</v>
      </c>
      <c r="HF51" s="77" t="s">
        <v>191</v>
      </c>
      <c r="HG51" s="77" t="s">
        <v>191</v>
      </c>
      <c r="HH51" s="77" t="s">
        <v>191</v>
      </c>
      <c r="HI51" s="77" t="s">
        <v>191</v>
      </c>
      <c r="HJ51" s="77" t="s">
        <v>191</v>
      </c>
      <c r="HK51" s="77" t="s">
        <v>191</v>
      </c>
      <c r="HL51" s="77" t="s">
        <v>191</v>
      </c>
      <c r="HM51" s="77" t="s">
        <v>191</v>
      </c>
      <c r="HN51" s="77" t="s">
        <v>191</v>
      </c>
      <c r="HO51" s="77" t="s">
        <v>191</v>
      </c>
      <c r="HP51" s="77" t="s">
        <v>191</v>
      </c>
      <c r="HQ51" s="77" t="s">
        <v>191</v>
      </c>
      <c r="HR51" s="77" t="s">
        <v>191</v>
      </c>
      <c r="HS51" s="77" t="s">
        <v>191</v>
      </c>
      <c r="HT51" s="77" t="s">
        <v>191</v>
      </c>
      <c r="HU51" s="77" t="s">
        <v>191</v>
      </c>
      <c r="HV51" s="77" t="s">
        <v>191</v>
      </c>
      <c r="HW51" s="77" t="s">
        <v>191</v>
      </c>
      <c r="HX51" s="77" t="s">
        <v>191</v>
      </c>
      <c r="HY51" s="77" t="s">
        <v>191</v>
      </c>
      <c r="HZ51" s="77" t="s">
        <v>191</v>
      </c>
      <c r="IA51" s="77" t="s">
        <v>191</v>
      </c>
      <c r="IB51" s="77" t="s">
        <v>191</v>
      </c>
      <c r="IC51" s="77" t="s">
        <v>191</v>
      </c>
      <c r="ID51" s="77" t="s">
        <v>191</v>
      </c>
      <c r="IE51" s="77" t="s">
        <v>191</v>
      </c>
      <c r="IF51" s="77" t="s">
        <v>191</v>
      </c>
      <c r="IG51" s="77" t="s">
        <v>191</v>
      </c>
      <c r="IH51" s="77" t="s">
        <v>191</v>
      </c>
      <c r="II51" s="77" t="s">
        <v>191</v>
      </c>
      <c r="IJ51" s="77" t="s">
        <v>191</v>
      </c>
      <c r="IK51" s="77" t="s">
        <v>191</v>
      </c>
      <c r="IL51" s="77" t="s">
        <v>191</v>
      </c>
      <c r="IM51" s="77" t="s">
        <v>191</v>
      </c>
      <c r="IN51" s="77" t="s">
        <v>191</v>
      </c>
      <c r="IO51" s="77" t="s">
        <v>191</v>
      </c>
      <c r="IP51" s="77" t="s">
        <v>191</v>
      </c>
      <c r="IQ51" s="77" t="s">
        <v>191</v>
      </c>
      <c r="IR51" s="77" t="s">
        <v>191</v>
      </c>
      <c r="IS51" s="77" t="s">
        <v>191</v>
      </c>
      <c r="IT51" s="77" t="s">
        <v>191</v>
      </c>
      <c r="IU51" s="77" t="s">
        <v>191</v>
      </c>
      <c r="IV51" s="77" t="s">
        <v>191</v>
      </c>
      <c r="IW51" s="77" t="s">
        <v>191</v>
      </c>
      <c r="IX51" s="77" t="s">
        <v>191</v>
      </c>
      <c r="IY51" s="77" t="s">
        <v>191</v>
      </c>
      <c r="IZ51" s="77" t="s">
        <v>191</v>
      </c>
      <c r="JA51" s="77" t="s">
        <v>191</v>
      </c>
      <c r="JB51" s="77" t="s">
        <v>191</v>
      </c>
      <c r="JC51" s="77" t="s">
        <v>191</v>
      </c>
      <c r="JD51" s="77" t="s">
        <v>191</v>
      </c>
      <c r="JE51" s="77" t="s">
        <v>191</v>
      </c>
      <c r="JF51" s="77" t="s">
        <v>191</v>
      </c>
      <c r="JG51" s="77" t="s">
        <v>191</v>
      </c>
      <c r="JH51" s="77" t="s">
        <v>191</v>
      </c>
      <c r="JI51" s="77" t="s">
        <v>191</v>
      </c>
      <c r="JJ51" s="77" t="s">
        <v>191</v>
      </c>
      <c r="JK51" s="77" t="s">
        <v>191</v>
      </c>
      <c r="JL51" s="77" t="s">
        <v>191</v>
      </c>
      <c r="JM51" s="77" t="s">
        <v>191</v>
      </c>
      <c r="JN51" s="77" t="s">
        <v>191</v>
      </c>
      <c r="JO51" s="77" t="s">
        <v>191</v>
      </c>
      <c r="JP51" s="77" t="s">
        <v>191</v>
      </c>
      <c r="JQ51" s="77" t="s">
        <v>191</v>
      </c>
      <c r="JR51" s="77" t="s">
        <v>191</v>
      </c>
      <c r="JS51" s="77" t="s">
        <v>191</v>
      </c>
      <c r="JT51" s="77" t="s">
        <v>191</v>
      </c>
      <c r="JU51" s="77" t="s">
        <v>191</v>
      </c>
      <c r="JV51" s="77" t="s">
        <v>191</v>
      </c>
      <c r="JW51" s="77" t="s">
        <v>191</v>
      </c>
      <c r="JX51" s="77" t="s">
        <v>191</v>
      </c>
      <c r="JY51" s="77" t="s">
        <v>191</v>
      </c>
      <c r="JZ51" s="77" t="s">
        <v>191</v>
      </c>
      <c r="KA51" s="77" t="s">
        <v>191</v>
      </c>
      <c r="KB51" s="77" t="s">
        <v>191</v>
      </c>
      <c r="KC51" s="77" t="s">
        <v>191</v>
      </c>
      <c r="KD51" s="77" t="s">
        <v>191</v>
      </c>
      <c r="KE51" s="77" t="s">
        <v>191</v>
      </c>
      <c r="KF51" s="77" t="s">
        <v>191</v>
      </c>
      <c r="KG51" s="77" t="s">
        <v>191</v>
      </c>
      <c r="KH51" s="77" t="s">
        <v>191</v>
      </c>
      <c r="KI51" s="77" t="s">
        <v>191</v>
      </c>
      <c r="KJ51" s="77" t="s">
        <v>191</v>
      </c>
      <c r="KK51" s="77" t="s">
        <v>191</v>
      </c>
      <c r="KL51" s="77" t="s">
        <v>191</v>
      </c>
      <c r="KM51" s="77" t="s">
        <v>191</v>
      </c>
      <c r="KN51" s="77" t="s">
        <v>191</v>
      </c>
      <c r="KO51" s="77" t="s">
        <v>191</v>
      </c>
      <c r="KP51" s="77" t="s">
        <v>191</v>
      </c>
      <c r="KQ51" s="77" t="s">
        <v>191</v>
      </c>
      <c r="KR51" s="77" t="s">
        <v>191</v>
      </c>
      <c r="KS51" s="77" t="s">
        <v>191</v>
      </c>
      <c r="KT51" s="77" t="s">
        <v>191</v>
      </c>
      <c r="KU51" s="77" t="s">
        <v>191</v>
      </c>
      <c r="KV51" s="77" t="s">
        <v>191</v>
      </c>
      <c r="KW51" s="77" t="s">
        <v>191</v>
      </c>
      <c r="KX51" s="77" t="s">
        <v>191</v>
      </c>
      <c r="KY51" s="77" t="s">
        <v>191</v>
      </c>
      <c r="KZ51" s="77" t="s">
        <v>191</v>
      </c>
      <c r="LA51" s="77" t="s">
        <v>191</v>
      </c>
      <c r="LB51" s="77" t="s">
        <v>191</v>
      </c>
      <c r="LC51" s="77" t="s">
        <v>191</v>
      </c>
      <c r="LD51" s="77" t="s">
        <v>191</v>
      </c>
      <c r="LE51" s="77" t="s">
        <v>191</v>
      </c>
      <c r="LF51" s="77" t="s">
        <v>191</v>
      </c>
      <c r="LG51" s="77" t="s">
        <v>191</v>
      </c>
      <c r="LH51" s="77" t="s">
        <v>191</v>
      </c>
      <c r="LI51" s="77" t="s">
        <v>191</v>
      </c>
      <c r="LJ51" s="77" t="s">
        <v>191</v>
      </c>
      <c r="LK51" s="77" t="s">
        <v>191</v>
      </c>
      <c r="LL51" s="77" t="s">
        <v>191</v>
      </c>
      <c r="LM51" s="77" t="s">
        <v>191</v>
      </c>
      <c r="LN51" s="77" t="s">
        <v>191</v>
      </c>
      <c r="LO51" s="77" t="s">
        <v>191</v>
      </c>
      <c r="LP51" s="77" t="s">
        <v>191</v>
      </c>
      <c r="LQ51" s="77" t="s">
        <v>191</v>
      </c>
      <c r="LR51" s="77" t="s">
        <v>191</v>
      </c>
      <c r="LS51" s="77" t="s">
        <v>191</v>
      </c>
      <c r="LT51" s="77" t="s">
        <v>191</v>
      </c>
      <c r="LU51" s="77" t="s">
        <v>191</v>
      </c>
      <c r="LV51" s="77" t="s">
        <v>191</v>
      </c>
      <c r="LW51" s="77" t="s">
        <v>191</v>
      </c>
      <c r="LX51" s="77" t="s">
        <v>191</v>
      </c>
      <c r="LY51" s="77" t="s">
        <v>191</v>
      </c>
      <c r="LZ51" s="77" t="s">
        <v>191</v>
      </c>
      <c r="MA51" s="77" t="s">
        <v>191</v>
      </c>
      <c r="MB51" s="77" t="s">
        <v>191</v>
      </c>
      <c r="MC51" s="77" t="s">
        <v>191</v>
      </c>
      <c r="MD51" s="77" t="s">
        <v>191</v>
      </c>
      <c r="ME51" s="77" t="s">
        <v>191</v>
      </c>
      <c r="MF51" s="77" t="s">
        <v>191</v>
      </c>
      <c r="MG51" s="77" t="s">
        <v>191</v>
      </c>
      <c r="MH51" s="77" t="s">
        <v>191</v>
      </c>
      <c r="MI51" s="77" t="s">
        <v>191</v>
      </c>
      <c r="MJ51" s="77" t="s">
        <v>191</v>
      </c>
      <c r="MK51" s="77" t="s">
        <v>191</v>
      </c>
      <c r="ML51" s="77" t="s">
        <v>191</v>
      </c>
      <c r="MM51" s="77" t="s">
        <v>191</v>
      </c>
      <c r="MN51" s="77" t="s">
        <v>191</v>
      </c>
      <c r="MO51" s="77" t="s">
        <v>191</v>
      </c>
      <c r="MP51" s="77" t="s">
        <v>191</v>
      </c>
      <c r="MQ51" s="77" t="s">
        <v>191</v>
      </c>
      <c r="MR51" s="77" t="s">
        <v>191</v>
      </c>
      <c r="MS51" s="77" t="s">
        <v>191</v>
      </c>
      <c r="MT51" s="77" t="s">
        <v>191</v>
      </c>
      <c r="MU51" s="77" t="s">
        <v>191</v>
      </c>
      <c r="MV51" s="77" t="s">
        <v>191</v>
      </c>
      <c r="MW51" s="77" t="s">
        <v>191</v>
      </c>
      <c r="MX51" s="77" t="s">
        <v>191</v>
      </c>
      <c r="MY51" s="77" t="s">
        <v>191</v>
      </c>
      <c r="MZ51" s="77" t="s">
        <v>191</v>
      </c>
      <c r="NA51" s="77" t="s">
        <v>191</v>
      </c>
      <c r="NB51" s="77" t="s">
        <v>191</v>
      </c>
      <c r="NC51" s="77" t="s">
        <v>191</v>
      </c>
      <c r="ND51" s="77" t="s">
        <v>191</v>
      </c>
      <c r="NE51" s="77" t="s">
        <v>191</v>
      </c>
      <c r="NF51" s="77" t="s">
        <v>191</v>
      </c>
      <c r="NG51" s="77" t="s">
        <v>191</v>
      </c>
      <c r="NH51" s="77" t="s">
        <v>191</v>
      </c>
      <c r="NI51" s="77" t="s">
        <v>191</v>
      </c>
      <c r="NJ51" s="77" t="s">
        <v>191</v>
      </c>
      <c r="NK51" s="77" t="s">
        <v>191</v>
      </c>
      <c r="NL51" s="77" t="s">
        <v>191</v>
      </c>
      <c r="NM51" s="77" t="s">
        <v>191</v>
      </c>
      <c r="NN51" s="77" t="s">
        <v>191</v>
      </c>
      <c r="NO51" s="77" t="s">
        <v>191</v>
      </c>
      <c r="NP51" s="77" t="s">
        <v>191</v>
      </c>
      <c r="NQ51" s="77" t="s">
        <v>191</v>
      </c>
      <c r="NR51" s="77" t="s">
        <v>191</v>
      </c>
      <c r="NS51" s="77" t="s">
        <v>191</v>
      </c>
      <c r="NT51" s="77" t="s">
        <v>191</v>
      </c>
      <c r="NU51" s="77" t="s">
        <v>191</v>
      </c>
      <c r="NV51" s="77" t="s">
        <v>191</v>
      </c>
      <c r="NW51" s="77" t="s">
        <v>191</v>
      </c>
      <c r="NX51" s="77" t="s">
        <v>191</v>
      </c>
      <c r="NY51" s="77" t="s">
        <v>191</v>
      </c>
      <c r="NZ51" s="77" t="s">
        <v>191</v>
      </c>
      <c r="OA51" s="77" t="s">
        <v>191</v>
      </c>
      <c r="OB51" s="77" t="s">
        <v>191</v>
      </c>
      <c r="OC51" s="77" t="s">
        <v>191</v>
      </c>
      <c r="OD51" s="77" t="s">
        <v>191</v>
      </c>
      <c r="OE51" s="77" t="s">
        <v>191</v>
      </c>
      <c r="OF51" s="77" t="s">
        <v>191</v>
      </c>
      <c r="OG51" s="77" t="s">
        <v>191</v>
      </c>
      <c r="OH51" s="77" t="s">
        <v>191</v>
      </c>
      <c r="OI51" s="77" t="s">
        <v>191</v>
      </c>
      <c r="OJ51" s="77" t="s">
        <v>191</v>
      </c>
      <c r="OK51" s="77" t="s">
        <v>191</v>
      </c>
      <c r="OL51" s="77" t="s">
        <v>191</v>
      </c>
      <c r="OM51" s="77" t="s">
        <v>191</v>
      </c>
      <c r="ON51" s="77" t="s">
        <v>191</v>
      </c>
      <c r="OO51" s="77" t="s">
        <v>191</v>
      </c>
      <c r="OP51" s="77" t="s">
        <v>191</v>
      </c>
      <c r="OQ51" s="77" t="s">
        <v>191</v>
      </c>
      <c r="OR51" s="77" t="s">
        <v>191</v>
      </c>
      <c r="OS51" s="77" t="s">
        <v>191</v>
      </c>
      <c r="OT51" s="77" t="s">
        <v>191</v>
      </c>
      <c r="OU51" s="77" t="s">
        <v>191</v>
      </c>
      <c r="OV51" s="77" t="s">
        <v>191</v>
      </c>
      <c r="OW51" s="77" t="s">
        <v>191</v>
      </c>
      <c r="OX51" s="77" t="s">
        <v>191</v>
      </c>
      <c r="OY51" s="77" t="s">
        <v>191</v>
      </c>
      <c r="OZ51" s="77" t="s">
        <v>191</v>
      </c>
      <c r="PA51" s="77" t="s">
        <v>191</v>
      </c>
      <c r="PB51" s="77" t="s">
        <v>191</v>
      </c>
      <c r="PC51" s="77" t="s">
        <v>191</v>
      </c>
      <c r="PD51" s="77" t="s">
        <v>191</v>
      </c>
      <c r="PE51" s="77" t="s">
        <v>191</v>
      </c>
      <c r="PF51" s="77" t="s">
        <v>191</v>
      </c>
      <c r="PG51" s="77" t="s">
        <v>191</v>
      </c>
      <c r="PH51" s="77" t="s">
        <v>191</v>
      </c>
      <c r="PI51" s="77" t="s">
        <v>191</v>
      </c>
      <c r="PJ51" s="77" t="s">
        <v>191</v>
      </c>
      <c r="PK51" s="77" t="s">
        <v>191</v>
      </c>
      <c r="PL51" s="77" t="s">
        <v>191</v>
      </c>
      <c r="PM51" s="77" t="s">
        <v>191</v>
      </c>
      <c r="PN51" s="77" t="s">
        <v>191</v>
      </c>
      <c r="PO51" s="77" t="s">
        <v>191</v>
      </c>
      <c r="PP51" s="77" t="s">
        <v>191</v>
      </c>
      <c r="PQ51" s="77" t="s">
        <v>191</v>
      </c>
      <c r="PR51" s="77" t="s">
        <v>191</v>
      </c>
      <c r="PS51" s="77" t="s">
        <v>191</v>
      </c>
      <c r="PT51" s="77" t="s">
        <v>191</v>
      </c>
      <c r="PU51" s="77" t="s">
        <v>191</v>
      </c>
      <c r="PV51" s="77" t="s">
        <v>191</v>
      </c>
      <c r="PW51" s="77" t="s">
        <v>191</v>
      </c>
      <c r="PX51" s="77" t="s">
        <v>191</v>
      </c>
      <c r="PY51" s="77" t="s">
        <v>191</v>
      </c>
      <c r="PZ51" s="77" t="s">
        <v>191</v>
      </c>
      <c r="QA51" s="77" t="s">
        <v>191</v>
      </c>
      <c r="QB51" s="77" t="s">
        <v>191</v>
      </c>
      <c r="QC51" s="77" t="s">
        <v>191</v>
      </c>
      <c r="QD51" s="77" t="s">
        <v>191</v>
      </c>
      <c r="QE51" s="77" t="s">
        <v>191</v>
      </c>
      <c r="QF51" s="77" t="s">
        <v>191</v>
      </c>
      <c r="QG51" s="77" t="s">
        <v>191</v>
      </c>
      <c r="QH51" s="77" t="s">
        <v>191</v>
      </c>
      <c r="QI51" s="77" t="s">
        <v>191</v>
      </c>
      <c r="QJ51" s="77" t="s">
        <v>191</v>
      </c>
      <c r="QK51" s="77" t="s">
        <v>191</v>
      </c>
      <c r="QL51" s="77" t="s">
        <v>191</v>
      </c>
      <c r="QM51" s="77" t="s">
        <v>191</v>
      </c>
      <c r="QN51" s="77" t="s">
        <v>191</v>
      </c>
      <c r="QO51" s="77" t="s">
        <v>191</v>
      </c>
      <c r="QP51" s="77" t="s">
        <v>191</v>
      </c>
      <c r="QQ51" s="77" t="s">
        <v>191</v>
      </c>
      <c r="QR51" s="77" t="s">
        <v>191</v>
      </c>
      <c r="QS51" s="77" t="s">
        <v>191</v>
      </c>
      <c r="QT51" s="77" t="s">
        <v>191</v>
      </c>
      <c r="QU51" s="77" t="s">
        <v>191</v>
      </c>
      <c r="QV51" s="77" t="s">
        <v>191</v>
      </c>
      <c r="QW51" s="77" t="s">
        <v>191</v>
      </c>
      <c r="QX51" s="77" t="s">
        <v>191</v>
      </c>
      <c r="QY51" s="77" t="s">
        <v>191</v>
      </c>
      <c r="QZ51" s="77" t="s">
        <v>191</v>
      </c>
      <c r="RA51" s="77" t="s">
        <v>191</v>
      </c>
      <c r="RB51" s="77" t="s">
        <v>191</v>
      </c>
      <c r="RC51" s="77" t="s">
        <v>191</v>
      </c>
      <c r="RD51" s="77" t="s">
        <v>191</v>
      </c>
      <c r="RE51" s="77" t="s">
        <v>191</v>
      </c>
      <c r="RF51" s="77" t="s">
        <v>191</v>
      </c>
      <c r="RG51" s="77" t="s">
        <v>191</v>
      </c>
      <c r="RH51" s="77" t="s">
        <v>191</v>
      </c>
      <c r="RI51" s="77" t="s">
        <v>191</v>
      </c>
      <c r="RJ51" s="77" t="s">
        <v>191</v>
      </c>
      <c r="RK51" s="77" t="s">
        <v>191</v>
      </c>
      <c r="RL51" s="77" t="s">
        <v>191</v>
      </c>
      <c r="RM51" s="77" t="s">
        <v>191</v>
      </c>
      <c r="RN51" s="77" t="s">
        <v>191</v>
      </c>
      <c r="RO51" s="77" t="s">
        <v>191</v>
      </c>
      <c r="RP51" s="77" t="s">
        <v>191</v>
      </c>
      <c r="RQ51" s="77" t="s">
        <v>191</v>
      </c>
      <c r="RR51" s="77" t="s">
        <v>191</v>
      </c>
      <c r="RS51" s="77" t="s">
        <v>191</v>
      </c>
      <c r="RT51" s="77" t="s">
        <v>191</v>
      </c>
      <c r="RU51" s="77" t="s">
        <v>191</v>
      </c>
      <c r="RV51" s="77" t="s">
        <v>191</v>
      </c>
      <c r="RW51" s="77" t="s">
        <v>191</v>
      </c>
      <c r="RX51" s="77" t="s">
        <v>191</v>
      </c>
      <c r="RY51" s="77" t="s">
        <v>191</v>
      </c>
      <c r="RZ51" s="77" t="s">
        <v>191</v>
      </c>
      <c r="SA51" s="77" t="s">
        <v>191</v>
      </c>
      <c r="SB51" s="77" t="s">
        <v>191</v>
      </c>
      <c r="SC51" s="77" t="s">
        <v>191</v>
      </c>
      <c r="SD51" s="77" t="s">
        <v>191</v>
      </c>
      <c r="SE51" s="77" t="s">
        <v>191</v>
      </c>
      <c r="SF51" s="77" t="s">
        <v>191</v>
      </c>
      <c r="SG51" s="77" t="s">
        <v>191</v>
      </c>
      <c r="SH51" s="77" t="s">
        <v>191</v>
      </c>
      <c r="SI51" s="77" t="s">
        <v>191</v>
      </c>
      <c r="SJ51" s="77" t="s">
        <v>191</v>
      </c>
      <c r="SK51" s="77" t="s">
        <v>191</v>
      </c>
      <c r="SL51" s="77" t="s">
        <v>191</v>
      </c>
      <c r="SM51" s="77" t="s">
        <v>191</v>
      </c>
      <c r="SN51" s="77" t="s">
        <v>191</v>
      </c>
      <c r="SO51" s="77" t="s">
        <v>191</v>
      </c>
      <c r="SP51" s="77" t="s">
        <v>191</v>
      </c>
      <c r="SQ51" s="77" t="s">
        <v>191</v>
      </c>
      <c r="SR51" s="77" t="s">
        <v>191</v>
      </c>
      <c r="SS51" s="77" t="s">
        <v>191</v>
      </c>
      <c r="ST51" s="77" t="s">
        <v>191</v>
      </c>
      <c r="SU51" s="77" t="s">
        <v>191</v>
      </c>
      <c r="SV51" s="77" t="s">
        <v>191</v>
      </c>
      <c r="SW51" s="77" t="s">
        <v>191</v>
      </c>
      <c r="SX51" s="77" t="s">
        <v>191</v>
      </c>
      <c r="SY51" s="77" t="s">
        <v>191</v>
      </c>
      <c r="SZ51" s="77" t="s">
        <v>191</v>
      </c>
      <c r="TA51" s="77" t="s">
        <v>191</v>
      </c>
      <c r="TB51" s="77" t="s">
        <v>191</v>
      </c>
      <c r="TC51" s="77" t="s">
        <v>191</v>
      </c>
      <c r="TD51" s="77" t="s">
        <v>191</v>
      </c>
      <c r="TE51" s="77" t="s">
        <v>191</v>
      </c>
      <c r="TF51" s="77" t="s">
        <v>191</v>
      </c>
      <c r="TG51" s="77" t="s">
        <v>191</v>
      </c>
      <c r="TH51" s="77" t="s">
        <v>191</v>
      </c>
      <c r="TI51" s="77" t="s">
        <v>191</v>
      </c>
      <c r="TJ51" s="77" t="s">
        <v>191</v>
      </c>
      <c r="TK51" s="77" t="s">
        <v>191</v>
      </c>
      <c r="TL51" s="77" t="s">
        <v>191</v>
      </c>
      <c r="TM51" s="77" t="s">
        <v>191</v>
      </c>
      <c r="TN51" s="77" t="s">
        <v>191</v>
      </c>
      <c r="TO51" s="77" t="s">
        <v>191</v>
      </c>
      <c r="TP51" s="77" t="s">
        <v>191</v>
      </c>
      <c r="TQ51" s="77" t="s">
        <v>191</v>
      </c>
      <c r="TR51" s="77" t="s">
        <v>191</v>
      </c>
      <c r="TS51" s="77" t="s">
        <v>191</v>
      </c>
      <c r="TT51" s="77" t="s">
        <v>191</v>
      </c>
      <c r="TU51" s="77" t="s">
        <v>191</v>
      </c>
      <c r="TV51" s="77" t="s">
        <v>191</v>
      </c>
      <c r="TW51" s="77" t="s">
        <v>191</v>
      </c>
      <c r="TX51" s="77" t="s">
        <v>191</v>
      </c>
      <c r="TY51" s="77" t="s">
        <v>191</v>
      </c>
      <c r="TZ51" s="77" t="s">
        <v>191</v>
      </c>
      <c r="UA51" s="77" t="s">
        <v>191</v>
      </c>
      <c r="UB51" s="77" t="s">
        <v>191</v>
      </c>
      <c r="UC51" s="77" t="s">
        <v>191</v>
      </c>
      <c r="UD51" s="77" t="s">
        <v>191</v>
      </c>
      <c r="UE51" s="77" t="s">
        <v>191</v>
      </c>
      <c r="UF51" s="77" t="s">
        <v>191</v>
      </c>
      <c r="UG51" s="77" t="s">
        <v>191</v>
      </c>
      <c r="UH51" s="77" t="s">
        <v>191</v>
      </c>
      <c r="UI51" s="77" t="s">
        <v>191</v>
      </c>
      <c r="UJ51" s="77" t="s">
        <v>191</v>
      </c>
      <c r="UK51" s="77" t="s">
        <v>191</v>
      </c>
      <c r="UL51" s="77" t="s">
        <v>191</v>
      </c>
      <c r="UM51" s="77" t="s">
        <v>191</v>
      </c>
      <c r="UN51" s="77" t="s">
        <v>191</v>
      </c>
      <c r="UO51" s="77" t="s">
        <v>191</v>
      </c>
      <c r="UP51" s="77" t="s">
        <v>191</v>
      </c>
      <c r="UQ51" s="77" t="s">
        <v>191</v>
      </c>
      <c r="UR51" s="77" t="s">
        <v>191</v>
      </c>
      <c r="US51" s="77" t="s">
        <v>191</v>
      </c>
      <c r="UT51" s="77" t="s">
        <v>191</v>
      </c>
      <c r="UU51" s="77" t="s">
        <v>191</v>
      </c>
      <c r="UV51" s="77" t="s">
        <v>191</v>
      </c>
      <c r="UW51" s="77" t="s">
        <v>191</v>
      </c>
      <c r="UX51" s="77" t="s">
        <v>191</v>
      </c>
      <c r="UY51" s="77" t="s">
        <v>191</v>
      </c>
      <c r="UZ51" s="77" t="s">
        <v>191</v>
      </c>
      <c r="VA51" s="77" t="s">
        <v>191</v>
      </c>
      <c r="VB51" s="77" t="s">
        <v>191</v>
      </c>
      <c r="VC51" s="77" t="s">
        <v>191</v>
      </c>
      <c r="VD51" s="77" t="s">
        <v>191</v>
      </c>
      <c r="VE51" s="77" t="s">
        <v>191</v>
      </c>
      <c r="VF51" s="77" t="s">
        <v>191</v>
      </c>
      <c r="VG51" s="77" t="s">
        <v>191</v>
      </c>
      <c r="VH51" s="77" t="s">
        <v>191</v>
      </c>
      <c r="VI51" s="77" t="s">
        <v>191</v>
      </c>
      <c r="VJ51" s="77" t="s">
        <v>191</v>
      </c>
      <c r="VK51" s="77" t="s">
        <v>191</v>
      </c>
      <c r="VL51" s="77" t="s">
        <v>191</v>
      </c>
      <c r="VM51" s="77" t="s">
        <v>191</v>
      </c>
      <c r="VN51" s="77" t="s">
        <v>191</v>
      </c>
      <c r="VO51" s="77" t="s">
        <v>191</v>
      </c>
      <c r="VP51" s="77" t="s">
        <v>191</v>
      </c>
      <c r="VQ51" s="77" t="s">
        <v>191</v>
      </c>
      <c r="VR51" s="77" t="s">
        <v>191</v>
      </c>
      <c r="VS51" s="77" t="s">
        <v>191</v>
      </c>
      <c r="VT51" s="77" t="s">
        <v>191</v>
      </c>
      <c r="VU51" s="77" t="s">
        <v>191</v>
      </c>
      <c r="VV51" s="77" t="s">
        <v>191</v>
      </c>
      <c r="VW51" s="77" t="s">
        <v>191</v>
      </c>
      <c r="VX51" s="77" t="s">
        <v>191</v>
      </c>
      <c r="VY51" s="77" t="s">
        <v>191</v>
      </c>
      <c r="VZ51" s="77" t="s">
        <v>191</v>
      </c>
      <c r="WA51" s="77" t="s">
        <v>191</v>
      </c>
      <c r="WB51" s="77" t="s">
        <v>191</v>
      </c>
      <c r="WC51" s="77" t="s">
        <v>191</v>
      </c>
      <c r="WD51" s="77" t="s">
        <v>191</v>
      </c>
      <c r="WE51" s="77" t="s">
        <v>191</v>
      </c>
      <c r="WF51" s="77" t="s">
        <v>191</v>
      </c>
      <c r="WG51" s="77" t="s">
        <v>191</v>
      </c>
      <c r="WH51" s="77" t="s">
        <v>191</v>
      </c>
      <c r="WI51" s="77" t="s">
        <v>191</v>
      </c>
      <c r="WJ51" s="77" t="s">
        <v>191</v>
      </c>
      <c r="WK51" s="77" t="s">
        <v>191</v>
      </c>
      <c r="WL51" s="77" t="s">
        <v>191</v>
      </c>
      <c r="WM51" s="77" t="s">
        <v>191</v>
      </c>
      <c r="WN51" s="77" t="s">
        <v>191</v>
      </c>
      <c r="WO51" s="77" t="s">
        <v>191</v>
      </c>
      <c r="WP51" s="77" t="s">
        <v>191</v>
      </c>
      <c r="WQ51" s="77" t="s">
        <v>191</v>
      </c>
      <c r="WR51" s="77" t="s">
        <v>191</v>
      </c>
      <c r="WS51" s="77" t="s">
        <v>191</v>
      </c>
      <c r="WT51" s="77" t="s">
        <v>191</v>
      </c>
      <c r="WU51" s="77" t="s">
        <v>191</v>
      </c>
      <c r="WV51" s="77" t="s">
        <v>191</v>
      </c>
      <c r="WW51" s="77" t="s">
        <v>191</v>
      </c>
      <c r="WX51" s="77" t="s">
        <v>191</v>
      </c>
      <c r="WY51" s="77" t="s">
        <v>191</v>
      </c>
      <c r="WZ51" s="77" t="s">
        <v>191</v>
      </c>
      <c r="XA51" s="77" t="s">
        <v>191</v>
      </c>
      <c r="XB51" s="77" t="s">
        <v>191</v>
      </c>
      <c r="XC51" s="77" t="s">
        <v>191</v>
      </c>
      <c r="XD51" s="77" t="s">
        <v>191</v>
      </c>
      <c r="XE51" s="77" t="s">
        <v>191</v>
      </c>
      <c r="XF51" s="77" t="s">
        <v>191</v>
      </c>
      <c r="XG51" s="77" t="s">
        <v>191</v>
      </c>
      <c r="XH51" s="77" t="s">
        <v>191</v>
      </c>
      <c r="XI51" s="77" t="s">
        <v>191</v>
      </c>
      <c r="XJ51" s="77" t="s">
        <v>191</v>
      </c>
      <c r="XK51" s="77" t="s">
        <v>191</v>
      </c>
      <c r="XL51" s="77" t="s">
        <v>191</v>
      </c>
      <c r="XM51" s="77" t="s">
        <v>191</v>
      </c>
      <c r="XN51" s="77" t="s">
        <v>191</v>
      </c>
      <c r="XO51" s="77" t="s">
        <v>191</v>
      </c>
      <c r="XP51" s="77" t="s">
        <v>191</v>
      </c>
      <c r="XQ51" s="77" t="s">
        <v>191</v>
      </c>
      <c r="XR51" s="77" t="s">
        <v>191</v>
      </c>
      <c r="XS51" s="77" t="s">
        <v>191</v>
      </c>
      <c r="XT51" s="77" t="s">
        <v>191</v>
      </c>
      <c r="XU51" s="77" t="s">
        <v>191</v>
      </c>
      <c r="XV51" s="77" t="s">
        <v>191</v>
      </c>
      <c r="XW51" s="77" t="s">
        <v>191</v>
      </c>
      <c r="XX51" s="77" t="s">
        <v>191</v>
      </c>
      <c r="XY51" s="77" t="s">
        <v>191</v>
      </c>
      <c r="XZ51" s="77" t="s">
        <v>191</v>
      </c>
      <c r="YA51" s="77" t="s">
        <v>191</v>
      </c>
      <c r="YB51" s="77" t="s">
        <v>191</v>
      </c>
      <c r="YC51" s="77" t="s">
        <v>191</v>
      </c>
      <c r="YD51" s="77" t="s">
        <v>191</v>
      </c>
      <c r="YE51" s="77" t="s">
        <v>191</v>
      </c>
      <c r="YF51" s="77" t="s">
        <v>191</v>
      </c>
      <c r="YG51" s="77" t="s">
        <v>191</v>
      </c>
      <c r="YH51" s="77" t="s">
        <v>191</v>
      </c>
      <c r="YI51" s="77" t="s">
        <v>191</v>
      </c>
      <c r="YJ51" s="77" t="s">
        <v>191</v>
      </c>
      <c r="YK51" s="77" t="s">
        <v>191</v>
      </c>
      <c r="YL51" s="77" t="s">
        <v>191</v>
      </c>
      <c r="YM51" s="77" t="s">
        <v>191</v>
      </c>
      <c r="YN51" s="77" t="s">
        <v>191</v>
      </c>
      <c r="YO51" s="77" t="s">
        <v>191</v>
      </c>
      <c r="YP51" s="77" t="s">
        <v>191</v>
      </c>
      <c r="YQ51" s="77" t="s">
        <v>191</v>
      </c>
      <c r="YR51" s="77" t="s">
        <v>191</v>
      </c>
      <c r="YS51" s="77" t="s">
        <v>191</v>
      </c>
      <c r="YT51" s="77" t="s">
        <v>191</v>
      </c>
      <c r="YU51" s="77" t="s">
        <v>191</v>
      </c>
      <c r="YV51" s="77" t="s">
        <v>191</v>
      </c>
      <c r="YW51" s="77" t="s">
        <v>191</v>
      </c>
      <c r="YX51" s="77" t="s">
        <v>191</v>
      </c>
      <c r="YY51" s="77" t="s">
        <v>191</v>
      </c>
      <c r="YZ51" s="77" t="s">
        <v>191</v>
      </c>
      <c r="ZA51" s="77" t="s">
        <v>191</v>
      </c>
      <c r="ZB51" s="77" t="s">
        <v>191</v>
      </c>
      <c r="ZC51" s="77" t="s">
        <v>191</v>
      </c>
      <c r="ZD51" s="77" t="s">
        <v>191</v>
      </c>
      <c r="ZE51" s="77" t="s">
        <v>191</v>
      </c>
      <c r="ZF51" s="77" t="s">
        <v>191</v>
      </c>
      <c r="ZG51" s="77" t="s">
        <v>191</v>
      </c>
      <c r="ZH51" s="77" t="s">
        <v>191</v>
      </c>
      <c r="ZI51" s="77" t="s">
        <v>191</v>
      </c>
      <c r="ZJ51" s="77" t="s">
        <v>191</v>
      </c>
      <c r="ZK51" s="77" t="s">
        <v>191</v>
      </c>
      <c r="ZL51" s="77" t="s">
        <v>191</v>
      </c>
      <c r="ZM51" s="77" t="s">
        <v>191</v>
      </c>
      <c r="ZN51" s="77" t="s">
        <v>191</v>
      </c>
      <c r="ZO51" s="77" t="s">
        <v>191</v>
      </c>
      <c r="ZP51" s="77" t="s">
        <v>191</v>
      </c>
      <c r="ZQ51" s="77" t="s">
        <v>191</v>
      </c>
      <c r="ZR51" s="77" t="s">
        <v>191</v>
      </c>
      <c r="ZS51" s="77" t="s">
        <v>191</v>
      </c>
      <c r="ZT51" s="77" t="s">
        <v>191</v>
      </c>
      <c r="ZU51" s="77" t="s">
        <v>191</v>
      </c>
      <c r="ZV51" s="77" t="s">
        <v>191</v>
      </c>
      <c r="ZW51" s="77" t="s">
        <v>191</v>
      </c>
      <c r="ZX51" s="77" t="s">
        <v>191</v>
      </c>
      <c r="ZY51" s="77" t="s">
        <v>191</v>
      </c>
      <c r="ZZ51" s="77" t="s">
        <v>191</v>
      </c>
      <c r="AAA51" s="77" t="s">
        <v>191</v>
      </c>
      <c r="AAB51" s="77" t="s">
        <v>191</v>
      </c>
      <c r="AAC51" s="77" t="s">
        <v>191</v>
      </c>
      <c r="AAD51" s="77" t="s">
        <v>191</v>
      </c>
      <c r="AAE51" s="77" t="s">
        <v>191</v>
      </c>
      <c r="AAF51" s="77" t="s">
        <v>191</v>
      </c>
      <c r="AAG51" s="77" t="s">
        <v>191</v>
      </c>
      <c r="AAH51" s="77" t="s">
        <v>191</v>
      </c>
      <c r="AAI51" s="77" t="s">
        <v>191</v>
      </c>
      <c r="AAJ51" s="77" t="s">
        <v>191</v>
      </c>
      <c r="AAK51" s="77" t="s">
        <v>191</v>
      </c>
      <c r="AAL51" s="77" t="s">
        <v>191</v>
      </c>
      <c r="AAM51" s="77" t="s">
        <v>191</v>
      </c>
      <c r="AAN51" s="77" t="s">
        <v>191</v>
      </c>
      <c r="AAO51" s="77" t="s">
        <v>191</v>
      </c>
      <c r="AAP51" s="77" t="s">
        <v>191</v>
      </c>
      <c r="AAQ51" s="77" t="s">
        <v>191</v>
      </c>
      <c r="AAR51" s="77" t="s">
        <v>191</v>
      </c>
      <c r="AAS51" s="77" t="s">
        <v>191</v>
      </c>
      <c r="AAT51" s="77" t="s">
        <v>191</v>
      </c>
      <c r="AAU51" s="77" t="s">
        <v>191</v>
      </c>
      <c r="AAV51" s="77" t="s">
        <v>191</v>
      </c>
      <c r="AAW51" s="77" t="s">
        <v>191</v>
      </c>
      <c r="AAX51" s="77" t="s">
        <v>191</v>
      </c>
      <c r="AAY51" s="77" t="s">
        <v>191</v>
      </c>
      <c r="AAZ51" s="77" t="s">
        <v>191</v>
      </c>
      <c r="ABA51" s="77" t="s">
        <v>191</v>
      </c>
      <c r="ABB51" s="77" t="s">
        <v>191</v>
      </c>
      <c r="ABC51" s="77" t="s">
        <v>191</v>
      </c>
      <c r="ABD51" s="77" t="s">
        <v>191</v>
      </c>
      <c r="ABE51" s="77" t="s">
        <v>191</v>
      </c>
      <c r="ABF51" s="77" t="s">
        <v>191</v>
      </c>
      <c r="ABG51" s="77" t="s">
        <v>191</v>
      </c>
      <c r="ABH51" s="77" t="s">
        <v>191</v>
      </c>
      <c r="ABI51" s="77" t="s">
        <v>191</v>
      </c>
      <c r="ABJ51" s="77" t="s">
        <v>191</v>
      </c>
      <c r="ABK51" s="77" t="s">
        <v>191</v>
      </c>
      <c r="ABL51" s="77" t="s">
        <v>191</v>
      </c>
      <c r="ABM51" s="77" t="s">
        <v>191</v>
      </c>
      <c r="ABN51" s="77" t="s">
        <v>191</v>
      </c>
      <c r="ABO51" s="77" t="s">
        <v>191</v>
      </c>
      <c r="ABP51" s="77" t="s">
        <v>191</v>
      </c>
      <c r="ABQ51" s="77" t="s">
        <v>191</v>
      </c>
      <c r="ABR51" s="77" t="s">
        <v>191</v>
      </c>
      <c r="ABS51" s="77" t="s">
        <v>191</v>
      </c>
      <c r="ABT51" s="77" t="s">
        <v>191</v>
      </c>
      <c r="ABU51" s="77" t="s">
        <v>191</v>
      </c>
      <c r="ABV51" s="77" t="s">
        <v>191</v>
      </c>
      <c r="ABW51" s="77" t="s">
        <v>191</v>
      </c>
      <c r="ABX51" s="77" t="s">
        <v>191</v>
      </c>
      <c r="ABY51" s="77" t="s">
        <v>191</v>
      </c>
      <c r="ABZ51" s="77" t="s">
        <v>191</v>
      </c>
      <c r="ACA51" s="77" t="s">
        <v>191</v>
      </c>
      <c r="ACB51" s="77" t="s">
        <v>191</v>
      </c>
      <c r="ACC51" s="77" t="s">
        <v>191</v>
      </c>
      <c r="ACD51" s="77" t="s">
        <v>191</v>
      </c>
      <c r="ACE51" s="77" t="s">
        <v>191</v>
      </c>
      <c r="ACF51" s="77" t="s">
        <v>191</v>
      </c>
      <c r="ACG51" s="77" t="s">
        <v>191</v>
      </c>
      <c r="ACH51" s="77" t="s">
        <v>191</v>
      </c>
      <c r="ACI51" s="77" t="s">
        <v>191</v>
      </c>
      <c r="ACJ51" s="77" t="s">
        <v>191</v>
      </c>
      <c r="ACK51" s="77" t="s">
        <v>191</v>
      </c>
      <c r="ACL51" s="77" t="s">
        <v>191</v>
      </c>
      <c r="ACM51" s="77" t="s">
        <v>191</v>
      </c>
      <c r="ACN51" s="77" t="s">
        <v>191</v>
      </c>
      <c r="ACO51" s="77" t="s">
        <v>191</v>
      </c>
      <c r="ACP51" s="77" t="s">
        <v>191</v>
      </c>
      <c r="ACQ51" s="77" t="s">
        <v>191</v>
      </c>
      <c r="ACR51" s="77" t="s">
        <v>191</v>
      </c>
      <c r="ACS51" s="77" t="s">
        <v>191</v>
      </c>
      <c r="ACT51" s="77" t="s">
        <v>191</v>
      </c>
      <c r="ACU51" s="77" t="s">
        <v>191</v>
      </c>
      <c r="ACV51" s="77" t="s">
        <v>191</v>
      </c>
      <c r="ACW51" s="77" t="s">
        <v>191</v>
      </c>
      <c r="ACX51" s="77" t="s">
        <v>191</v>
      </c>
      <c r="ACY51" s="77" t="s">
        <v>191</v>
      </c>
      <c r="ACZ51" s="77" t="s">
        <v>191</v>
      </c>
      <c r="ADA51" s="77" t="s">
        <v>191</v>
      </c>
      <c r="ADB51" s="77" t="s">
        <v>191</v>
      </c>
      <c r="ADC51" s="77" t="s">
        <v>191</v>
      </c>
      <c r="ADD51" s="77" t="s">
        <v>191</v>
      </c>
      <c r="ADE51" s="77" t="s">
        <v>191</v>
      </c>
      <c r="ADF51" s="77" t="s">
        <v>191</v>
      </c>
      <c r="ADG51" s="77" t="s">
        <v>191</v>
      </c>
      <c r="ADH51" s="77" t="s">
        <v>191</v>
      </c>
      <c r="ADI51" s="77" t="s">
        <v>191</v>
      </c>
      <c r="ADJ51" s="77" t="s">
        <v>191</v>
      </c>
      <c r="ADK51" s="77" t="s">
        <v>191</v>
      </c>
      <c r="ADL51" s="77" t="s">
        <v>191</v>
      </c>
      <c r="ADM51" s="77" t="s">
        <v>191</v>
      </c>
      <c r="ADN51" s="77" t="s">
        <v>191</v>
      </c>
      <c r="ADO51" s="77" t="s">
        <v>191</v>
      </c>
      <c r="ADP51" s="77" t="s">
        <v>191</v>
      </c>
      <c r="ADQ51" s="77" t="s">
        <v>191</v>
      </c>
      <c r="ADR51" s="77" t="s">
        <v>191</v>
      </c>
      <c r="ADS51" s="77" t="s">
        <v>191</v>
      </c>
      <c r="ADT51" s="77" t="s">
        <v>191</v>
      </c>
      <c r="ADU51" s="77" t="s">
        <v>191</v>
      </c>
      <c r="ADV51" s="77" t="s">
        <v>191</v>
      </c>
      <c r="ADW51" s="77" t="s">
        <v>191</v>
      </c>
      <c r="ADX51" s="77" t="s">
        <v>191</v>
      </c>
      <c r="ADY51" s="77" t="s">
        <v>191</v>
      </c>
      <c r="ADZ51" s="77" t="s">
        <v>191</v>
      </c>
      <c r="AEA51" s="77" t="s">
        <v>191</v>
      </c>
      <c r="AEB51" s="77" t="s">
        <v>191</v>
      </c>
      <c r="AEC51" s="77" t="s">
        <v>191</v>
      </c>
      <c r="AED51" s="77" t="s">
        <v>191</v>
      </c>
      <c r="AEE51" s="77" t="s">
        <v>191</v>
      </c>
      <c r="AEF51" s="77" t="s">
        <v>191</v>
      </c>
      <c r="AEG51" s="77" t="s">
        <v>191</v>
      </c>
      <c r="AEH51" s="77" t="s">
        <v>191</v>
      </c>
      <c r="AEI51" s="77" t="s">
        <v>191</v>
      </c>
      <c r="AEJ51" s="77" t="s">
        <v>191</v>
      </c>
      <c r="AEK51" s="77" t="s">
        <v>191</v>
      </c>
      <c r="AEL51" s="77" t="s">
        <v>191</v>
      </c>
      <c r="AEM51" s="77" t="s">
        <v>191</v>
      </c>
      <c r="AEN51" s="77" t="s">
        <v>191</v>
      </c>
      <c r="AEO51" s="77" t="s">
        <v>191</v>
      </c>
      <c r="AEP51" s="77" t="s">
        <v>191</v>
      </c>
      <c r="AEQ51" s="77" t="s">
        <v>191</v>
      </c>
      <c r="AER51" s="77" t="s">
        <v>191</v>
      </c>
      <c r="AES51" s="77" t="s">
        <v>191</v>
      </c>
      <c r="AET51" s="77" t="s">
        <v>191</v>
      </c>
      <c r="AEU51" s="77" t="s">
        <v>191</v>
      </c>
      <c r="AEV51" s="77" t="s">
        <v>191</v>
      </c>
      <c r="AEW51" s="77" t="s">
        <v>191</v>
      </c>
      <c r="AEX51" s="77" t="s">
        <v>191</v>
      </c>
      <c r="AEY51" s="77" t="s">
        <v>191</v>
      </c>
      <c r="AEZ51" s="77" t="s">
        <v>191</v>
      </c>
      <c r="AFA51" s="77" t="s">
        <v>191</v>
      </c>
      <c r="AFB51" s="77" t="s">
        <v>191</v>
      </c>
      <c r="AFC51" s="77" t="s">
        <v>191</v>
      </c>
      <c r="AFD51" s="77" t="s">
        <v>191</v>
      </c>
      <c r="AFE51" s="77" t="s">
        <v>191</v>
      </c>
      <c r="AFF51" s="77" t="s">
        <v>191</v>
      </c>
      <c r="AFG51" s="77" t="s">
        <v>191</v>
      </c>
      <c r="AFH51" s="77" t="s">
        <v>191</v>
      </c>
      <c r="AFI51" s="77" t="s">
        <v>191</v>
      </c>
      <c r="AFJ51" s="77" t="s">
        <v>191</v>
      </c>
      <c r="AFK51" s="77" t="s">
        <v>191</v>
      </c>
      <c r="AFL51" s="77" t="s">
        <v>191</v>
      </c>
      <c r="AFM51" s="77" t="s">
        <v>191</v>
      </c>
      <c r="AFN51" s="77" t="s">
        <v>191</v>
      </c>
      <c r="AFO51" s="77" t="s">
        <v>191</v>
      </c>
      <c r="AFP51" s="77" t="s">
        <v>191</v>
      </c>
      <c r="AFQ51" s="77" t="s">
        <v>191</v>
      </c>
      <c r="AFR51" s="77" t="s">
        <v>191</v>
      </c>
      <c r="AFS51" s="77" t="s">
        <v>191</v>
      </c>
      <c r="AFT51" s="77" t="s">
        <v>191</v>
      </c>
      <c r="AFU51" s="77" t="s">
        <v>191</v>
      </c>
      <c r="AFV51" s="77" t="s">
        <v>191</v>
      </c>
      <c r="AFW51" s="77" t="s">
        <v>191</v>
      </c>
      <c r="AFX51" s="77" t="s">
        <v>191</v>
      </c>
      <c r="AFY51" s="77" t="s">
        <v>191</v>
      </c>
      <c r="AFZ51" s="77" t="s">
        <v>191</v>
      </c>
      <c r="AGA51" s="77" t="s">
        <v>191</v>
      </c>
      <c r="AGB51" s="77" t="s">
        <v>191</v>
      </c>
      <c r="AGC51" s="77" t="s">
        <v>191</v>
      </c>
      <c r="AGD51" s="77" t="s">
        <v>191</v>
      </c>
      <c r="AGE51" s="77" t="s">
        <v>191</v>
      </c>
      <c r="AGF51" s="77" t="s">
        <v>191</v>
      </c>
      <c r="AGG51" s="77" t="s">
        <v>191</v>
      </c>
      <c r="AGH51" s="77" t="s">
        <v>191</v>
      </c>
      <c r="AGI51" s="77" t="s">
        <v>191</v>
      </c>
      <c r="AGJ51" s="77" t="s">
        <v>191</v>
      </c>
      <c r="AGK51" s="77" t="s">
        <v>191</v>
      </c>
      <c r="AGL51" s="77" t="s">
        <v>191</v>
      </c>
      <c r="AGM51" s="77" t="s">
        <v>191</v>
      </c>
      <c r="AGN51" s="77" t="s">
        <v>191</v>
      </c>
      <c r="AGO51" s="77" t="s">
        <v>191</v>
      </c>
      <c r="AGP51" s="77" t="s">
        <v>191</v>
      </c>
      <c r="AGQ51" s="77" t="s">
        <v>191</v>
      </c>
      <c r="AGR51" s="77" t="s">
        <v>191</v>
      </c>
      <c r="AGS51" s="77" t="s">
        <v>191</v>
      </c>
      <c r="AGT51" s="77" t="s">
        <v>191</v>
      </c>
      <c r="AGU51" s="77" t="s">
        <v>191</v>
      </c>
      <c r="AGV51" s="77" t="s">
        <v>191</v>
      </c>
      <c r="AGW51" s="77" t="s">
        <v>191</v>
      </c>
      <c r="AGX51" s="77" t="s">
        <v>191</v>
      </c>
      <c r="AGY51" s="77" t="s">
        <v>191</v>
      </c>
      <c r="AGZ51" s="77" t="s">
        <v>191</v>
      </c>
      <c r="AHA51" s="77" t="s">
        <v>191</v>
      </c>
      <c r="AHB51" s="77" t="s">
        <v>191</v>
      </c>
      <c r="AHC51" s="77" t="s">
        <v>191</v>
      </c>
      <c r="AHD51" s="77" t="s">
        <v>191</v>
      </c>
      <c r="AHE51" s="77" t="s">
        <v>191</v>
      </c>
      <c r="AHF51" s="77" t="s">
        <v>191</v>
      </c>
      <c r="AHG51" s="77" t="s">
        <v>191</v>
      </c>
      <c r="AHH51" s="77" t="s">
        <v>191</v>
      </c>
      <c r="AHI51" s="77" t="s">
        <v>191</v>
      </c>
      <c r="AHJ51" s="77" t="s">
        <v>191</v>
      </c>
      <c r="AHK51" s="77" t="s">
        <v>191</v>
      </c>
      <c r="AHL51" s="77" t="s">
        <v>191</v>
      </c>
      <c r="AHM51" s="77" t="s">
        <v>191</v>
      </c>
      <c r="AHN51" s="77" t="s">
        <v>191</v>
      </c>
      <c r="AHO51" s="77" t="s">
        <v>191</v>
      </c>
      <c r="AHP51" s="77" t="s">
        <v>191</v>
      </c>
      <c r="AHQ51" s="77" t="s">
        <v>191</v>
      </c>
      <c r="AHR51" s="77" t="s">
        <v>191</v>
      </c>
      <c r="AHS51" s="77" t="s">
        <v>191</v>
      </c>
      <c r="AHT51" s="77" t="s">
        <v>191</v>
      </c>
      <c r="AHU51" s="77" t="s">
        <v>191</v>
      </c>
      <c r="AHV51" s="77" t="s">
        <v>191</v>
      </c>
      <c r="AHW51" s="77" t="s">
        <v>191</v>
      </c>
      <c r="AHX51" s="77" t="s">
        <v>191</v>
      </c>
      <c r="AHY51" s="77" t="s">
        <v>191</v>
      </c>
      <c r="AHZ51" s="77" t="s">
        <v>191</v>
      </c>
      <c r="AIA51" s="77" t="s">
        <v>191</v>
      </c>
      <c r="AIB51" s="77" t="s">
        <v>191</v>
      </c>
      <c r="AIC51" s="77" t="s">
        <v>191</v>
      </c>
      <c r="AID51" s="77" t="s">
        <v>191</v>
      </c>
      <c r="AIE51" s="77" t="s">
        <v>191</v>
      </c>
      <c r="AIF51" s="77" t="s">
        <v>191</v>
      </c>
      <c r="AIG51" s="77" t="s">
        <v>191</v>
      </c>
      <c r="AIH51" s="77" t="s">
        <v>191</v>
      </c>
      <c r="AII51" s="77" t="s">
        <v>191</v>
      </c>
      <c r="AIJ51" s="77" t="s">
        <v>191</v>
      </c>
      <c r="AIK51" s="77" t="s">
        <v>191</v>
      </c>
      <c r="AIL51" s="77" t="s">
        <v>191</v>
      </c>
      <c r="AIM51" s="77" t="s">
        <v>191</v>
      </c>
      <c r="AIN51" s="77" t="s">
        <v>191</v>
      </c>
      <c r="AIO51" s="77" t="s">
        <v>191</v>
      </c>
      <c r="AIP51" s="77" t="s">
        <v>191</v>
      </c>
      <c r="AIQ51" s="77" t="s">
        <v>191</v>
      </c>
      <c r="AIR51" s="77" t="s">
        <v>191</v>
      </c>
      <c r="AIS51" s="77" t="s">
        <v>191</v>
      </c>
      <c r="AIT51" s="77" t="s">
        <v>191</v>
      </c>
      <c r="AIU51" s="77" t="s">
        <v>191</v>
      </c>
      <c r="AIV51" s="77" t="s">
        <v>191</v>
      </c>
      <c r="AIW51" s="77" t="s">
        <v>191</v>
      </c>
      <c r="AIX51" s="77" t="s">
        <v>191</v>
      </c>
      <c r="AIY51" s="77" t="s">
        <v>191</v>
      </c>
      <c r="AIZ51" s="77" t="s">
        <v>191</v>
      </c>
      <c r="AJA51" s="77" t="s">
        <v>191</v>
      </c>
      <c r="AJB51" s="77" t="s">
        <v>191</v>
      </c>
      <c r="AJC51" s="77" t="s">
        <v>191</v>
      </c>
      <c r="AJD51" s="77" t="s">
        <v>191</v>
      </c>
      <c r="AJE51" s="77" t="s">
        <v>191</v>
      </c>
      <c r="AJF51" s="77" t="s">
        <v>191</v>
      </c>
      <c r="AJG51" s="77" t="s">
        <v>191</v>
      </c>
      <c r="AJH51" s="77" t="s">
        <v>191</v>
      </c>
      <c r="AJI51" s="77" t="s">
        <v>191</v>
      </c>
      <c r="AJJ51" s="77" t="s">
        <v>191</v>
      </c>
      <c r="AJK51" s="77" t="s">
        <v>191</v>
      </c>
      <c r="AJL51" s="77" t="s">
        <v>191</v>
      </c>
      <c r="AJM51" s="77" t="s">
        <v>191</v>
      </c>
      <c r="AJN51" s="77" t="s">
        <v>191</v>
      </c>
      <c r="AJO51" s="77" t="s">
        <v>191</v>
      </c>
      <c r="AJP51" s="77" t="s">
        <v>191</v>
      </c>
      <c r="AJQ51" s="77" t="s">
        <v>191</v>
      </c>
      <c r="AJR51" s="77" t="s">
        <v>191</v>
      </c>
      <c r="AJS51" s="77" t="s">
        <v>191</v>
      </c>
      <c r="AJT51" s="77" t="s">
        <v>191</v>
      </c>
      <c r="AJU51" s="77" t="s">
        <v>191</v>
      </c>
      <c r="AJV51" s="77" t="s">
        <v>191</v>
      </c>
      <c r="AJW51" s="77" t="s">
        <v>191</v>
      </c>
      <c r="AJX51" s="77" t="s">
        <v>191</v>
      </c>
      <c r="AJY51" s="77" t="s">
        <v>191</v>
      </c>
      <c r="AJZ51" s="77" t="s">
        <v>191</v>
      </c>
      <c r="AKA51" s="77" t="s">
        <v>191</v>
      </c>
      <c r="AKB51" s="77" t="s">
        <v>191</v>
      </c>
      <c r="AKC51" s="77" t="s">
        <v>191</v>
      </c>
      <c r="AKD51" s="77" t="s">
        <v>191</v>
      </c>
      <c r="AKE51" s="77" t="s">
        <v>191</v>
      </c>
      <c r="AKF51" s="77" t="s">
        <v>191</v>
      </c>
      <c r="AKG51" s="77" t="s">
        <v>191</v>
      </c>
      <c r="AKH51" s="77" t="s">
        <v>191</v>
      </c>
      <c r="AKI51" s="77" t="s">
        <v>191</v>
      </c>
      <c r="AKJ51" s="77" t="s">
        <v>191</v>
      </c>
      <c r="AKK51" s="77" t="s">
        <v>191</v>
      </c>
      <c r="AKL51" s="77" t="s">
        <v>191</v>
      </c>
      <c r="AKM51" s="77" t="s">
        <v>191</v>
      </c>
      <c r="AKN51" s="77" t="s">
        <v>191</v>
      </c>
      <c r="AKO51" s="77" t="s">
        <v>191</v>
      </c>
      <c r="AKP51" s="77" t="s">
        <v>191</v>
      </c>
      <c r="AKQ51" s="77" t="s">
        <v>191</v>
      </c>
      <c r="AKR51" s="77" t="s">
        <v>191</v>
      </c>
      <c r="AKS51" s="77" t="s">
        <v>191</v>
      </c>
      <c r="AKT51" s="77" t="s">
        <v>191</v>
      </c>
      <c r="AKU51" s="77" t="s">
        <v>191</v>
      </c>
      <c r="AKV51" s="77" t="s">
        <v>191</v>
      </c>
      <c r="AKW51" s="77" t="s">
        <v>191</v>
      </c>
      <c r="AKX51" s="77" t="s">
        <v>191</v>
      </c>
      <c r="AKY51" s="77" t="s">
        <v>191</v>
      </c>
      <c r="AKZ51" s="77" t="s">
        <v>191</v>
      </c>
      <c r="ALA51" s="77" t="s">
        <v>191</v>
      </c>
      <c r="ALB51" s="77" t="s">
        <v>191</v>
      </c>
      <c r="ALC51" s="77" t="s">
        <v>191</v>
      </c>
      <c r="ALD51" s="77" t="s">
        <v>191</v>
      </c>
      <c r="ALE51" s="77" t="s">
        <v>191</v>
      </c>
      <c r="ALF51" s="77" t="s">
        <v>191</v>
      </c>
      <c r="ALG51" s="77" t="s">
        <v>191</v>
      </c>
      <c r="ALH51" s="77" t="s">
        <v>191</v>
      </c>
      <c r="ALI51" s="77" t="s">
        <v>191</v>
      </c>
      <c r="ALJ51" s="77" t="s">
        <v>191</v>
      </c>
      <c r="ALK51" s="77" t="s">
        <v>191</v>
      </c>
      <c r="ALL51" s="77" t="s">
        <v>191</v>
      </c>
      <c r="ALM51" s="77" t="s">
        <v>191</v>
      </c>
      <c r="ALN51" s="77" t="s">
        <v>191</v>
      </c>
      <c r="ALO51" s="77" t="s">
        <v>191</v>
      </c>
      <c r="ALP51" s="77" t="s">
        <v>191</v>
      </c>
      <c r="ALQ51" s="77" t="s">
        <v>191</v>
      </c>
      <c r="ALR51" s="77" t="s">
        <v>191</v>
      </c>
      <c r="ALS51" s="77" t="s">
        <v>191</v>
      </c>
      <c r="ALT51" s="77" t="s">
        <v>191</v>
      </c>
      <c r="ALU51" s="77" t="s">
        <v>191</v>
      </c>
      <c r="ALV51" s="77" t="s">
        <v>191</v>
      </c>
      <c r="ALW51" s="77" t="s">
        <v>191</v>
      </c>
      <c r="ALX51" s="77" t="s">
        <v>191</v>
      </c>
      <c r="ALY51" s="77" t="s">
        <v>191</v>
      </c>
      <c r="ALZ51" s="77" t="s">
        <v>191</v>
      </c>
      <c r="AMA51" s="77" t="s">
        <v>191</v>
      </c>
      <c r="AMB51" s="77" t="s">
        <v>191</v>
      </c>
      <c r="AMC51" s="77" t="s">
        <v>191</v>
      </c>
      <c r="AMD51" s="77" t="s">
        <v>191</v>
      </c>
      <c r="AME51" s="77" t="s">
        <v>191</v>
      </c>
      <c r="AMF51" s="77" t="s">
        <v>191</v>
      </c>
      <c r="AMG51" s="77" t="s">
        <v>191</v>
      </c>
      <c r="AMH51" s="77" t="s">
        <v>191</v>
      </c>
      <c r="AMI51" s="77" t="s">
        <v>191</v>
      </c>
      <c r="AMJ51" s="77" t="s">
        <v>191</v>
      </c>
      <c r="AMK51" s="77" t="s">
        <v>191</v>
      </c>
      <c r="AML51" s="77" t="s">
        <v>191</v>
      </c>
      <c r="AMM51" s="77" t="s">
        <v>191</v>
      </c>
      <c r="AMN51" s="77" t="s">
        <v>191</v>
      </c>
      <c r="AMO51" s="77" t="s">
        <v>191</v>
      </c>
      <c r="AMP51" s="77" t="s">
        <v>191</v>
      </c>
      <c r="AMQ51" s="77" t="s">
        <v>191</v>
      </c>
      <c r="AMR51" s="77" t="s">
        <v>191</v>
      </c>
      <c r="AMS51" s="77" t="s">
        <v>191</v>
      </c>
      <c r="AMT51" s="77" t="s">
        <v>191</v>
      </c>
      <c r="AMU51" s="77" t="s">
        <v>191</v>
      </c>
      <c r="AMV51" s="77" t="s">
        <v>191</v>
      </c>
      <c r="AMW51" s="77" t="s">
        <v>191</v>
      </c>
      <c r="AMX51" s="77" t="s">
        <v>191</v>
      </c>
      <c r="AMY51" s="77" t="s">
        <v>191</v>
      </c>
      <c r="AMZ51" s="77" t="s">
        <v>191</v>
      </c>
      <c r="ANA51" s="77" t="s">
        <v>191</v>
      </c>
      <c r="ANB51" s="77" t="s">
        <v>191</v>
      </c>
      <c r="ANC51" s="77" t="s">
        <v>191</v>
      </c>
      <c r="AND51" s="77" t="s">
        <v>191</v>
      </c>
      <c r="ANE51" s="77" t="s">
        <v>191</v>
      </c>
      <c r="ANF51" s="77" t="s">
        <v>191</v>
      </c>
      <c r="ANG51" s="77" t="s">
        <v>191</v>
      </c>
      <c r="ANH51" s="77" t="s">
        <v>191</v>
      </c>
      <c r="ANI51" s="77" t="s">
        <v>191</v>
      </c>
      <c r="ANJ51" s="77" t="s">
        <v>191</v>
      </c>
      <c r="ANK51" s="77" t="s">
        <v>191</v>
      </c>
      <c r="ANL51" s="77" t="s">
        <v>191</v>
      </c>
      <c r="ANM51" s="77" t="s">
        <v>191</v>
      </c>
      <c r="ANN51" s="77" t="s">
        <v>191</v>
      </c>
      <c r="ANO51" s="77" t="s">
        <v>191</v>
      </c>
      <c r="ANP51" s="77" t="s">
        <v>191</v>
      </c>
      <c r="ANQ51" s="77" t="s">
        <v>191</v>
      </c>
      <c r="ANR51" s="77" t="s">
        <v>191</v>
      </c>
      <c r="ANS51" s="77" t="s">
        <v>191</v>
      </c>
      <c r="ANT51" s="77" t="s">
        <v>191</v>
      </c>
      <c r="ANU51" s="77" t="s">
        <v>191</v>
      </c>
      <c r="ANV51" s="77" t="s">
        <v>191</v>
      </c>
      <c r="ANW51" s="77" t="s">
        <v>191</v>
      </c>
      <c r="ANX51" s="77" t="s">
        <v>191</v>
      </c>
      <c r="ANY51" s="77" t="s">
        <v>191</v>
      </c>
      <c r="ANZ51" s="77" t="s">
        <v>191</v>
      </c>
      <c r="AOA51" s="77" t="s">
        <v>191</v>
      </c>
      <c r="AOB51" s="77" t="s">
        <v>191</v>
      </c>
      <c r="AOC51" s="77" t="s">
        <v>191</v>
      </c>
      <c r="AOD51" s="77" t="s">
        <v>191</v>
      </c>
      <c r="AOE51" s="77" t="s">
        <v>191</v>
      </c>
      <c r="AOF51" s="77" t="s">
        <v>191</v>
      </c>
      <c r="AOG51" s="77" t="s">
        <v>191</v>
      </c>
      <c r="AOH51" s="77" t="s">
        <v>191</v>
      </c>
      <c r="AOI51" s="77" t="s">
        <v>191</v>
      </c>
      <c r="AOJ51" s="77" t="s">
        <v>191</v>
      </c>
      <c r="AOK51" s="77" t="s">
        <v>191</v>
      </c>
      <c r="AOL51" s="77" t="s">
        <v>191</v>
      </c>
      <c r="AOM51" s="77" t="s">
        <v>191</v>
      </c>
      <c r="AON51" s="77" t="s">
        <v>191</v>
      </c>
      <c r="AOO51" s="77" t="s">
        <v>191</v>
      </c>
      <c r="AOP51" s="77" t="s">
        <v>191</v>
      </c>
      <c r="AOQ51" s="77" t="s">
        <v>191</v>
      </c>
      <c r="AOR51" s="77" t="s">
        <v>191</v>
      </c>
      <c r="AOS51" s="77" t="s">
        <v>191</v>
      </c>
      <c r="AOT51" s="77" t="s">
        <v>191</v>
      </c>
      <c r="AOU51" s="77" t="s">
        <v>191</v>
      </c>
      <c r="AOV51" s="77" t="s">
        <v>191</v>
      </c>
      <c r="AOW51" s="77" t="s">
        <v>191</v>
      </c>
      <c r="AOX51" s="77" t="s">
        <v>191</v>
      </c>
      <c r="AOY51" s="77" t="s">
        <v>191</v>
      </c>
      <c r="AOZ51" s="77" t="s">
        <v>191</v>
      </c>
      <c r="APA51" s="77" t="s">
        <v>191</v>
      </c>
      <c r="APB51" s="77" t="s">
        <v>191</v>
      </c>
      <c r="APC51" s="77" t="s">
        <v>191</v>
      </c>
      <c r="APD51" s="77" t="s">
        <v>191</v>
      </c>
      <c r="APE51" s="77" t="s">
        <v>191</v>
      </c>
      <c r="APF51" s="77" t="s">
        <v>191</v>
      </c>
      <c r="APG51" s="77" t="s">
        <v>191</v>
      </c>
      <c r="APH51" s="77" t="s">
        <v>191</v>
      </c>
      <c r="API51" s="77" t="s">
        <v>191</v>
      </c>
      <c r="APJ51" s="77" t="s">
        <v>191</v>
      </c>
      <c r="APK51" s="77" t="s">
        <v>191</v>
      </c>
      <c r="APL51" s="77" t="s">
        <v>191</v>
      </c>
      <c r="APM51" s="77" t="s">
        <v>191</v>
      </c>
      <c r="APN51" s="77" t="s">
        <v>191</v>
      </c>
      <c r="APO51" s="77" t="s">
        <v>191</v>
      </c>
      <c r="APP51" s="77" t="s">
        <v>191</v>
      </c>
      <c r="APQ51" s="77" t="s">
        <v>191</v>
      </c>
      <c r="APR51" s="77" t="s">
        <v>191</v>
      </c>
      <c r="APS51" s="77" t="s">
        <v>191</v>
      </c>
      <c r="APT51" s="77" t="s">
        <v>191</v>
      </c>
      <c r="APU51" s="77" t="s">
        <v>191</v>
      </c>
      <c r="APV51" s="77" t="s">
        <v>191</v>
      </c>
      <c r="APW51" s="77" t="s">
        <v>191</v>
      </c>
      <c r="APX51" s="77" t="s">
        <v>191</v>
      </c>
      <c r="APY51" s="77" t="s">
        <v>191</v>
      </c>
      <c r="APZ51" s="77" t="s">
        <v>191</v>
      </c>
      <c r="AQA51" s="77" t="s">
        <v>191</v>
      </c>
      <c r="AQB51" s="77" t="s">
        <v>191</v>
      </c>
      <c r="AQC51" s="77" t="s">
        <v>191</v>
      </c>
      <c r="AQD51" s="77" t="s">
        <v>191</v>
      </c>
      <c r="AQE51" s="77" t="s">
        <v>191</v>
      </c>
      <c r="AQF51" s="77" t="s">
        <v>191</v>
      </c>
      <c r="AQG51" s="77" t="s">
        <v>191</v>
      </c>
      <c r="AQH51" s="77" t="s">
        <v>191</v>
      </c>
      <c r="AQI51" s="77" t="s">
        <v>191</v>
      </c>
      <c r="AQJ51" s="77" t="s">
        <v>191</v>
      </c>
      <c r="AQK51" s="77" t="s">
        <v>191</v>
      </c>
      <c r="AQL51" s="77" t="s">
        <v>191</v>
      </c>
      <c r="AQM51" s="77" t="s">
        <v>191</v>
      </c>
      <c r="AQN51" s="77" t="s">
        <v>191</v>
      </c>
      <c r="AQO51" s="77" t="s">
        <v>191</v>
      </c>
      <c r="AQP51" s="77" t="s">
        <v>191</v>
      </c>
      <c r="AQQ51" s="77" t="s">
        <v>191</v>
      </c>
      <c r="AQR51" s="77" t="s">
        <v>191</v>
      </c>
      <c r="AQS51" s="77" t="s">
        <v>191</v>
      </c>
      <c r="AQT51" s="77" t="s">
        <v>191</v>
      </c>
      <c r="AQU51" s="77" t="s">
        <v>191</v>
      </c>
      <c r="AQV51" s="77" t="s">
        <v>191</v>
      </c>
      <c r="AQW51" s="77" t="s">
        <v>191</v>
      </c>
      <c r="AQX51" s="77" t="s">
        <v>191</v>
      </c>
      <c r="AQY51" s="77" t="s">
        <v>191</v>
      </c>
      <c r="AQZ51" s="77" t="s">
        <v>191</v>
      </c>
      <c r="ARA51" s="77" t="s">
        <v>191</v>
      </c>
      <c r="ARB51" s="77" t="s">
        <v>191</v>
      </c>
      <c r="ARC51" s="77" t="s">
        <v>191</v>
      </c>
      <c r="ARD51" s="77" t="s">
        <v>191</v>
      </c>
      <c r="ARE51" s="77" t="s">
        <v>191</v>
      </c>
      <c r="ARF51" s="77" t="s">
        <v>191</v>
      </c>
      <c r="ARG51" s="77" t="s">
        <v>191</v>
      </c>
      <c r="ARH51" s="77" t="s">
        <v>191</v>
      </c>
      <c r="ARI51" s="77" t="s">
        <v>191</v>
      </c>
      <c r="ARJ51" s="77" t="s">
        <v>191</v>
      </c>
      <c r="ARK51" s="77" t="s">
        <v>191</v>
      </c>
      <c r="ARL51" s="77" t="s">
        <v>191</v>
      </c>
      <c r="ARM51" s="77" t="s">
        <v>191</v>
      </c>
      <c r="ARN51" s="77" t="s">
        <v>191</v>
      </c>
      <c r="ARO51" s="77" t="s">
        <v>191</v>
      </c>
      <c r="ARP51" s="77" t="s">
        <v>191</v>
      </c>
      <c r="ARQ51" s="77" t="s">
        <v>191</v>
      </c>
      <c r="ARR51" s="77" t="s">
        <v>191</v>
      </c>
      <c r="ARS51" s="77" t="s">
        <v>191</v>
      </c>
      <c r="ART51" s="77" t="s">
        <v>191</v>
      </c>
      <c r="ARU51" s="77" t="s">
        <v>191</v>
      </c>
      <c r="ARV51" s="77" t="s">
        <v>191</v>
      </c>
      <c r="ARW51" s="77" t="s">
        <v>191</v>
      </c>
      <c r="ARX51" s="77" t="s">
        <v>191</v>
      </c>
      <c r="ARY51" s="77" t="s">
        <v>191</v>
      </c>
      <c r="ARZ51" s="77" t="s">
        <v>191</v>
      </c>
      <c r="ASA51" s="77" t="s">
        <v>191</v>
      </c>
      <c r="ASB51" s="77" t="s">
        <v>191</v>
      </c>
      <c r="ASC51" s="77" t="s">
        <v>191</v>
      </c>
      <c r="ASD51" s="77" t="s">
        <v>191</v>
      </c>
      <c r="ASE51" s="77" t="s">
        <v>191</v>
      </c>
      <c r="ASF51" s="77" t="s">
        <v>191</v>
      </c>
      <c r="ASG51" s="77" t="s">
        <v>191</v>
      </c>
      <c r="ASH51" s="77" t="s">
        <v>191</v>
      </c>
      <c r="ASI51" s="77" t="s">
        <v>191</v>
      </c>
      <c r="ASJ51" s="77" t="s">
        <v>191</v>
      </c>
      <c r="ASK51" s="77" t="s">
        <v>191</v>
      </c>
      <c r="ASL51" s="77" t="s">
        <v>191</v>
      </c>
      <c r="ASM51" s="77" t="s">
        <v>191</v>
      </c>
      <c r="ASN51" s="77" t="s">
        <v>191</v>
      </c>
      <c r="ASO51" s="77" t="s">
        <v>191</v>
      </c>
      <c r="ASP51" s="77" t="s">
        <v>191</v>
      </c>
      <c r="ASQ51" s="77" t="s">
        <v>191</v>
      </c>
      <c r="ASR51" s="77" t="s">
        <v>191</v>
      </c>
      <c r="ASS51" s="77" t="s">
        <v>191</v>
      </c>
      <c r="AST51" s="77" t="s">
        <v>191</v>
      </c>
      <c r="ASU51" s="77" t="s">
        <v>191</v>
      </c>
      <c r="ASV51" s="77" t="s">
        <v>191</v>
      </c>
      <c r="ASW51" s="77" t="s">
        <v>191</v>
      </c>
      <c r="ASX51" s="77" t="s">
        <v>191</v>
      </c>
      <c r="ASY51" s="77" t="s">
        <v>191</v>
      </c>
      <c r="ASZ51" s="77" t="s">
        <v>191</v>
      </c>
      <c r="ATA51" s="77" t="s">
        <v>191</v>
      </c>
      <c r="ATB51" s="77" t="s">
        <v>191</v>
      </c>
      <c r="ATC51" s="77" t="s">
        <v>191</v>
      </c>
      <c r="ATD51" s="77" t="s">
        <v>191</v>
      </c>
      <c r="ATE51" s="77" t="s">
        <v>191</v>
      </c>
      <c r="ATF51" s="77" t="s">
        <v>191</v>
      </c>
      <c r="ATG51" s="77" t="s">
        <v>191</v>
      </c>
      <c r="ATH51" s="77" t="s">
        <v>191</v>
      </c>
      <c r="ATI51" s="77" t="s">
        <v>191</v>
      </c>
      <c r="ATJ51" s="77" t="s">
        <v>191</v>
      </c>
      <c r="ATK51" s="77" t="s">
        <v>191</v>
      </c>
      <c r="ATL51" s="77" t="s">
        <v>191</v>
      </c>
      <c r="ATM51" s="77" t="s">
        <v>191</v>
      </c>
      <c r="ATN51" s="77" t="s">
        <v>191</v>
      </c>
      <c r="ATO51" s="77" t="s">
        <v>191</v>
      </c>
      <c r="ATP51" s="77" t="s">
        <v>191</v>
      </c>
      <c r="ATQ51" s="77" t="s">
        <v>191</v>
      </c>
      <c r="ATR51" s="77" t="s">
        <v>191</v>
      </c>
      <c r="ATS51" s="77" t="s">
        <v>191</v>
      </c>
      <c r="ATT51" s="77" t="s">
        <v>191</v>
      </c>
      <c r="ATU51" s="77" t="s">
        <v>191</v>
      </c>
      <c r="ATV51" s="77" t="s">
        <v>191</v>
      </c>
      <c r="ATW51" s="77" t="s">
        <v>191</v>
      </c>
      <c r="ATX51" s="77" t="s">
        <v>191</v>
      </c>
      <c r="ATY51" s="77" t="s">
        <v>191</v>
      </c>
      <c r="ATZ51" s="77" t="s">
        <v>191</v>
      </c>
      <c r="AUA51" s="77" t="s">
        <v>191</v>
      </c>
      <c r="AUB51" s="77" t="s">
        <v>191</v>
      </c>
      <c r="AUC51" s="77" t="s">
        <v>191</v>
      </c>
      <c r="AUD51" s="77" t="s">
        <v>191</v>
      </c>
      <c r="AUE51" s="77" t="s">
        <v>191</v>
      </c>
      <c r="AUF51" s="77" t="s">
        <v>191</v>
      </c>
      <c r="AUG51" s="77" t="s">
        <v>191</v>
      </c>
      <c r="AUH51" s="77" t="s">
        <v>191</v>
      </c>
      <c r="AUI51" s="77" t="s">
        <v>191</v>
      </c>
      <c r="AUJ51" s="77" t="s">
        <v>191</v>
      </c>
      <c r="AUK51" s="77" t="s">
        <v>191</v>
      </c>
      <c r="AUL51" s="77" t="s">
        <v>191</v>
      </c>
      <c r="AUM51" s="77" t="s">
        <v>191</v>
      </c>
      <c r="AUN51" s="77" t="s">
        <v>191</v>
      </c>
      <c r="AUO51" s="77" t="s">
        <v>191</v>
      </c>
      <c r="AUP51" s="77" t="s">
        <v>191</v>
      </c>
      <c r="AUQ51" s="77" t="s">
        <v>191</v>
      </c>
      <c r="AUR51" s="77" t="s">
        <v>191</v>
      </c>
      <c r="AUS51" s="77" t="s">
        <v>191</v>
      </c>
      <c r="AUT51" s="77" t="s">
        <v>191</v>
      </c>
      <c r="AUU51" s="77" t="s">
        <v>191</v>
      </c>
      <c r="AUV51" s="77" t="s">
        <v>191</v>
      </c>
      <c r="AUW51" s="77" t="s">
        <v>191</v>
      </c>
      <c r="AUX51" s="77" t="s">
        <v>191</v>
      </c>
      <c r="AUY51" s="77" t="s">
        <v>191</v>
      </c>
      <c r="AUZ51" s="77" t="s">
        <v>191</v>
      </c>
      <c r="AVA51" s="77" t="s">
        <v>191</v>
      </c>
      <c r="AVB51" s="77" t="s">
        <v>191</v>
      </c>
      <c r="AVC51" s="77" t="s">
        <v>191</v>
      </c>
      <c r="AVD51" s="77" t="s">
        <v>191</v>
      </c>
      <c r="AVE51" s="77" t="s">
        <v>191</v>
      </c>
      <c r="AVF51" s="77" t="s">
        <v>191</v>
      </c>
      <c r="AVG51" s="77" t="s">
        <v>191</v>
      </c>
      <c r="AVH51" s="77" t="s">
        <v>191</v>
      </c>
      <c r="AVI51" s="77" t="s">
        <v>191</v>
      </c>
      <c r="AVJ51" s="77" t="s">
        <v>191</v>
      </c>
      <c r="AVK51" s="77" t="s">
        <v>191</v>
      </c>
      <c r="AVL51" s="77" t="s">
        <v>191</v>
      </c>
      <c r="AVM51" s="77" t="s">
        <v>191</v>
      </c>
      <c r="AVN51" s="77" t="s">
        <v>191</v>
      </c>
      <c r="AVO51" s="77" t="s">
        <v>191</v>
      </c>
      <c r="AVP51" s="77" t="s">
        <v>191</v>
      </c>
      <c r="AVQ51" s="77" t="s">
        <v>191</v>
      </c>
      <c r="AVR51" s="77" t="s">
        <v>191</v>
      </c>
      <c r="AVS51" s="77" t="s">
        <v>191</v>
      </c>
      <c r="AVT51" s="77" t="s">
        <v>191</v>
      </c>
      <c r="AVU51" s="77" t="s">
        <v>191</v>
      </c>
      <c r="AVV51" s="77" t="s">
        <v>191</v>
      </c>
      <c r="AVW51" s="77" t="s">
        <v>191</v>
      </c>
      <c r="AVX51" s="77" t="s">
        <v>191</v>
      </c>
      <c r="AVY51" s="77" t="s">
        <v>191</v>
      </c>
      <c r="AVZ51" s="77" t="s">
        <v>191</v>
      </c>
      <c r="AWA51" s="77" t="s">
        <v>191</v>
      </c>
      <c r="AWB51" s="77" t="s">
        <v>191</v>
      </c>
      <c r="AWC51" s="77" t="s">
        <v>191</v>
      </c>
      <c r="AWD51" s="77" t="s">
        <v>191</v>
      </c>
      <c r="AWE51" s="77" t="s">
        <v>191</v>
      </c>
      <c r="AWF51" s="77" t="s">
        <v>191</v>
      </c>
      <c r="AWG51" s="77" t="s">
        <v>191</v>
      </c>
      <c r="AWH51" s="77" t="s">
        <v>191</v>
      </c>
      <c r="AWI51" s="77" t="s">
        <v>191</v>
      </c>
      <c r="AWJ51" s="77" t="s">
        <v>191</v>
      </c>
      <c r="AWK51" s="77" t="s">
        <v>191</v>
      </c>
      <c r="AWL51" s="77" t="s">
        <v>191</v>
      </c>
      <c r="AWM51" s="77" t="s">
        <v>191</v>
      </c>
      <c r="AWN51" s="77" t="s">
        <v>191</v>
      </c>
      <c r="AWO51" s="77" t="s">
        <v>191</v>
      </c>
      <c r="AWP51" s="77" t="s">
        <v>191</v>
      </c>
      <c r="AWQ51" s="77" t="s">
        <v>191</v>
      </c>
      <c r="AWR51" s="77" t="s">
        <v>191</v>
      </c>
      <c r="AWS51" s="77" t="s">
        <v>191</v>
      </c>
      <c r="AWT51" s="77" t="s">
        <v>191</v>
      </c>
      <c r="AWU51" s="77" t="s">
        <v>191</v>
      </c>
      <c r="AWV51" s="77" t="s">
        <v>191</v>
      </c>
      <c r="AWW51" s="77" t="s">
        <v>191</v>
      </c>
      <c r="AWX51" s="77" t="s">
        <v>191</v>
      </c>
      <c r="AWY51" s="77" t="s">
        <v>191</v>
      </c>
      <c r="AWZ51" s="77" t="s">
        <v>191</v>
      </c>
      <c r="AXA51" s="77" t="s">
        <v>191</v>
      </c>
      <c r="AXB51" s="77" t="s">
        <v>191</v>
      </c>
      <c r="AXC51" s="77" t="s">
        <v>191</v>
      </c>
      <c r="AXD51" s="77" t="s">
        <v>191</v>
      </c>
      <c r="AXE51" s="77" t="s">
        <v>191</v>
      </c>
      <c r="AXF51" s="77" t="s">
        <v>191</v>
      </c>
      <c r="AXG51" s="77" t="s">
        <v>191</v>
      </c>
      <c r="AXH51" s="77" t="s">
        <v>191</v>
      </c>
      <c r="AXI51" s="77" t="s">
        <v>191</v>
      </c>
      <c r="AXJ51" s="77" t="s">
        <v>191</v>
      </c>
      <c r="AXK51" s="77" t="s">
        <v>191</v>
      </c>
      <c r="AXL51" s="77" t="s">
        <v>191</v>
      </c>
      <c r="AXM51" s="77" t="s">
        <v>191</v>
      </c>
      <c r="AXN51" s="77" t="s">
        <v>191</v>
      </c>
      <c r="AXO51" s="77" t="s">
        <v>191</v>
      </c>
      <c r="AXP51" s="77" t="s">
        <v>191</v>
      </c>
      <c r="AXQ51" s="77" t="s">
        <v>191</v>
      </c>
      <c r="AXR51" s="77" t="s">
        <v>191</v>
      </c>
      <c r="AXS51" s="77" t="s">
        <v>191</v>
      </c>
      <c r="AXT51" s="77" t="s">
        <v>191</v>
      </c>
      <c r="AXU51" s="77" t="s">
        <v>191</v>
      </c>
      <c r="AXV51" s="77" t="s">
        <v>191</v>
      </c>
      <c r="AXW51" s="77" t="s">
        <v>191</v>
      </c>
      <c r="AXX51" s="77" t="s">
        <v>191</v>
      </c>
      <c r="AXY51" s="77" t="s">
        <v>191</v>
      </c>
      <c r="AXZ51" s="77" t="s">
        <v>191</v>
      </c>
      <c r="AYA51" s="77" t="s">
        <v>191</v>
      </c>
      <c r="AYB51" s="77" t="s">
        <v>191</v>
      </c>
      <c r="AYC51" s="77" t="s">
        <v>191</v>
      </c>
      <c r="AYD51" s="77" t="s">
        <v>191</v>
      </c>
      <c r="AYE51" s="77" t="s">
        <v>191</v>
      </c>
      <c r="AYF51" s="77" t="s">
        <v>191</v>
      </c>
      <c r="AYG51" s="77" t="s">
        <v>191</v>
      </c>
      <c r="AYH51" s="77" t="s">
        <v>191</v>
      </c>
      <c r="AYI51" s="77" t="s">
        <v>191</v>
      </c>
      <c r="AYJ51" s="77" t="s">
        <v>191</v>
      </c>
      <c r="AYK51" s="77" t="s">
        <v>191</v>
      </c>
      <c r="AYL51" s="77" t="s">
        <v>191</v>
      </c>
      <c r="AYM51" s="77" t="s">
        <v>191</v>
      </c>
      <c r="AYN51" s="77" t="s">
        <v>191</v>
      </c>
      <c r="AYO51" s="77" t="s">
        <v>191</v>
      </c>
      <c r="AYP51" s="77" t="s">
        <v>191</v>
      </c>
      <c r="AYQ51" s="77" t="s">
        <v>191</v>
      </c>
      <c r="AYR51" s="77" t="s">
        <v>191</v>
      </c>
      <c r="AYS51" s="77" t="s">
        <v>191</v>
      </c>
      <c r="AYT51" s="77" t="s">
        <v>191</v>
      </c>
      <c r="AYU51" s="77" t="s">
        <v>191</v>
      </c>
      <c r="AYV51" s="77" t="s">
        <v>191</v>
      </c>
      <c r="AYW51" s="77" t="s">
        <v>191</v>
      </c>
      <c r="AYX51" s="77" t="s">
        <v>191</v>
      </c>
      <c r="AYY51" s="77" t="s">
        <v>191</v>
      </c>
      <c r="AYZ51" s="77" t="s">
        <v>191</v>
      </c>
      <c r="AZA51" s="77" t="s">
        <v>191</v>
      </c>
      <c r="AZB51" s="77" t="s">
        <v>191</v>
      </c>
      <c r="AZC51" s="77" t="s">
        <v>191</v>
      </c>
      <c r="AZD51" s="77" t="s">
        <v>191</v>
      </c>
      <c r="AZE51" s="77" t="s">
        <v>191</v>
      </c>
      <c r="AZF51" s="77" t="s">
        <v>191</v>
      </c>
      <c r="AZG51" s="77" t="s">
        <v>191</v>
      </c>
      <c r="AZH51" s="77" t="s">
        <v>191</v>
      </c>
      <c r="AZI51" s="77" t="s">
        <v>191</v>
      </c>
      <c r="AZJ51" s="77" t="s">
        <v>191</v>
      </c>
      <c r="AZK51" s="77" t="s">
        <v>191</v>
      </c>
      <c r="AZL51" s="77" t="s">
        <v>191</v>
      </c>
      <c r="AZM51" s="77" t="s">
        <v>191</v>
      </c>
      <c r="AZN51" s="77" t="s">
        <v>191</v>
      </c>
      <c r="AZO51" s="77" t="s">
        <v>191</v>
      </c>
      <c r="AZP51" s="77" t="s">
        <v>191</v>
      </c>
      <c r="AZQ51" s="77" t="s">
        <v>191</v>
      </c>
      <c r="AZR51" s="77" t="s">
        <v>191</v>
      </c>
      <c r="AZS51" s="77" t="s">
        <v>191</v>
      </c>
      <c r="AZT51" s="77" t="s">
        <v>191</v>
      </c>
      <c r="AZU51" s="77" t="s">
        <v>191</v>
      </c>
      <c r="AZV51" s="77" t="s">
        <v>191</v>
      </c>
      <c r="AZW51" s="77" t="s">
        <v>191</v>
      </c>
      <c r="AZX51" s="77" t="s">
        <v>191</v>
      </c>
      <c r="AZY51" s="77" t="s">
        <v>191</v>
      </c>
      <c r="AZZ51" s="77" t="s">
        <v>191</v>
      </c>
      <c r="BAA51" s="77" t="s">
        <v>191</v>
      </c>
      <c r="BAB51" s="77" t="s">
        <v>191</v>
      </c>
      <c r="BAC51" s="77" t="s">
        <v>191</v>
      </c>
      <c r="BAD51" s="77" t="s">
        <v>191</v>
      </c>
      <c r="BAE51" s="77" t="s">
        <v>191</v>
      </c>
      <c r="BAF51" s="77" t="s">
        <v>191</v>
      </c>
      <c r="BAG51" s="77" t="s">
        <v>191</v>
      </c>
      <c r="BAH51" s="77" t="s">
        <v>191</v>
      </c>
      <c r="BAI51" s="77" t="s">
        <v>191</v>
      </c>
      <c r="BAJ51" s="77" t="s">
        <v>191</v>
      </c>
      <c r="BAK51" s="77" t="s">
        <v>191</v>
      </c>
      <c r="BAL51" s="77" t="s">
        <v>191</v>
      </c>
      <c r="BAM51" s="77" t="s">
        <v>191</v>
      </c>
      <c r="BAN51" s="77" t="s">
        <v>191</v>
      </c>
      <c r="BAO51" s="77" t="s">
        <v>191</v>
      </c>
      <c r="BAP51" s="77" t="s">
        <v>191</v>
      </c>
      <c r="BAQ51" s="77" t="s">
        <v>191</v>
      </c>
      <c r="BAR51" s="77" t="s">
        <v>191</v>
      </c>
      <c r="BAS51" s="77" t="s">
        <v>191</v>
      </c>
      <c r="BAT51" s="77" t="s">
        <v>191</v>
      </c>
      <c r="BAU51" s="77" t="s">
        <v>191</v>
      </c>
      <c r="BAV51" s="77" t="s">
        <v>191</v>
      </c>
      <c r="BAW51" s="77" t="s">
        <v>191</v>
      </c>
      <c r="BAX51" s="77" t="s">
        <v>191</v>
      </c>
      <c r="BAY51" s="77" t="s">
        <v>191</v>
      </c>
      <c r="BAZ51" s="77" t="s">
        <v>191</v>
      </c>
      <c r="BBA51" s="77" t="s">
        <v>191</v>
      </c>
      <c r="BBB51" s="77" t="s">
        <v>191</v>
      </c>
      <c r="BBC51" s="77" t="s">
        <v>191</v>
      </c>
      <c r="BBD51" s="77" t="s">
        <v>191</v>
      </c>
      <c r="BBE51" s="77" t="s">
        <v>191</v>
      </c>
      <c r="BBF51" s="77" t="s">
        <v>191</v>
      </c>
      <c r="BBG51" s="77" t="s">
        <v>191</v>
      </c>
      <c r="BBH51" s="77" t="s">
        <v>191</v>
      </c>
      <c r="BBI51" s="77" t="s">
        <v>191</v>
      </c>
      <c r="BBJ51" s="77" t="s">
        <v>191</v>
      </c>
      <c r="BBK51" s="77" t="s">
        <v>191</v>
      </c>
      <c r="BBL51" s="77" t="s">
        <v>191</v>
      </c>
      <c r="BBM51" s="77" t="s">
        <v>191</v>
      </c>
      <c r="BBN51" s="77" t="s">
        <v>191</v>
      </c>
      <c r="BBO51" s="77" t="s">
        <v>191</v>
      </c>
      <c r="BBP51" s="77" t="s">
        <v>191</v>
      </c>
      <c r="BBQ51" s="77" t="s">
        <v>191</v>
      </c>
      <c r="BBR51" s="77" t="s">
        <v>191</v>
      </c>
      <c r="BBS51" s="77" t="s">
        <v>191</v>
      </c>
      <c r="BBT51" s="77" t="s">
        <v>191</v>
      </c>
      <c r="BBU51" s="77" t="s">
        <v>191</v>
      </c>
      <c r="BBV51" s="77" t="s">
        <v>191</v>
      </c>
      <c r="BBW51" s="77" t="s">
        <v>191</v>
      </c>
      <c r="BBX51" s="77" t="s">
        <v>191</v>
      </c>
      <c r="BBY51" s="77" t="s">
        <v>191</v>
      </c>
      <c r="BBZ51" s="77" t="s">
        <v>191</v>
      </c>
      <c r="BCA51" s="77" t="s">
        <v>191</v>
      </c>
      <c r="BCB51" s="77" t="s">
        <v>191</v>
      </c>
      <c r="BCC51" s="77" t="s">
        <v>191</v>
      </c>
      <c r="BCD51" s="77" t="s">
        <v>191</v>
      </c>
      <c r="BCE51" s="77" t="s">
        <v>191</v>
      </c>
      <c r="BCF51" s="77" t="s">
        <v>191</v>
      </c>
      <c r="BCG51" s="77" t="s">
        <v>191</v>
      </c>
      <c r="BCH51" s="77" t="s">
        <v>191</v>
      </c>
      <c r="BCI51" s="77" t="s">
        <v>191</v>
      </c>
      <c r="BCJ51" s="77" t="s">
        <v>191</v>
      </c>
      <c r="BCK51" s="77" t="s">
        <v>191</v>
      </c>
      <c r="BCL51" s="77" t="s">
        <v>191</v>
      </c>
      <c r="BCM51" s="77" t="s">
        <v>191</v>
      </c>
      <c r="BCN51" s="77" t="s">
        <v>191</v>
      </c>
      <c r="BCO51" s="77" t="s">
        <v>191</v>
      </c>
      <c r="BCP51" s="77" t="s">
        <v>191</v>
      </c>
      <c r="BCQ51" s="77" t="s">
        <v>191</v>
      </c>
      <c r="BCR51" s="77" t="s">
        <v>191</v>
      </c>
      <c r="BCS51" s="77" t="s">
        <v>191</v>
      </c>
      <c r="BCT51" s="77" t="s">
        <v>191</v>
      </c>
      <c r="BCU51" s="77" t="s">
        <v>191</v>
      </c>
      <c r="BCV51" s="77" t="s">
        <v>191</v>
      </c>
      <c r="BCW51" s="77" t="s">
        <v>191</v>
      </c>
      <c r="BCX51" s="77" t="s">
        <v>191</v>
      </c>
      <c r="BCY51" s="77" t="s">
        <v>191</v>
      </c>
      <c r="BCZ51" s="77" t="s">
        <v>191</v>
      </c>
      <c r="BDA51" s="77" t="s">
        <v>191</v>
      </c>
      <c r="BDB51" s="77" t="s">
        <v>191</v>
      </c>
      <c r="BDC51" s="77" t="s">
        <v>191</v>
      </c>
      <c r="BDD51" s="77" t="s">
        <v>191</v>
      </c>
      <c r="BDE51" s="77" t="s">
        <v>191</v>
      </c>
      <c r="BDF51" s="77" t="s">
        <v>191</v>
      </c>
      <c r="BDG51" s="77" t="s">
        <v>191</v>
      </c>
      <c r="BDH51" s="77" t="s">
        <v>191</v>
      </c>
      <c r="BDI51" s="77" t="s">
        <v>191</v>
      </c>
      <c r="BDJ51" s="77" t="s">
        <v>191</v>
      </c>
      <c r="BDK51" s="77" t="s">
        <v>191</v>
      </c>
      <c r="BDL51" s="77" t="s">
        <v>191</v>
      </c>
      <c r="BDM51" s="77" t="s">
        <v>191</v>
      </c>
      <c r="BDN51" s="77" t="s">
        <v>191</v>
      </c>
      <c r="BDO51" s="77" t="s">
        <v>191</v>
      </c>
      <c r="BDP51" s="77" t="s">
        <v>191</v>
      </c>
      <c r="BDQ51" s="77" t="s">
        <v>191</v>
      </c>
      <c r="BDR51" s="77" t="s">
        <v>191</v>
      </c>
      <c r="BDS51" s="77" t="s">
        <v>191</v>
      </c>
      <c r="BDT51" s="77" t="s">
        <v>191</v>
      </c>
      <c r="BDU51" s="77" t="s">
        <v>191</v>
      </c>
      <c r="BDV51" s="77" t="s">
        <v>191</v>
      </c>
      <c r="BDW51" s="77" t="s">
        <v>191</v>
      </c>
      <c r="BDX51" s="77" t="s">
        <v>191</v>
      </c>
      <c r="BDY51" s="77" t="s">
        <v>191</v>
      </c>
      <c r="BDZ51" s="77" t="s">
        <v>191</v>
      </c>
      <c r="BEA51" s="77" t="s">
        <v>191</v>
      </c>
      <c r="BEB51" s="77" t="s">
        <v>191</v>
      </c>
      <c r="BEC51" s="77" t="s">
        <v>191</v>
      </c>
      <c r="BED51" s="77" t="s">
        <v>191</v>
      </c>
      <c r="BEE51" s="77" t="s">
        <v>191</v>
      </c>
      <c r="BEF51" s="77" t="s">
        <v>191</v>
      </c>
      <c r="BEG51" s="77" t="s">
        <v>191</v>
      </c>
      <c r="BEH51" s="77" t="s">
        <v>191</v>
      </c>
      <c r="BEI51" s="77" t="s">
        <v>191</v>
      </c>
      <c r="BEJ51" s="77" t="s">
        <v>191</v>
      </c>
      <c r="BEK51" s="77" t="s">
        <v>191</v>
      </c>
      <c r="BEL51" s="77" t="s">
        <v>191</v>
      </c>
      <c r="BEM51" s="77" t="s">
        <v>191</v>
      </c>
      <c r="BEN51" s="77" t="s">
        <v>191</v>
      </c>
      <c r="BEO51" s="77" t="s">
        <v>191</v>
      </c>
      <c r="BEP51" s="77" t="s">
        <v>191</v>
      </c>
      <c r="BEQ51" s="77" t="s">
        <v>191</v>
      </c>
      <c r="BER51" s="77" t="s">
        <v>191</v>
      </c>
      <c r="BES51" s="77" t="s">
        <v>191</v>
      </c>
      <c r="BET51" s="77" t="s">
        <v>191</v>
      </c>
      <c r="BEU51" s="77" t="s">
        <v>191</v>
      </c>
      <c r="BEV51" s="77" t="s">
        <v>191</v>
      </c>
      <c r="BEW51" s="77" t="s">
        <v>191</v>
      </c>
      <c r="BEX51" s="77" t="s">
        <v>191</v>
      </c>
      <c r="BEY51" s="77" t="s">
        <v>191</v>
      </c>
      <c r="BEZ51" s="77" t="s">
        <v>191</v>
      </c>
      <c r="BFA51" s="77" t="s">
        <v>191</v>
      </c>
      <c r="BFB51" s="77" t="s">
        <v>191</v>
      </c>
      <c r="BFC51" s="77" t="s">
        <v>191</v>
      </c>
      <c r="BFD51" s="77" t="s">
        <v>191</v>
      </c>
      <c r="BFE51" s="77" t="s">
        <v>191</v>
      </c>
      <c r="BFF51" s="77" t="s">
        <v>191</v>
      </c>
      <c r="BFG51" s="77" t="s">
        <v>191</v>
      </c>
      <c r="BFH51" s="77" t="s">
        <v>191</v>
      </c>
      <c r="BFI51" s="77" t="s">
        <v>191</v>
      </c>
      <c r="BFJ51" s="77" t="s">
        <v>191</v>
      </c>
      <c r="BFK51" s="77" t="s">
        <v>191</v>
      </c>
      <c r="BFL51" s="77" t="s">
        <v>191</v>
      </c>
      <c r="BFM51" s="77" t="s">
        <v>191</v>
      </c>
      <c r="BFN51" s="77" t="s">
        <v>191</v>
      </c>
      <c r="BFO51" s="77" t="s">
        <v>191</v>
      </c>
      <c r="BFP51" s="77" t="s">
        <v>191</v>
      </c>
      <c r="BFQ51" s="77" t="s">
        <v>191</v>
      </c>
      <c r="BFR51" s="77" t="s">
        <v>191</v>
      </c>
      <c r="BFS51" s="77" t="s">
        <v>191</v>
      </c>
      <c r="BFT51" s="77" t="s">
        <v>191</v>
      </c>
      <c r="BFU51" s="77" t="s">
        <v>191</v>
      </c>
      <c r="BFV51" s="77" t="s">
        <v>191</v>
      </c>
      <c r="BFW51" s="77" t="s">
        <v>191</v>
      </c>
      <c r="BFX51" s="77" t="s">
        <v>191</v>
      </c>
      <c r="BFY51" s="77" t="s">
        <v>191</v>
      </c>
      <c r="BFZ51" s="77" t="s">
        <v>191</v>
      </c>
      <c r="BGA51" s="77" t="s">
        <v>191</v>
      </c>
      <c r="BGB51" s="77" t="s">
        <v>191</v>
      </c>
      <c r="BGC51" s="77" t="s">
        <v>191</v>
      </c>
      <c r="BGD51" s="77" t="s">
        <v>191</v>
      </c>
      <c r="BGE51" s="77" t="s">
        <v>191</v>
      </c>
      <c r="BGF51" s="77" t="s">
        <v>191</v>
      </c>
      <c r="BGG51" s="77" t="s">
        <v>191</v>
      </c>
      <c r="BGH51" s="77" t="s">
        <v>191</v>
      </c>
      <c r="BGI51" s="77" t="s">
        <v>191</v>
      </c>
      <c r="BGJ51" s="77" t="s">
        <v>191</v>
      </c>
      <c r="BGK51" s="77" t="s">
        <v>191</v>
      </c>
      <c r="BGL51" s="77" t="s">
        <v>191</v>
      </c>
      <c r="BGM51" s="77" t="s">
        <v>191</v>
      </c>
      <c r="BGN51" s="77" t="s">
        <v>191</v>
      </c>
      <c r="BGO51" s="77" t="s">
        <v>191</v>
      </c>
      <c r="BGP51" s="77" t="s">
        <v>191</v>
      </c>
      <c r="BGQ51" s="77" t="s">
        <v>191</v>
      </c>
      <c r="BGR51" s="77" t="s">
        <v>191</v>
      </c>
      <c r="BGS51" s="77" t="s">
        <v>191</v>
      </c>
      <c r="BGT51" s="77" t="s">
        <v>191</v>
      </c>
      <c r="BGU51" s="77" t="s">
        <v>191</v>
      </c>
      <c r="BGV51" s="77" t="s">
        <v>191</v>
      </c>
      <c r="BGW51" s="77" t="s">
        <v>191</v>
      </c>
      <c r="BGX51" s="77" t="s">
        <v>191</v>
      </c>
      <c r="BGY51" s="77" t="s">
        <v>191</v>
      </c>
      <c r="BGZ51" s="77" t="s">
        <v>191</v>
      </c>
      <c r="BHA51" s="77" t="s">
        <v>191</v>
      </c>
      <c r="BHB51" s="77" t="s">
        <v>191</v>
      </c>
      <c r="BHC51" s="77" t="s">
        <v>191</v>
      </c>
      <c r="BHD51" s="77" t="s">
        <v>191</v>
      </c>
      <c r="BHE51" s="77" t="s">
        <v>191</v>
      </c>
      <c r="BHF51" s="77" t="s">
        <v>191</v>
      </c>
      <c r="BHG51" s="77" t="s">
        <v>191</v>
      </c>
      <c r="BHH51" s="77" t="s">
        <v>191</v>
      </c>
      <c r="BHI51" s="77" t="s">
        <v>191</v>
      </c>
      <c r="BHJ51" s="77" t="s">
        <v>191</v>
      </c>
      <c r="BHK51" s="77" t="s">
        <v>191</v>
      </c>
      <c r="BHL51" s="77" t="s">
        <v>191</v>
      </c>
      <c r="BHM51" s="77" t="s">
        <v>191</v>
      </c>
      <c r="BHN51" s="77" t="s">
        <v>191</v>
      </c>
      <c r="BHO51" s="77" t="s">
        <v>191</v>
      </c>
      <c r="BHP51" s="77" t="s">
        <v>191</v>
      </c>
      <c r="BHQ51" s="77" t="s">
        <v>191</v>
      </c>
      <c r="BHR51" s="77" t="s">
        <v>191</v>
      </c>
      <c r="BHS51" s="77" t="s">
        <v>191</v>
      </c>
      <c r="BHT51" s="77" t="s">
        <v>191</v>
      </c>
      <c r="BHU51" s="77" t="s">
        <v>191</v>
      </c>
      <c r="BHV51" s="77" t="s">
        <v>191</v>
      </c>
      <c r="BHW51" s="77" t="s">
        <v>191</v>
      </c>
      <c r="BHX51" s="77" t="s">
        <v>191</v>
      </c>
      <c r="BHY51" s="77" t="s">
        <v>191</v>
      </c>
      <c r="BHZ51" s="77" t="s">
        <v>191</v>
      </c>
      <c r="BIA51" s="77" t="s">
        <v>191</v>
      </c>
      <c r="BIB51" s="77" t="s">
        <v>191</v>
      </c>
      <c r="BIC51" s="77" t="s">
        <v>191</v>
      </c>
      <c r="BID51" s="77" t="s">
        <v>191</v>
      </c>
      <c r="BIE51" s="77" t="s">
        <v>191</v>
      </c>
      <c r="BIF51" s="77" t="s">
        <v>191</v>
      </c>
      <c r="BIG51" s="77" t="s">
        <v>191</v>
      </c>
      <c r="BIH51" s="77" t="s">
        <v>191</v>
      </c>
      <c r="BII51" s="77" t="s">
        <v>191</v>
      </c>
      <c r="BIJ51" s="77" t="s">
        <v>191</v>
      </c>
      <c r="BIK51" s="77" t="s">
        <v>191</v>
      </c>
      <c r="BIL51" s="77" t="s">
        <v>191</v>
      </c>
      <c r="BIM51" s="77" t="s">
        <v>191</v>
      </c>
      <c r="BIN51" s="77" t="s">
        <v>191</v>
      </c>
      <c r="BIO51" s="77" t="s">
        <v>191</v>
      </c>
      <c r="BIP51" s="77" t="s">
        <v>191</v>
      </c>
      <c r="BIQ51" s="77" t="s">
        <v>191</v>
      </c>
      <c r="BIR51" s="77" t="s">
        <v>191</v>
      </c>
      <c r="BIS51" s="77" t="s">
        <v>191</v>
      </c>
      <c r="BIT51" s="77" t="s">
        <v>191</v>
      </c>
      <c r="BIU51" s="77" t="s">
        <v>191</v>
      </c>
      <c r="BIV51" s="77" t="s">
        <v>191</v>
      </c>
      <c r="BIW51" s="77" t="s">
        <v>191</v>
      </c>
      <c r="BIX51" s="77" t="s">
        <v>191</v>
      </c>
      <c r="BIY51" s="77" t="s">
        <v>191</v>
      </c>
      <c r="BIZ51" s="77" t="s">
        <v>191</v>
      </c>
      <c r="BJA51" s="77" t="s">
        <v>191</v>
      </c>
      <c r="BJB51" s="77" t="s">
        <v>191</v>
      </c>
      <c r="BJC51" s="77" t="s">
        <v>191</v>
      </c>
      <c r="BJD51" s="77" t="s">
        <v>191</v>
      </c>
      <c r="BJE51" s="77" t="s">
        <v>191</v>
      </c>
      <c r="BJF51" s="77" t="s">
        <v>191</v>
      </c>
      <c r="BJG51" s="77" t="s">
        <v>191</v>
      </c>
      <c r="BJH51" s="77" t="s">
        <v>191</v>
      </c>
      <c r="BJI51" s="77" t="s">
        <v>191</v>
      </c>
      <c r="BJJ51" s="77" t="s">
        <v>191</v>
      </c>
      <c r="BJK51" s="77" t="s">
        <v>191</v>
      </c>
      <c r="BJL51" s="77" t="s">
        <v>191</v>
      </c>
      <c r="BJM51" s="77" t="s">
        <v>191</v>
      </c>
      <c r="BJN51" s="77" t="s">
        <v>191</v>
      </c>
      <c r="BJO51" s="77" t="s">
        <v>191</v>
      </c>
      <c r="BJP51" s="77" t="s">
        <v>191</v>
      </c>
      <c r="BJQ51" s="77" t="s">
        <v>191</v>
      </c>
      <c r="BJR51" s="77" t="s">
        <v>191</v>
      </c>
      <c r="BJS51" s="77" t="s">
        <v>191</v>
      </c>
      <c r="BJT51" s="77" t="s">
        <v>191</v>
      </c>
      <c r="BJU51" s="77" t="s">
        <v>191</v>
      </c>
      <c r="BJV51" s="77" t="s">
        <v>191</v>
      </c>
      <c r="BJW51" s="77" t="s">
        <v>191</v>
      </c>
      <c r="BJX51" s="77" t="s">
        <v>191</v>
      </c>
      <c r="BJY51" s="77" t="s">
        <v>191</v>
      </c>
      <c r="BJZ51" s="77" t="s">
        <v>191</v>
      </c>
      <c r="BKA51" s="77" t="s">
        <v>191</v>
      </c>
      <c r="BKB51" s="77" t="s">
        <v>191</v>
      </c>
      <c r="BKC51" s="77" t="s">
        <v>191</v>
      </c>
      <c r="BKD51" s="77" t="s">
        <v>191</v>
      </c>
      <c r="BKE51" s="77" t="s">
        <v>191</v>
      </c>
      <c r="BKF51" s="77" t="s">
        <v>191</v>
      </c>
      <c r="BKG51" s="77" t="s">
        <v>191</v>
      </c>
      <c r="BKH51" s="77" t="s">
        <v>191</v>
      </c>
      <c r="BKI51" s="77" t="s">
        <v>191</v>
      </c>
      <c r="BKJ51" s="77" t="s">
        <v>191</v>
      </c>
      <c r="BKK51" s="77" t="s">
        <v>191</v>
      </c>
      <c r="BKL51" s="77" t="s">
        <v>191</v>
      </c>
      <c r="BKM51" s="77" t="s">
        <v>191</v>
      </c>
      <c r="BKN51" s="77" t="s">
        <v>191</v>
      </c>
      <c r="BKO51" s="77" t="s">
        <v>191</v>
      </c>
      <c r="BKP51" s="77" t="s">
        <v>191</v>
      </c>
      <c r="BKQ51" s="77" t="s">
        <v>191</v>
      </c>
      <c r="BKR51" s="77" t="s">
        <v>191</v>
      </c>
      <c r="BKS51" s="77" t="s">
        <v>191</v>
      </c>
      <c r="BKT51" s="77" t="s">
        <v>191</v>
      </c>
      <c r="BKU51" s="77" t="s">
        <v>191</v>
      </c>
      <c r="BKV51" s="77" t="s">
        <v>191</v>
      </c>
      <c r="BKW51" s="77" t="s">
        <v>191</v>
      </c>
      <c r="BKX51" s="77" t="s">
        <v>191</v>
      </c>
      <c r="BKY51" s="77" t="s">
        <v>191</v>
      </c>
      <c r="BKZ51" s="77" t="s">
        <v>191</v>
      </c>
      <c r="BLA51" s="77" t="s">
        <v>191</v>
      </c>
      <c r="BLB51" s="77" t="s">
        <v>191</v>
      </c>
      <c r="BLC51" s="77" t="s">
        <v>191</v>
      </c>
      <c r="BLD51" s="77" t="s">
        <v>191</v>
      </c>
      <c r="BLE51" s="77" t="s">
        <v>191</v>
      </c>
      <c r="BLF51" s="77" t="s">
        <v>191</v>
      </c>
      <c r="BLG51" s="77" t="s">
        <v>191</v>
      </c>
      <c r="BLH51" s="77" t="s">
        <v>191</v>
      </c>
      <c r="BLI51" s="77" t="s">
        <v>191</v>
      </c>
      <c r="BLJ51" s="77" t="s">
        <v>191</v>
      </c>
      <c r="BLK51" s="77" t="s">
        <v>191</v>
      </c>
      <c r="BLL51" s="77" t="s">
        <v>191</v>
      </c>
      <c r="BLM51" s="77" t="s">
        <v>191</v>
      </c>
      <c r="BLN51" s="77" t="s">
        <v>191</v>
      </c>
      <c r="BLO51" s="77" t="s">
        <v>191</v>
      </c>
      <c r="BLP51" s="77" t="s">
        <v>191</v>
      </c>
      <c r="BLQ51" s="77" t="s">
        <v>191</v>
      </c>
      <c r="BLR51" s="77" t="s">
        <v>191</v>
      </c>
      <c r="BLS51" s="77" t="s">
        <v>191</v>
      </c>
      <c r="BLT51" s="77" t="s">
        <v>191</v>
      </c>
      <c r="BLU51" s="77" t="s">
        <v>191</v>
      </c>
      <c r="BLV51" s="77" t="s">
        <v>191</v>
      </c>
      <c r="BLW51" s="77" t="s">
        <v>191</v>
      </c>
      <c r="BLX51" s="77" t="s">
        <v>191</v>
      </c>
      <c r="BLY51" s="77" t="s">
        <v>191</v>
      </c>
      <c r="BLZ51" s="77" t="s">
        <v>191</v>
      </c>
      <c r="BMA51" s="77" t="s">
        <v>191</v>
      </c>
      <c r="BMB51" s="77" t="s">
        <v>191</v>
      </c>
      <c r="BMC51" s="77" t="s">
        <v>191</v>
      </c>
      <c r="BMD51" s="77" t="s">
        <v>191</v>
      </c>
      <c r="BME51" s="77" t="s">
        <v>191</v>
      </c>
      <c r="BMF51" s="77" t="s">
        <v>191</v>
      </c>
      <c r="BMG51" s="77" t="s">
        <v>191</v>
      </c>
      <c r="BMH51" s="77" t="s">
        <v>191</v>
      </c>
      <c r="BMI51" s="77" t="s">
        <v>191</v>
      </c>
      <c r="BMJ51" s="77" t="s">
        <v>191</v>
      </c>
      <c r="BMK51" s="77" t="s">
        <v>191</v>
      </c>
      <c r="BML51" s="77" t="s">
        <v>191</v>
      </c>
      <c r="BMM51" s="77" t="s">
        <v>191</v>
      </c>
      <c r="BMN51" s="77" t="s">
        <v>191</v>
      </c>
      <c r="BMO51" s="77" t="s">
        <v>191</v>
      </c>
      <c r="BMP51" s="77" t="s">
        <v>191</v>
      </c>
      <c r="BMQ51" s="77" t="s">
        <v>191</v>
      </c>
      <c r="BMR51" s="77" t="s">
        <v>191</v>
      </c>
      <c r="BMS51" s="77" t="s">
        <v>191</v>
      </c>
      <c r="BMT51" s="77" t="s">
        <v>191</v>
      </c>
      <c r="BMU51" s="77" t="s">
        <v>191</v>
      </c>
      <c r="BMV51" s="77" t="s">
        <v>191</v>
      </c>
      <c r="BMW51" s="77" t="s">
        <v>191</v>
      </c>
      <c r="BMX51" s="77" t="s">
        <v>191</v>
      </c>
      <c r="BMY51" s="77" t="s">
        <v>191</v>
      </c>
      <c r="BMZ51" s="77" t="s">
        <v>191</v>
      </c>
      <c r="BNA51" s="77" t="s">
        <v>191</v>
      </c>
      <c r="BNB51" s="77" t="s">
        <v>191</v>
      </c>
      <c r="BNC51" s="77" t="s">
        <v>191</v>
      </c>
      <c r="BND51" s="77" t="s">
        <v>191</v>
      </c>
      <c r="BNE51" s="77" t="s">
        <v>191</v>
      </c>
      <c r="BNF51" s="77" t="s">
        <v>191</v>
      </c>
      <c r="BNG51" s="77" t="s">
        <v>191</v>
      </c>
      <c r="BNH51" s="77" t="s">
        <v>191</v>
      </c>
      <c r="BNI51" s="77" t="s">
        <v>191</v>
      </c>
      <c r="BNJ51" s="77" t="s">
        <v>191</v>
      </c>
      <c r="BNK51" s="77" t="s">
        <v>191</v>
      </c>
      <c r="BNL51" s="77" t="s">
        <v>191</v>
      </c>
      <c r="BNM51" s="77" t="s">
        <v>191</v>
      </c>
      <c r="BNN51" s="77" t="s">
        <v>191</v>
      </c>
      <c r="BNO51" s="77" t="s">
        <v>191</v>
      </c>
      <c r="BNP51" s="77" t="s">
        <v>191</v>
      </c>
      <c r="BNQ51" s="77" t="s">
        <v>191</v>
      </c>
      <c r="BNR51" s="77" t="s">
        <v>191</v>
      </c>
      <c r="BNS51" s="77" t="s">
        <v>191</v>
      </c>
      <c r="BNT51" s="77" t="s">
        <v>191</v>
      </c>
      <c r="BNU51" s="77" t="s">
        <v>191</v>
      </c>
      <c r="BNV51" s="77" t="s">
        <v>191</v>
      </c>
      <c r="BNW51" s="77" t="s">
        <v>191</v>
      </c>
      <c r="BNX51" s="77" t="s">
        <v>191</v>
      </c>
      <c r="BNY51" s="77" t="s">
        <v>191</v>
      </c>
      <c r="BNZ51" s="77" t="s">
        <v>191</v>
      </c>
      <c r="BOA51" s="77" t="s">
        <v>191</v>
      </c>
      <c r="BOB51" s="77" t="s">
        <v>191</v>
      </c>
      <c r="BOC51" s="77" t="s">
        <v>191</v>
      </c>
      <c r="BOD51" s="77" t="s">
        <v>191</v>
      </c>
      <c r="BOE51" s="77" t="s">
        <v>191</v>
      </c>
      <c r="BOF51" s="77" t="s">
        <v>191</v>
      </c>
      <c r="BOG51" s="77" t="s">
        <v>191</v>
      </c>
      <c r="BOH51" s="77" t="s">
        <v>191</v>
      </c>
      <c r="BOI51" s="77" t="s">
        <v>191</v>
      </c>
      <c r="BOJ51" s="77" t="s">
        <v>191</v>
      </c>
      <c r="BOK51" s="77" t="s">
        <v>191</v>
      </c>
      <c r="BOL51" s="77" t="s">
        <v>191</v>
      </c>
      <c r="BOM51" s="77" t="s">
        <v>191</v>
      </c>
      <c r="BON51" s="77" t="s">
        <v>191</v>
      </c>
      <c r="BOO51" s="77" t="s">
        <v>191</v>
      </c>
      <c r="BOP51" s="77" t="s">
        <v>191</v>
      </c>
      <c r="BOQ51" s="77" t="s">
        <v>191</v>
      </c>
      <c r="BOR51" s="77" t="s">
        <v>191</v>
      </c>
      <c r="BOS51" s="77" t="s">
        <v>191</v>
      </c>
      <c r="BOT51" s="77" t="s">
        <v>191</v>
      </c>
      <c r="BOU51" s="77" t="s">
        <v>191</v>
      </c>
      <c r="BOV51" s="77" t="s">
        <v>191</v>
      </c>
      <c r="BOW51" s="77" t="s">
        <v>191</v>
      </c>
      <c r="BOX51" s="77" t="s">
        <v>191</v>
      </c>
      <c r="BOY51" s="77" t="s">
        <v>191</v>
      </c>
      <c r="BOZ51" s="77" t="s">
        <v>191</v>
      </c>
      <c r="BPA51" s="77" t="s">
        <v>191</v>
      </c>
      <c r="BPB51" s="77" t="s">
        <v>191</v>
      </c>
      <c r="BPC51" s="77" t="s">
        <v>191</v>
      </c>
      <c r="BPD51" s="77" t="s">
        <v>191</v>
      </c>
      <c r="BPE51" s="77" t="s">
        <v>191</v>
      </c>
      <c r="BPF51" s="77" t="s">
        <v>191</v>
      </c>
      <c r="BPG51" s="77" t="s">
        <v>191</v>
      </c>
      <c r="BPH51" s="77" t="s">
        <v>191</v>
      </c>
      <c r="BPI51" s="77" t="s">
        <v>191</v>
      </c>
      <c r="BPJ51" s="77" t="s">
        <v>191</v>
      </c>
      <c r="BPK51" s="77" t="s">
        <v>191</v>
      </c>
      <c r="BPL51" s="77" t="s">
        <v>191</v>
      </c>
      <c r="BPM51" s="77" t="s">
        <v>191</v>
      </c>
      <c r="BPN51" s="77" t="s">
        <v>191</v>
      </c>
      <c r="BPO51" s="77" t="s">
        <v>191</v>
      </c>
      <c r="BPP51" s="77" t="s">
        <v>191</v>
      </c>
      <c r="BPQ51" s="77" t="s">
        <v>191</v>
      </c>
      <c r="BPR51" s="77" t="s">
        <v>191</v>
      </c>
      <c r="BPS51" s="77" t="s">
        <v>191</v>
      </c>
      <c r="BPT51" s="77" t="s">
        <v>191</v>
      </c>
      <c r="BPU51" s="77" t="s">
        <v>191</v>
      </c>
      <c r="BPV51" s="77" t="s">
        <v>191</v>
      </c>
      <c r="BPW51" s="77" t="s">
        <v>191</v>
      </c>
      <c r="BPX51" s="77" t="s">
        <v>191</v>
      </c>
      <c r="BPY51" s="77" t="s">
        <v>191</v>
      </c>
      <c r="BPZ51" s="77" t="s">
        <v>191</v>
      </c>
      <c r="BQA51" s="77" t="s">
        <v>191</v>
      </c>
      <c r="BQB51" s="77" t="s">
        <v>191</v>
      </c>
      <c r="BQC51" s="77" t="s">
        <v>191</v>
      </c>
      <c r="BQD51" s="77" t="s">
        <v>191</v>
      </c>
      <c r="BQE51" s="77" t="s">
        <v>191</v>
      </c>
      <c r="BQF51" s="77" t="s">
        <v>191</v>
      </c>
      <c r="BQG51" s="77" t="s">
        <v>191</v>
      </c>
      <c r="BQH51" s="77" t="s">
        <v>191</v>
      </c>
      <c r="BQI51" s="77" t="s">
        <v>191</v>
      </c>
      <c r="BQJ51" s="77" t="s">
        <v>191</v>
      </c>
      <c r="BQK51" s="77" t="s">
        <v>191</v>
      </c>
      <c r="BQL51" s="77" t="s">
        <v>191</v>
      </c>
      <c r="BQM51" s="77" t="s">
        <v>191</v>
      </c>
      <c r="BQN51" s="77" t="s">
        <v>191</v>
      </c>
      <c r="BQO51" s="77" t="s">
        <v>191</v>
      </c>
      <c r="BQP51" s="77" t="s">
        <v>191</v>
      </c>
      <c r="BQQ51" s="77" t="s">
        <v>191</v>
      </c>
      <c r="BQR51" s="77" t="s">
        <v>191</v>
      </c>
      <c r="BQS51" s="77" t="s">
        <v>191</v>
      </c>
      <c r="BQT51" s="77" t="s">
        <v>191</v>
      </c>
      <c r="BQU51" s="77" t="s">
        <v>191</v>
      </c>
      <c r="BQV51" s="77" t="s">
        <v>191</v>
      </c>
      <c r="BQW51" s="77" t="s">
        <v>191</v>
      </c>
      <c r="BQX51" s="77" t="s">
        <v>191</v>
      </c>
      <c r="BQY51" s="77" t="s">
        <v>191</v>
      </c>
      <c r="BQZ51" s="77" t="s">
        <v>191</v>
      </c>
      <c r="BRA51" s="77" t="s">
        <v>191</v>
      </c>
      <c r="BRB51" s="77" t="s">
        <v>191</v>
      </c>
      <c r="BRC51" s="77" t="s">
        <v>191</v>
      </c>
      <c r="BRD51" s="77" t="s">
        <v>191</v>
      </c>
      <c r="BRE51" s="77" t="s">
        <v>191</v>
      </c>
      <c r="BRF51" s="77" t="s">
        <v>191</v>
      </c>
      <c r="BRG51" s="77" t="s">
        <v>191</v>
      </c>
      <c r="BRH51" s="77" t="s">
        <v>191</v>
      </c>
      <c r="BRI51" s="77" t="s">
        <v>191</v>
      </c>
      <c r="BRJ51" s="77" t="s">
        <v>191</v>
      </c>
      <c r="BRK51" s="77" t="s">
        <v>191</v>
      </c>
      <c r="BRL51" s="77" t="s">
        <v>191</v>
      </c>
      <c r="BRM51" s="77" t="s">
        <v>191</v>
      </c>
      <c r="BRN51" s="77" t="s">
        <v>191</v>
      </c>
      <c r="BRO51" s="77" t="s">
        <v>191</v>
      </c>
      <c r="BRP51" s="77" t="s">
        <v>191</v>
      </c>
      <c r="BRQ51" s="77" t="s">
        <v>191</v>
      </c>
      <c r="BRR51" s="77" t="s">
        <v>191</v>
      </c>
      <c r="BRS51" s="77" t="s">
        <v>191</v>
      </c>
      <c r="BRT51" s="77" t="s">
        <v>191</v>
      </c>
      <c r="BRU51" s="77" t="s">
        <v>191</v>
      </c>
      <c r="BRV51" s="77" t="s">
        <v>191</v>
      </c>
      <c r="BRW51" s="77" t="s">
        <v>191</v>
      </c>
      <c r="BRX51" s="77" t="s">
        <v>191</v>
      </c>
      <c r="BRY51" s="77" t="s">
        <v>191</v>
      </c>
      <c r="BRZ51" s="77" t="s">
        <v>191</v>
      </c>
      <c r="BSA51" s="77" t="s">
        <v>191</v>
      </c>
      <c r="BSB51" s="77" t="s">
        <v>191</v>
      </c>
      <c r="BSC51" s="77" t="s">
        <v>191</v>
      </c>
      <c r="BSD51" s="77" t="s">
        <v>191</v>
      </c>
      <c r="BSE51" s="77" t="s">
        <v>191</v>
      </c>
      <c r="BSF51" s="77" t="s">
        <v>191</v>
      </c>
      <c r="BSG51" s="77" t="s">
        <v>191</v>
      </c>
      <c r="BSH51" s="77" t="s">
        <v>191</v>
      </c>
      <c r="BSI51" s="77" t="s">
        <v>191</v>
      </c>
      <c r="BSJ51" s="77" t="s">
        <v>191</v>
      </c>
      <c r="BSK51" s="77" t="s">
        <v>191</v>
      </c>
      <c r="BSL51" s="77" t="s">
        <v>191</v>
      </c>
      <c r="BSM51" s="77" t="s">
        <v>191</v>
      </c>
      <c r="BSN51" s="77" t="s">
        <v>191</v>
      </c>
      <c r="BSO51" s="77" t="s">
        <v>191</v>
      </c>
      <c r="BSP51" s="77" t="s">
        <v>191</v>
      </c>
      <c r="BSQ51" s="77" t="s">
        <v>191</v>
      </c>
      <c r="BSR51" s="77" t="s">
        <v>191</v>
      </c>
      <c r="BSS51" s="77" t="s">
        <v>191</v>
      </c>
      <c r="BST51" s="77" t="s">
        <v>191</v>
      </c>
      <c r="BSU51" s="77" t="s">
        <v>191</v>
      </c>
      <c r="BSV51" s="77" t="s">
        <v>191</v>
      </c>
      <c r="BSW51" s="77" t="s">
        <v>191</v>
      </c>
      <c r="BSX51" s="77" t="s">
        <v>191</v>
      </c>
      <c r="BSY51" s="77" t="s">
        <v>191</v>
      </c>
      <c r="BSZ51" s="77" t="s">
        <v>191</v>
      </c>
      <c r="BTA51" s="77" t="s">
        <v>191</v>
      </c>
      <c r="BTB51" s="77" t="s">
        <v>191</v>
      </c>
      <c r="BTC51" s="77" t="s">
        <v>191</v>
      </c>
      <c r="BTD51" s="77" t="s">
        <v>191</v>
      </c>
      <c r="BTE51" s="77" t="s">
        <v>191</v>
      </c>
      <c r="BTF51" s="77" t="s">
        <v>191</v>
      </c>
      <c r="BTG51" s="77" t="s">
        <v>191</v>
      </c>
      <c r="BTH51" s="77" t="s">
        <v>191</v>
      </c>
      <c r="BTI51" s="77" t="s">
        <v>191</v>
      </c>
      <c r="BTJ51" s="77" t="s">
        <v>191</v>
      </c>
      <c r="BTK51" s="77" t="s">
        <v>191</v>
      </c>
      <c r="BTL51" s="77" t="s">
        <v>191</v>
      </c>
      <c r="BTM51" s="77" t="s">
        <v>191</v>
      </c>
      <c r="BTN51" s="77" t="s">
        <v>191</v>
      </c>
      <c r="BTO51" s="77" t="s">
        <v>191</v>
      </c>
      <c r="BTP51" s="77" t="s">
        <v>191</v>
      </c>
      <c r="BTQ51" s="77" t="s">
        <v>191</v>
      </c>
      <c r="BTR51" s="77" t="s">
        <v>191</v>
      </c>
      <c r="BTS51" s="77" t="s">
        <v>191</v>
      </c>
      <c r="BTT51" s="77" t="s">
        <v>191</v>
      </c>
      <c r="BTU51" s="77" t="s">
        <v>191</v>
      </c>
      <c r="BTV51" s="77" t="s">
        <v>191</v>
      </c>
      <c r="BTW51" s="77" t="s">
        <v>191</v>
      </c>
      <c r="BTX51" s="77" t="s">
        <v>191</v>
      </c>
      <c r="BTY51" s="77" t="s">
        <v>191</v>
      </c>
      <c r="BTZ51" s="77" t="s">
        <v>191</v>
      </c>
      <c r="BUA51" s="77" t="s">
        <v>191</v>
      </c>
      <c r="BUB51" s="77" t="s">
        <v>191</v>
      </c>
      <c r="BUC51" s="77" t="s">
        <v>191</v>
      </c>
      <c r="BUD51" s="77" t="s">
        <v>191</v>
      </c>
      <c r="BUE51" s="77" t="s">
        <v>191</v>
      </c>
      <c r="BUF51" s="77" t="s">
        <v>191</v>
      </c>
      <c r="BUG51" s="77" t="s">
        <v>191</v>
      </c>
      <c r="BUH51" s="77" t="s">
        <v>191</v>
      </c>
      <c r="BUI51" s="77" t="s">
        <v>191</v>
      </c>
      <c r="BUJ51" s="77" t="s">
        <v>191</v>
      </c>
      <c r="BUK51" s="77" t="s">
        <v>191</v>
      </c>
      <c r="BUL51" s="77" t="s">
        <v>191</v>
      </c>
      <c r="BUM51" s="77" t="s">
        <v>191</v>
      </c>
      <c r="BUN51" s="77" t="s">
        <v>191</v>
      </c>
      <c r="BUO51" s="77" t="s">
        <v>191</v>
      </c>
      <c r="BUP51" s="77" t="s">
        <v>191</v>
      </c>
      <c r="BUQ51" s="77" t="s">
        <v>191</v>
      </c>
      <c r="BUR51" s="77" t="s">
        <v>191</v>
      </c>
      <c r="BUS51" s="77" t="s">
        <v>191</v>
      </c>
      <c r="BUT51" s="77" t="s">
        <v>191</v>
      </c>
      <c r="BUU51" s="77" t="s">
        <v>191</v>
      </c>
      <c r="BUV51" s="77" t="s">
        <v>191</v>
      </c>
      <c r="BUW51" s="77" t="s">
        <v>191</v>
      </c>
      <c r="BUX51" s="77" t="s">
        <v>191</v>
      </c>
      <c r="BUY51" s="77" t="s">
        <v>191</v>
      </c>
      <c r="BUZ51" s="77" t="s">
        <v>191</v>
      </c>
      <c r="BVA51" s="77" t="s">
        <v>191</v>
      </c>
      <c r="BVB51" s="77" t="s">
        <v>191</v>
      </c>
      <c r="BVC51" s="77" t="s">
        <v>191</v>
      </c>
      <c r="BVD51" s="77" t="s">
        <v>191</v>
      </c>
      <c r="BVE51" s="77" t="s">
        <v>191</v>
      </c>
      <c r="BVF51" s="77" t="s">
        <v>191</v>
      </c>
      <c r="BVG51" s="77" t="s">
        <v>191</v>
      </c>
      <c r="BVH51" s="77" t="s">
        <v>191</v>
      </c>
      <c r="BVI51" s="77" t="s">
        <v>191</v>
      </c>
      <c r="BVJ51" s="77" t="s">
        <v>191</v>
      </c>
      <c r="BVK51" s="77" t="s">
        <v>191</v>
      </c>
      <c r="BVL51" s="77" t="s">
        <v>191</v>
      </c>
      <c r="BVM51" s="77" t="s">
        <v>191</v>
      </c>
      <c r="BVN51" s="77" t="s">
        <v>191</v>
      </c>
      <c r="BVO51" s="77" t="s">
        <v>191</v>
      </c>
      <c r="BVP51" s="77" t="s">
        <v>191</v>
      </c>
      <c r="BVQ51" s="77" t="s">
        <v>191</v>
      </c>
      <c r="BVR51" s="77" t="s">
        <v>191</v>
      </c>
      <c r="BVS51" s="77" t="s">
        <v>191</v>
      </c>
      <c r="BVT51" s="77" t="s">
        <v>191</v>
      </c>
      <c r="BVU51" s="77" t="s">
        <v>191</v>
      </c>
      <c r="BVV51" s="77" t="s">
        <v>191</v>
      </c>
      <c r="BVW51" s="77" t="s">
        <v>191</v>
      </c>
      <c r="BVX51" s="77" t="s">
        <v>191</v>
      </c>
      <c r="BVY51" s="77" t="s">
        <v>191</v>
      </c>
      <c r="BVZ51" s="77" t="s">
        <v>191</v>
      </c>
      <c r="BWA51" s="77" t="s">
        <v>191</v>
      </c>
      <c r="BWB51" s="77" t="s">
        <v>191</v>
      </c>
      <c r="BWC51" s="77" t="s">
        <v>191</v>
      </c>
      <c r="BWD51" s="77" t="s">
        <v>191</v>
      </c>
      <c r="BWE51" s="77" t="s">
        <v>191</v>
      </c>
      <c r="BWF51" s="77" t="s">
        <v>191</v>
      </c>
      <c r="BWG51" s="77" t="s">
        <v>191</v>
      </c>
      <c r="BWH51" s="77" t="s">
        <v>191</v>
      </c>
      <c r="BWI51" s="77" t="s">
        <v>191</v>
      </c>
      <c r="BWJ51" s="77" t="s">
        <v>191</v>
      </c>
      <c r="BWK51" s="77" t="s">
        <v>191</v>
      </c>
      <c r="BWL51" s="77" t="s">
        <v>191</v>
      </c>
      <c r="BWM51" s="77" t="s">
        <v>191</v>
      </c>
      <c r="BWN51" s="77" t="s">
        <v>191</v>
      </c>
      <c r="BWO51" s="77" t="s">
        <v>191</v>
      </c>
      <c r="BWP51" s="77" t="s">
        <v>191</v>
      </c>
      <c r="BWQ51" s="77" t="s">
        <v>191</v>
      </c>
      <c r="BWR51" s="77" t="s">
        <v>191</v>
      </c>
      <c r="BWS51" s="77" t="s">
        <v>191</v>
      </c>
      <c r="BWT51" s="77" t="s">
        <v>191</v>
      </c>
      <c r="BWU51" s="77" t="s">
        <v>191</v>
      </c>
      <c r="BWV51" s="77" t="s">
        <v>191</v>
      </c>
      <c r="BWW51" s="77" t="s">
        <v>191</v>
      </c>
      <c r="BWX51" s="77" t="s">
        <v>191</v>
      </c>
      <c r="BWY51" s="77" t="s">
        <v>191</v>
      </c>
      <c r="BWZ51" s="77" t="s">
        <v>191</v>
      </c>
      <c r="BXA51" s="77" t="s">
        <v>191</v>
      </c>
      <c r="BXB51" s="77" t="s">
        <v>191</v>
      </c>
      <c r="BXC51" s="77" t="s">
        <v>191</v>
      </c>
      <c r="BXD51" s="77" t="s">
        <v>191</v>
      </c>
      <c r="BXE51" s="77" t="s">
        <v>191</v>
      </c>
      <c r="BXF51" s="77" t="s">
        <v>191</v>
      </c>
      <c r="BXG51" s="77" t="s">
        <v>191</v>
      </c>
      <c r="BXH51" s="77" t="s">
        <v>191</v>
      </c>
      <c r="BXI51" s="77" t="s">
        <v>191</v>
      </c>
      <c r="BXJ51" s="77" t="s">
        <v>191</v>
      </c>
      <c r="BXK51" s="77" t="s">
        <v>191</v>
      </c>
      <c r="BXL51" s="77" t="s">
        <v>191</v>
      </c>
      <c r="BXM51" s="77" t="s">
        <v>191</v>
      </c>
      <c r="BXN51" s="77" t="s">
        <v>191</v>
      </c>
      <c r="BXO51" s="77" t="s">
        <v>191</v>
      </c>
      <c r="BXP51" s="77" t="s">
        <v>191</v>
      </c>
      <c r="BXQ51" s="77" t="s">
        <v>191</v>
      </c>
      <c r="BXR51" s="77" t="s">
        <v>191</v>
      </c>
      <c r="BXS51" s="77" t="s">
        <v>191</v>
      </c>
      <c r="BXT51" s="77" t="s">
        <v>191</v>
      </c>
      <c r="BXU51" s="77" t="s">
        <v>191</v>
      </c>
      <c r="BXV51" s="77" t="s">
        <v>191</v>
      </c>
      <c r="BXW51" s="77" t="s">
        <v>191</v>
      </c>
      <c r="BXX51" s="77" t="s">
        <v>191</v>
      </c>
      <c r="BXY51" s="77" t="s">
        <v>191</v>
      </c>
      <c r="BXZ51" s="77" t="s">
        <v>191</v>
      </c>
      <c r="BYA51" s="77" t="s">
        <v>191</v>
      </c>
      <c r="BYB51" s="77" t="s">
        <v>191</v>
      </c>
      <c r="BYC51" s="77" t="s">
        <v>191</v>
      </c>
      <c r="BYD51" s="77" t="s">
        <v>191</v>
      </c>
      <c r="BYE51" s="77" t="s">
        <v>191</v>
      </c>
      <c r="BYF51" s="77" t="s">
        <v>191</v>
      </c>
      <c r="BYG51" s="77" t="s">
        <v>191</v>
      </c>
      <c r="BYH51" s="77" t="s">
        <v>191</v>
      </c>
      <c r="BYI51" s="77" t="s">
        <v>191</v>
      </c>
      <c r="BYJ51" s="77" t="s">
        <v>191</v>
      </c>
      <c r="BYK51" s="77" t="s">
        <v>191</v>
      </c>
      <c r="BYL51" s="77" t="s">
        <v>191</v>
      </c>
      <c r="BYM51" s="77" t="s">
        <v>191</v>
      </c>
      <c r="BYN51" s="77" t="s">
        <v>191</v>
      </c>
      <c r="BYO51" s="77" t="s">
        <v>191</v>
      </c>
      <c r="BYP51" s="77" t="s">
        <v>191</v>
      </c>
      <c r="BYQ51" s="77" t="s">
        <v>191</v>
      </c>
      <c r="BYR51" s="77" t="s">
        <v>191</v>
      </c>
      <c r="BYS51" s="77" t="s">
        <v>191</v>
      </c>
      <c r="BYT51" s="77" t="s">
        <v>191</v>
      </c>
      <c r="BYU51" s="77" t="s">
        <v>191</v>
      </c>
      <c r="BYV51" s="77" t="s">
        <v>191</v>
      </c>
      <c r="BYW51" s="77" t="s">
        <v>191</v>
      </c>
      <c r="BYX51" s="77" t="s">
        <v>191</v>
      </c>
      <c r="BYY51" s="77" t="s">
        <v>191</v>
      </c>
      <c r="BYZ51" s="77" t="s">
        <v>191</v>
      </c>
      <c r="BZA51" s="77" t="s">
        <v>191</v>
      </c>
      <c r="BZB51" s="77" t="s">
        <v>191</v>
      </c>
      <c r="BZC51" s="77" t="s">
        <v>191</v>
      </c>
      <c r="BZD51" s="77" t="s">
        <v>191</v>
      </c>
      <c r="BZE51" s="77" t="s">
        <v>191</v>
      </c>
      <c r="BZF51" s="77" t="s">
        <v>191</v>
      </c>
      <c r="BZG51" s="77" t="s">
        <v>191</v>
      </c>
      <c r="BZH51" s="77" t="s">
        <v>191</v>
      </c>
      <c r="BZI51" s="77" t="s">
        <v>191</v>
      </c>
      <c r="BZJ51" s="77" t="s">
        <v>191</v>
      </c>
      <c r="BZK51" s="77" t="s">
        <v>191</v>
      </c>
      <c r="BZL51" s="77" t="s">
        <v>191</v>
      </c>
      <c r="BZM51" s="77" t="s">
        <v>191</v>
      </c>
      <c r="BZN51" s="77" t="s">
        <v>191</v>
      </c>
      <c r="BZO51" s="77" t="s">
        <v>191</v>
      </c>
      <c r="BZP51" s="77" t="s">
        <v>191</v>
      </c>
      <c r="BZQ51" s="77" t="s">
        <v>191</v>
      </c>
      <c r="BZR51" s="77" t="s">
        <v>191</v>
      </c>
      <c r="BZS51" s="77" t="s">
        <v>191</v>
      </c>
      <c r="BZT51" s="77" t="s">
        <v>191</v>
      </c>
      <c r="BZU51" s="77" t="s">
        <v>191</v>
      </c>
      <c r="BZV51" s="77" t="s">
        <v>191</v>
      </c>
      <c r="BZW51" s="77" t="s">
        <v>191</v>
      </c>
      <c r="BZX51" s="77" t="s">
        <v>191</v>
      </c>
      <c r="BZY51" s="77" t="s">
        <v>191</v>
      </c>
      <c r="BZZ51" s="77" t="s">
        <v>191</v>
      </c>
      <c r="CAA51" s="77" t="s">
        <v>191</v>
      </c>
      <c r="CAB51" s="77" t="s">
        <v>191</v>
      </c>
      <c r="CAC51" s="77" t="s">
        <v>191</v>
      </c>
      <c r="CAD51" s="77" t="s">
        <v>191</v>
      </c>
      <c r="CAE51" s="77" t="s">
        <v>191</v>
      </c>
      <c r="CAF51" s="77" t="s">
        <v>191</v>
      </c>
      <c r="CAG51" s="77" t="s">
        <v>191</v>
      </c>
      <c r="CAH51" s="77" t="s">
        <v>191</v>
      </c>
      <c r="CAI51" s="77" t="s">
        <v>191</v>
      </c>
      <c r="CAJ51" s="77" t="s">
        <v>191</v>
      </c>
      <c r="CAK51" s="77" t="s">
        <v>191</v>
      </c>
      <c r="CAL51" s="77" t="s">
        <v>191</v>
      </c>
      <c r="CAM51" s="77" t="s">
        <v>191</v>
      </c>
      <c r="CAN51" s="77" t="s">
        <v>191</v>
      </c>
      <c r="CAO51" s="77" t="s">
        <v>191</v>
      </c>
      <c r="CAP51" s="77" t="s">
        <v>191</v>
      </c>
      <c r="CAQ51" s="77" t="s">
        <v>191</v>
      </c>
      <c r="CAR51" s="77" t="s">
        <v>191</v>
      </c>
      <c r="CAS51" s="77" t="s">
        <v>191</v>
      </c>
      <c r="CAT51" s="77" t="s">
        <v>191</v>
      </c>
      <c r="CAU51" s="77" t="s">
        <v>191</v>
      </c>
      <c r="CAV51" s="77" t="s">
        <v>191</v>
      </c>
      <c r="CAW51" s="77" t="s">
        <v>191</v>
      </c>
      <c r="CAX51" s="77" t="s">
        <v>191</v>
      </c>
      <c r="CAY51" s="77" t="s">
        <v>191</v>
      </c>
      <c r="CAZ51" s="77" t="s">
        <v>191</v>
      </c>
      <c r="CBA51" s="77" t="s">
        <v>191</v>
      </c>
      <c r="CBB51" s="77" t="s">
        <v>191</v>
      </c>
      <c r="CBC51" s="77" t="s">
        <v>191</v>
      </c>
      <c r="CBD51" s="77" t="s">
        <v>191</v>
      </c>
      <c r="CBE51" s="77" t="s">
        <v>191</v>
      </c>
      <c r="CBF51" s="77" t="s">
        <v>191</v>
      </c>
      <c r="CBG51" s="77" t="s">
        <v>191</v>
      </c>
      <c r="CBH51" s="77" t="s">
        <v>191</v>
      </c>
      <c r="CBI51" s="77" t="s">
        <v>191</v>
      </c>
      <c r="CBJ51" s="77" t="s">
        <v>191</v>
      </c>
      <c r="CBK51" s="77" t="s">
        <v>191</v>
      </c>
      <c r="CBL51" s="77" t="s">
        <v>191</v>
      </c>
      <c r="CBM51" s="77" t="s">
        <v>191</v>
      </c>
      <c r="CBN51" s="77" t="s">
        <v>191</v>
      </c>
      <c r="CBO51" s="77" t="s">
        <v>191</v>
      </c>
      <c r="CBP51" s="77" t="s">
        <v>191</v>
      </c>
      <c r="CBQ51" s="77" t="s">
        <v>191</v>
      </c>
      <c r="CBR51" s="77" t="s">
        <v>191</v>
      </c>
      <c r="CBS51" s="77" t="s">
        <v>191</v>
      </c>
      <c r="CBT51" s="77" t="s">
        <v>191</v>
      </c>
      <c r="CBU51" s="77" t="s">
        <v>191</v>
      </c>
      <c r="CBV51" s="77" t="s">
        <v>191</v>
      </c>
      <c r="CBW51" s="77" t="s">
        <v>191</v>
      </c>
      <c r="CBX51" s="77" t="s">
        <v>191</v>
      </c>
      <c r="CBY51" s="77" t="s">
        <v>191</v>
      </c>
      <c r="CBZ51" s="77" t="s">
        <v>191</v>
      </c>
      <c r="CCA51" s="77" t="s">
        <v>191</v>
      </c>
      <c r="CCB51" s="77" t="s">
        <v>191</v>
      </c>
      <c r="CCC51" s="77" t="s">
        <v>191</v>
      </c>
      <c r="CCD51" s="77" t="s">
        <v>191</v>
      </c>
      <c r="CCE51" s="77" t="s">
        <v>191</v>
      </c>
      <c r="CCF51" s="77" t="s">
        <v>191</v>
      </c>
      <c r="CCG51" s="77" t="s">
        <v>191</v>
      </c>
      <c r="CCH51" s="77" t="s">
        <v>191</v>
      </c>
      <c r="CCI51" s="77" t="s">
        <v>191</v>
      </c>
      <c r="CCJ51" s="77" t="s">
        <v>191</v>
      </c>
      <c r="CCK51" s="77" t="s">
        <v>191</v>
      </c>
      <c r="CCL51" s="77" t="s">
        <v>191</v>
      </c>
      <c r="CCM51" s="77" t="s">
        <v>191</v>
      </c>
      <c r="CCN51" s="77" t="s">
        <v>191</v>
      </c>
      <c r="CCO51" s="77" t="s">
        <v>191</v>
      </c>
      <c r="CCP51" s="77" t="s">
        <v>191</v>
      </c>
      <c r="CCQ51" s="77" t="s">
        <v>191</v>
      </c>
      <c r="CCR51" s="77" t="s">
        <v>191</v>
      </c>
      <c r="CCS51" s="77" t="s">
        <v>191</v>
      </c>
      <c r="CCT51" s="77" t="s">
        <v>191</v>
      </c>
      <c r="CCU51" s="77" t="s">
        <v>191</v>
      </c>
      <c r="CCV51" s="77" t="s">
        <v>191</v>
      </c>
      <c r="CCW51" s="77" t="s">
        <v>191</v>
      </c>
      <c r="CCX51" s="77" t="s">
        <v>191</v>
      </c>
      <c r="CCY51" s="77" t="s">
        <v>191</v>
      </c>
      <c r="CCZ51" s="77" t="s">
        <v>191</v>
      </c>
      <c r="CDA51" s="77" t="s">
        <v>191</v>
      </c>
      <c r="CDB51" s="77" t="s">
        <v>191</v>
      </c>
      <c r="CDC51" s="77" t="s">
        <v>191</v>
      </c>
      <c r="CDD51" s="77" t="s">
        <v>191</v>
      </c>
      <c r="CDE51" s="77" t="s">
        <v>191</v>
      </c>
      <c r="CDF51" s="77" t="s">
        <v>191</v>
      </c>
      <c r="CDG51" s="77" t="s">
        <v>191</v>
      </c>
      <c r="CDH51" s="77" t="s">
        <v>191</v>
      </c>
      <c r="CDI51" s="77" t="s">
        <v>191</v>
      </c>
      <c r="CDJ51" s="77" t="s">
        <v>191</v>
      </c>
      <c r="CDK51" s="77" t="s">
        <v>191</v>
      </c>
      <c r="CDL51" s="77" t="s">
        <v>191</v>
      </c>
      <c r="CDM51" s="77" t="s">
        <v>191</v>
      </c>
      <c r="CDN51" s="77" t="s">
        <v>191</v>
      </c>
      <c r="CDO51" s="77" t="s">
        <v>191</v>
      </c>
      <c r="CDP51" s="77" t="s">
        <v>191</v>
      </c>
      <c r="CDQ51" s="77" t="s">
        <v>191</v>
      </c>
      <c r="CDR51" s="77" t="s">
        <v>191</v>
      </c>
      <c r="CDS51" s="77" t="s">
        <v>191</v>
      </c>
      <c r="CDT51" s="77" t="s">
        <v>191</v>
      </c>
      <c r="CDU51" s="77" t="s">
        <v>191</v>
      </c>
      <c r="CDV51" s="77" t="s">
        <v>191</v>
      </c>
      <c r="CDW51" s="77" t="s">
        <v>191</v>
      </c>
      <c r="CDX51" s="77" t="s">
        <v>191</v>
      </c>
      <c r="CDY51" s="77" t="s">
        <v>191</v>
      </c>
      <c r="CDZ51" s="77" t="s">
        <v>191</v>
      </c>
      <c r="CEA51" s="77" t="s">
        <v>191</v>
      </c>
      <c r="CEB51" s="77" t="s">
        <v>191</v>
      </c>
      <c r="CEC51" s="77" t="s">
        <v>191</v>
      </c>
      <c r="CED51" s="77" t="s">
        <v>191</v>
      </c>
      <c r="CEE51" s="77" t="s">
        <v>191</v>
      </c>
      <c r="CEF51" s="77" t="s">
        <v>191</v>
      </c>
      <c r="CEG51" s="77" t="s">
        <v>191</v>
      </c>
      <c r="CEH51" s="77" t="s">
        <v>191</v>
      </c>
      <c r="CEI51" s="77" t="s">
        <v>191</v>
      </c>
      <c r="CEJ51" s="77" t="s">
        <v>191</v>
      </c>
      <c r="CEK51" s="77" t="s">
        <v>191</v>
      </c>
      <c r="CEL51" s="77" t="s">
        <v>191</v>
      </c>
      <c r="CEM51" s="77" t="s">
        <v>191</v>
      </c>
      <c r="CEN51" s="77" t="s">
        <v>191</v>
      </c>
      <c r="CEO51" s="77" t="s">
        <v>191</v>
      </c>
      <c r="CEP51" s="77" t="s">
        <v>191</v>
      </c>
      <c r="CEQ51" s="77" t="s">
        <v>191</v>
      </c>
      <c r="CER51" s="77" t="s">
        <v>191</v>
      </c>
      <c r="CES51" s="77" t="s">
        <v>191</v>
      </c>
      <c r="CET51" s="77" t="s">
        <v>191</v>
      </c>
      <c r="CEU51" s="77" t="s">
        <v>191</v>
      </c>
      <c r="CEV51" s="77" t="s">
        <v>191</v>
      </c>
      <c r="CEW51" s="77" t="s">
        <v>191</v>
      </c>
      <c r="CEX51" s="77" t="s">
        <v>191</v>
      </c>
      <c r="CEY51" s="77" t="s">
        <v>191</v>
      </c>
      <c r="CEZ51" s="77" t="s">
        <v>191</v>
      </c>
      <c r="CFA51" s="77" t="s">
        <v>191</v>
      </c>
      <c r="CFB51" s="77" t="s">
        <v>191</v>
      </c>
      <c r="CFC51" s="77" t="s">
        <v>191</v>
      </c>
      <c r="CFD51" s="77" t="s">
        <v>191</v>
      </c>
      <c r="CFE51" s="77" t="s">
        <v>191</v>
      </c>
      <c r="CFF51" s="77" t="s">
        <v>191</v>
      </c>
      <c r="CFG51" s="77" t="s">
        <v>191</v>
      </c>
      <c r="CFH51" s="77" t="s">
        <v>191</v>
      </c>
      <c r="CFI51" s="77" t="s">
        <v>191</v>
      </c>
      <c r="CFJ51" s="77" t="s">
        <v>191</v>
      </c>
      <c r="CFK51" s="77" t="s">
        <v>191</v>
      </c>
      <c r="CFL51" s="77" t="s">
        <v>191</v>
      </c>
      <c r="CFM51" s="77" t="s">
        <v>191</v>
      </c>
      <c r="CFN51" s="77" t="s">
        <v>191</v>
      </c>
      <c r="CFO51" s="77" t="s">
        <v>191</v>
      </c>
      <c r="CFP51" s="77" t="s">
        <v>191</v>
      </c>
      <c r="CFQ51" s="77" t="s">
        <v>191</v>
      </c>
      <c r="CFR51" s="77" t="s">
        <v>191</v>
      </c>
      <c r="CFS51" s="77" t="s">
        <v>191</v>
      </c>
      <c r="CFT51" s="77" t="s">
        <v>191</v>
      </c>
      <c r="CFU51" s="77" t="s">
        <v>191</v>
      </c>
      <c r="CFV51" s="77" t="s">
        <v>191</v>
      </c>
      <c r="CFW51" s="77" t="s">
        <v>191</v>
      </c>
      <c r="CFX51" s="77" t="s">
        <v>191</v>
      </c>
      <c r="CFY51" s="77" t="s">
        <v>191</v>
      </c>
      <c r="CFZ51" s="77" t="s">
        <v>191</v>
      </c>
      <c r="CGA51" s="77" t="s">
        <v>191</v>
      </c>
      <c r="CGB51" s="77" t="s">
        <v>191</v>
      </c>
      <c r="CGC51" s="77" t="s">
        <v>191</v>
      </c>
      <c r="CGD51" s="77" t="s">
        <v>191</v>
      </c>
      <c r="CGE51" s="77" t="s">
        <v>191</v>
      </c>
      <c r="CGF51" s="77" t="s">
        <v>191</v>
      </c>
      <c r="CGG51" s="77" t="s">
        <v>191</v>
      </c>
      <c r="CGH51" s="77" t="s">
        <v>191</v>
      </c>
      <c r="CGI51" s="77" t="s">
        <v>191</v>
      </c>
      <c r="CGJ51" s="77" t="s">
        <v>191</v>
      </c>
      <c r="CGK51" s="77" t="s">
        <v>191</v>
      </c>
      <c r="CGL51" s="77" t="s">
        <v>191</v>
      </c>
      <c r="CGM51" s="77" t="s">
        <v>191</v>
      </c>
      <c r="CGN51" s="77" t="s">
        <v>191</v>
      </c>
      <c r="CGO51" s="77" t="s">
        <v>191</v>
      </c>
      <c r="CGP51" s="77" t="s">
        <v>191</v>
      </c>
      <c r="CGQ51" s="77" t="s">
        <v>191</v>
      </c>
      <c r="CGR51" s="77" t="s">
        <v>191</v>
      </c>
      <c r="CGS51" s="77" t="s">
        <v>191</v>
      </c>
      <c r="CGT51" s="77" t="s">
        <v>191</v>
      </c>
      <c r="CGU51" s="77" t="s">
        <v>191</v>
      </c>
      <c r="CGV51" s="77" t="s">
        <v>191</v>
      </c>
      <c r="CGW51" s="77" t="s">
        <v>191</v>
      </c>
      <c r="CGX51" s="77" t="s">
        <v>191</v>
      </c>
      <c r="CGY51" s="77" t="s">
        <v>191</v>
      </c>
      <c r="CGZ51" s="77" t="s">
        <v>191</v>
      </c>
      <c r="CHA51" s="77" t="s">
        <v>191</v>
      </c>
      <c r="CHB51" s="77" t="s">
        <v>191</v>
      </c>
      <c r="CHC51" s="77" t="s">
        <v>191</v>
      </c>
      <c r="CHD51" s="77" t="s">
        <v>191</v>
      </c>
      <c r="CHE51" s="77" t="s">
        <v>191</v>
      </c>
      <c r="CHF51" s="77" t="s">
        <v>191</v>
      </c>
      <c r="CHG51" s="77" t="s">
        <v>191</v>
      </c>
      <c r="CHH51" s="77" t="s">
        <v>191</v>
      </c>
      <c r="CHI51" s="77" t="s">
        <v>191</v>
      </c>
      <c r="CHJ51" s="77" t="s">
        <v>191</v>
      </c>
      <c r="CHK51" s="77" t="s">
        <v>191</v>
      </c>
      <c r="CHL51" s="77" t="s">
        <v>191</v>
      </c>
      <c r="CHM51" s="77" t="s">
        <v>191</v>
      </c>
      <c r="CHN51" s="77" t="s">
        <v>191</v>
      </c>
      <c r="CHO51" s="77" t="s">
        <v>191</v>
      </c>
      <c r="CHP51" s="77" t="s">
        <v>191</v>
      </c>
      <c r="CHQ51" s="77" t="s">
        <v>191</v>
      </c>
      <c r="CHR51" s="77" t="s">
        <v>191</v>
      </c>
      <c r="CHS51" s="77" t="s">
        <v>191</v>
      </c>
      <c r="CHT51" s="77" t="s">
        <v>191</v>
      </c>
      <c r="CHU51" s="77" t="s">
        <v>191</v>
      </c>
      <c r="CHV51" s="77" t="s">
        <v>191</v>
      </c>
      <c r="CHW51" s="77" t="s">
        <v>191</v>
      </c>
      <c r="CHX51" s="77" t="s">
        <v>191</v>
      </c>
      <c r="CHY51" s="77" t="s">
        <v>191</v>
      </c>
      <c r="CHZ51" s="77" t="s">
        <v>191</v>
      </c>
      <c r="CIA51" s="77" t="s">
        <v>191</v>
      </c>
      <c r="CIB51" s="77" t="s">
        <v>191</v>
      </c>
      <c r="CIC51" s="77" t="s">
        <v>191</v>
      </c>
      <c r="CID51" s="77" t="s">
        <v>191</v>
      </c>
      <c r="CIE51" s="77" t="s">
        <v>191</v>
      </c>
      <c r="CIF51" s="77" t="s">
        <v>191</v>
      </c>
      <c r="CIG51" s="77" t="s">
        <v>191</v>
      </c>
      <c r="CIH51" s="77" t="s">
        <v>191</v>
      </c>
      <c r="CII51" s="77" t="s">
        <v>191</v>
      </c>
      <c r="CIJ51" s="77" t="s">
        <v>191</v>
      </c>
      <c r="CIK51" s="77" t="s">
        <v>191</v>
      </c>
      <c r="CIL51" s="77" t="s">
        <v>191</v>
      </c>
      <c r="CIM51" s="77" t="s">
        <v>191</v>
      </c>
      <c r="CIN51" s="77" t="s">
        <v>191</v>
      </c>
      <c r="CIO51" s="77" t="s">
        <v>191</v>
      </c>
      <c r="CIP51" s="77" t="s">
        <v>191</v>
      </c>
      <c r="CIQ51" s="77" t="s">
        <v>191</v>
      </c>
      <c r="CIR51" s="77" t="s">
        <v>191</v>
      </c>
      <c r="CIS51" s="77" t="s">
        <v>191</v>
      </c>
      <c r="CIT51" s="77" t="s">
        <v>191</v>
      </c>
      <c r="CIU51" s="77" t="s">
        <v>191</v>
      </c>
      <c r="CIV51" s="77" t="s">
        <v>191</v>
      </c>
      <c r="CIW51" s="77" t="s">
        <v>191</v>
      </c>
      <c r="CIX51" s="77" t="s">
        <v>191</v>
      </c>
      <c r="CIY51" s="77" t="s">
        <v>191</v>
      </c>
      <c r="CIZ51" s="77" t="s">
        <v>191</v>
      </c>
      <c r="CJA51" s="77" t="s">
        <v>191</v>
      </c>
      <c r="CJB51" s="77" t="s">
        <v>191</v>
      </c>
      <c r="CJC51" s="77" t="s">
        <v>191</v>
      </c>
      <c r="CJD51" s="77" t="s">
        <v>191</v>
      </c>
      <c r="CJE51" s="77" t="s">
        <v>191</v>
      </c>
      <c r="CJF51" s="77" t="s">
        <v>191</v>
      </c>
      <c r="CJG51" s="77" t="s">
        <v>191</v>
      </c>
      <c r="CJH51" s="77" t="s">
        <v>191</v>
      </c>
      <c r="CJI51" s="77" t="s">
        <v>191</v>
      </c>
      <c r="CJJ51" s="77" t="s">
        <v>191</v>
      </c>
      <c r="CJK51" s="77" t="s">
        <v>191</v>
      </c>
      <c r="CJL51" s="77" t="s">
        <v>191</v>
      </c>
      <c r="CJM51" s="77" t="s">
        <v>191</v>
      </c>
      <c r="CJN51" s="77" t="s">
        <v>191</v>
      </c>
      <c r="CJO51" s="77" t="s">
        <v>191</v>
      </c>
      <c r="CJP51" s="77" t="s">
        <v>191</v>
      </c>
      <c r="CJQ51" s="77" t="s">
        <v>191</v>
      </c>
      <c r="CJR51" s="77" t="s">
        <v>191</v>
      </c>
      <c r="CJS51" s="77" t="s">
        <v>191</v>
      </c>
      <c r="CJT51" s="77" t="s">
        <v>191</v>
      </c>
      <c r="CJU51" s="77" t="s">
        <v>191</v>
      </c>
      <c r="CJV51" s="77" t="s">
        <v>191</v>
      </c>
      <c r="CJW51" s="77" t="s">
        <v>191</v>
      </c>
      <c r="CJX51" s="77" t="s">
        <v>191</v>
      </c>
      <c r="CJY51" s="77" t="s">
        <v>191</v>
      </c>
      <c r="CJZ51" s="77" t="s">
        <v>191</v>
      </c>
      <c r="CKA51" s="77" t="s">
        <v>191</v>
      </c>
      <c r="CKB51" s="77" t="s">
        <v>191</v>
      </c>
      <c r="CKC51" s="77" t="s">
        <v>191</v>
      </c>
      <c r="CKD51" s="77" t="s">
        <v>191</v>
      </c>
      <c r="CKE51" s="77" t="s">
        <v>191</v>
      </c>
      <c r="CKF51" s="77" t="s">
        <v>191</v>
      </c>
      <c r="CKG51" s="77" t="s">
        <v>191</v>
      </c>
      <c r="CKH51" s="77" t="s">
        <v>191</v>
      </c>
      <c r="CKI51" s="77" t="s">
        <v>191</v>
      </c>
      <c r="CKJ51" s="77" t="s">
        <v>191</v>
      </c>
      <c r="CKK51" s="77" t="s">
        <v>191</v>
      </c>
      <c r="CKL51" s="77" t="s">
        <v>191</v>
      </c>
      <c r="CKM51" s="77" t="s">
        <v>191</v>
      </c>
      <c r="CKN51" s="77" t="s">
        <v>191</v>
      </c>
      <c r="CKO51" s="77" t="s">
        <v>191</v>
      </c>
      <c r="CKP51" s="77" t="s">
        <v>191</v>
      </c>
      <c r="CKQ51" s="77" t="s">
        <v>191</v>
      </c>
      <c r="CKR51" s="77" t="s">
        <v>191</v>
      </c>
      <c r="CKS51" s="77" t="s">
        <v>191</v>
      </c>
      <c r="CKT51" s="77" t="s">
        <v>191</v>
      </c>
      <c r="CKU51" s="77" t="s">
        <v>191</v>
      </c>
      <c r="CKV51" s="77" t="s">
        <v>191</v>
      </c>
      <c r="CKW51" s="77" t="s">
        <v>191</v>
      </c>
      <c r="CKX51" s="77" t="s">
        <v>191</v>
      </c>
      <c r="CKY51" s="77" t="s">
        <v>191</v>
      </c>
      <c r="CKZ51" s="77" t="s">
        <v>191</v>
      </c>
      <c r="CLA51" s="77" t="s">
        <v>191</v>
      </c>
      <c r="CLB51" s="77" t="s">
        <v>191</v>
      </c>
      <c r="CLC51" s="77" t="s">
        <v>191</v>
      </c>
      <c r="CLD51" s="77" t="s">
        <v>191</v>
      </c>
      <c r="CLE51" s="77" t="s">
        <v>191</v>
      </c>
      <c r="CLF51" s="77" t="s">
        <v>191</v>
      </c>
      <c r="CLG51" s="77" t="s">
        <v>191</v>
      </c>
      <c r="CLH51" s="77" t="s">
        <v>191</v>
      </c>
      <c r="CLI51" s="77" t="s">
        <v>191</v>
      </c>
      <c r="CLJ51" s="77" t="s">
        <v>191</v>
      </c>
      <c r="CLK51" s="77" t="s">
        <v>191</v>
      </c>
      <c r="CLL51" s="77" t="s">
        <v>191</v>
      </c>
      <c r="CLM51" s="77" t="s">
        <v>191</v>
      </c>
      <c r="CLN51" s="77" t="s">
        <v>191</v>
      </c>
      <c r="CLO51" s="77" t="s">
        <v>191</v>
      </c>
      <c r="CLP51" s="77" t="s">
        <v>191</v>
      </c>
      <c r="CLQ51" s="77" t="s">
        <v>191</v>
      </c>
      <c r="CLR51" s="77" t="s">
        <v>191</v>
      </c>
      <c r="CLS51" s="77" t="s">
        <v>191</v>
      </c>
      <c r="CLT51" s="77" t="s">
        <v>191</v>
      </c>
      <c r="CLU51" s="77" t="s">
        <v>191</v>
      </c>
      <c r="CLV51" s="77" t="s">
        <v>191</v>
      </c>
      <c r="CLW51" s="77" t="s">
        <v>191</v>
      </c>
      <c r="CLX51" s="77" t="s">
        <v>191</v>
      </c>
      <c r="CLY51" s="77" t="s">
        <v>191</v>
      </c>
      <c r="CLZ51" s="77" t="s">
        <v>191</v>
      </c>
      <c r="CMA51" s="77" t="s">
        <v>191</v>
      </c>
      <c r="CMB51" s="77" t="s">
        <v>191</v>
      </c>
      <c r="CMC51" s="77" t="s">
        <v>191</v>
      </c>
      <c r="CMD51" s="77" t="s">
        <v>191</v>
      </c>
      <c r="CME51" s="77" t="s">
        <v>191</v>
      </c>
      <c r="CMF51" s="77" t="s">
        <v>191</v>
      </c>
      <c r="CMG51" s="77" t="s">
        <v>191</v>
      </c>
      <c r="CMH51" s="77" t="s">
        <v>191</v>
      </c>
      <c r="CMI51" s="77" t="s">
        <v>191</v>
      </c>
      <c r="CMJ51" s="77" t="s">
        <v>191</v>
      </c>
      <c r="CMK51" s="77" t="s">
        <v>191</v>
      </c>
      <c r="CML51" s="77" t="s">
        <v>191</v>
      </c>
      <c r="CMM51" s="77" t="s">
        <v>191</v>
      </c>
      <c r="CMN51" s="77" t="s">
        <v>191</v>
      </c>
      <c r="CMO51" s="77" t="s">
        <v>191</v>
      </c>
      <c r="CMP51" s="77" t="s">
        <v>191</v>
      </c>
      <c r="CMQ51" s="77" t="s">
        <v>191</v>
      </c>
      <c r="CMR51" s="77" t="s">
        <v>191</v>
      </c>
      <c r="CMS51" s="77" t="s">
        <v>191</v>
      </c>
      <c r="CMT51" s="77" t="s">
        <v>191</v>
      </c>
      <c r="CMU51" s="77" t="s">
        <v>191</v>
      </c>
      <c r="CMV51" s="77" t="s">
        <v>191</v>
      </c>
      <c r="CMW51" s="77" t="s">
        <v>191</v>
      </c>
      <c r="CMX51" s="77" t="s">
        <v>191</v>
      </c>
      <c r="CMY51" s="77" t="s">
        <v>191</v>
      </c>
      <c r="CMZ51" s="77" t="s">
        <v>191</v>
      </c>
      <c r="CNA51" s="77" t="s">
        <v>191</v>
      </c>
      <c r="CNB51" s="77" t="s">
        <v>191</v>
      </c>
      <c r="CNC51" s="77" t="s">
        <v>191</v>
      </c>
      <c r="CND51" s="77" t="s">
        <v>191</v>
      </c>
      <c r="CNE51" s="77" t="s">
        <v>191</v>
      </c>
      <c r="CNF51" s="77" t="s">
        <v>191</v>
      </c>
      <c r="CNG51" s="77" t="s">
        <v>191</v>
      </c>
      <c r="CNH51" s="77" t="s">
        <v>191</v>
      </c>
      <c r="CNI51" s="77" t="s">
        <v>191</v>
      </c>
      <c r="CNJ51" s="77" t="s">
        <v>191</v>
      </c>
      <c r="CNK51" s="77" t="s">
        <v>191</v>
      </c>
      <c r="CNL51" s="77" t="s">
        <v>191</v>
      </c>
      <c r="CNM51" s="77" t="s">
        <v>191</v>
      </c>
      <c r="CNN51" s="77" t="s">
        <v>191</v>
      </c>
      <c r="CNO51" s="77" t="s">
        <v>191</v>
      </c>
      <c r="CNP51" s="77" t="s">
        <v>191</v>
      </c>
      <c r="CNQ51" s="77" t="s">
        <v>191</v>
      </c>
      <c r="CNR51" s="77" t="s">
        <v>191</v>
      </c>
      <c r="CNS51" s="77" t="s">
        <v>191</v>
      </c>
      <c r="CNT51" s="77" t="s">
        <v>191</v>
      </c>
      <c r="CNU51" s="77" t="s">
        <v>191</v>
      </c>
      <c r="CNV51" s="77" t="s">
        <v>191</v>
      </c>
      <c r="CNW51" s="77" t="s">
        <v>191</v>
      </c>
      <c r="CNX51" s="77" t="s">
        <v>191</v>
      </c>
      <c r="CNY51" s="77" t="s">
        <v>191</v>
      </c>
      <c r="CNZ51" s="77" t="s">
        <v>191</v>
      </c>
      <c r="COA51" s="77" t="s">
        <v>191</v>
      </c>
      <c r="COB51" s="77" t="s">
        <v>191</v>
      </c>
      <c r="COC51" s="77" t="s">
        <v>191</v>
      </c>
      <c r="COD51" s="77" t="s">
        <v>191</v>
      </c>
      <c r="COE51" s="77" t="s">
        <v>191</v>
      </c>
      <c r="COF51" s="77" t="s">
        <v>191</v>
      </c>
      <c r="COG51" s="77" t="s">
        <v>191</v>
      </c>
      <c r="COH51" s="77" t="s">
        <v>191</v>
      </c>
      <c r="COI51" s="77" t="s">
        <v>191</v>
      </c>
      <c r="COJ51" s="77" t="s">
        <v>191</v>
      </c>
      <c r="COK51" s="77" t="s">
        <v>191</v>
      </c>
      <c r="COL51" s="77" t="s">
        <v>191</v>
      </c>
      <c r="COM51" s="77" t="s">
        <v>191</v>
      </c>
      <c r="CON51" s="77" t="s">
        <v>191</v>
      </c>
      <c r="COO51" s="77" t="s">
        <v>191</v>
      </c>
      <c r="COP51" s="77" t="s">
        <v>191</v>
      </c>
      <c r="COQ51" s="77" t="s">
        <v>191</v>
      </c>
      <c r="COR51" s="77" t="s">
        <v>191</v>
      </c>
      <c r="COS51" s="77" t="s">
        <v>191</v>
      </c>
      <c r="COT51" s="77" t="s">
        <v>191</v>
      </c>
      <c r="COU51" s="77" t="s">
        <v>191</v>
      </c>
      <c r="COV51" s="77" t="s">
        <v>191</v>
      </c>
      <c r="COW51" s="77" t="s">
        <v>191</v>
      </c>
      <c r="COX51" s="77" t="s">
        <v>191</v>
      </c>
      <c r="COY51" s="77" t="s">
        <v>191</v>
      </c>
      <c r="COZ51" s="77" t="s">
        <v>191</v>
      </c>
      <c r="CPA51" s="77" t="s">
        <v>191</v>
      </c>
      <c r="CPB51" s="77" t="s">
        <v>191</v>
      </c>
      <c r="CPC51" s="77" t="s">
        <v>191</v>
      </c>
      <c r="CPD51" s="77" t="s">
        <v>191</v>
      </c>
      <c r="CPE51" s="77" t="s">
        <v>191</v>
      </c>
      <c r="CPF51" s="77" t="s">
        <v>191</v>
      </c>
      <c r="CPG51" s="77" t="s">
        <v>191</v>
      </c>
      <c r="CPH51" s="77" t="s">
        <v>191</v>
      </c>
      <c r="CPI51" s="77" t="s">
        <v>191</v>
      </c>
      <c r="CPJ51" s="77" t="s">
        <v>191</v>
      </c>
      <c r="CPK51" s="77" t="s">
        <v>191</v>
      </c>
      <c r="CPL51" s="77" t="s">
        <v>191</v>
      </c>
      <c r="CPM51" s="77" t="s">
        <v>191</v>
      </c>
      <c r="CPN51" s="77" t="s">
        <v>191</v>
      </c>
      <c r="CPO51" s="77" t="s">
        <v>191</v>
      </c>
      <c r="CPP51" s="77" t="s">
        <v>191</v>
      </c>
      <c r="CPQ51" s="77" t="s">
        <v>191</v>
      </c>
      <c r="CPR51" s="77" t="s">
        <v>191</v>
      </c>
      <c r="CPS51" s="77" t="s">
        <v>191</v>
      </c>
      <c r="CPT51" s="77" t="s">
        <v>191</v>
      </c>
      <c r="CPU51" s="77" t="s">
        <v>191</v>
      </c>
      <c r="CPV51" s="77" t="s">
        <v>191</v>
      </c>
      <c r="CPW51" s="77" t="s">
        <v>191</v>
      </c>
      <c r="CPX51" s="77" t="s">
        <v>191</v>
      </c>
      <c r="CPY51" s="77" t="s">
        <v>191</v>
      </c>
      <c r="CPZ51" s="77" t="s">
        <v>191</v>
      </c>
      <c r="CQA51" s="77" t="s">
        <v>191</v>
      </c>
      <c r="CQB51" s="77" t="s">
        <v>191</v>
      </c>
      <c r="CQC51" s="77" t="s">
        <v>191</v>
      </c>
      <c r="CQD51" s="77" t="s">
        <v>191</v>
      </c>
      <c r="CQE51" s="77" t="s">
        <v>191</v>
      </c>
      <c r="CQF51" s="77" t="s">
        <v>191</v>
      </c>
      <c r="CQG51" s="77" t="s">
        <v>191</v>
      </c>
      <c r="CQH51" s="77" t="s">
        <v>191</v>
      </c>
      <c r="CQI51" s="77" t="s">
        <v>191</v>
      </c>
      <c r="CQJ51" s="77" t="s">
        <v>191</v>
      </c>
      <c r="CQK51" s="77" t="s">
        <v>191</v>
      </c>
      <c r="CQL51" s="77" t="s">
        <v>191</v>
      </c>
      <c r="CQM51" s="77" t="s">
        <v>191</v>
      </c>
      <c r="CQN51" s="77" t="s">
        <v>191</v>
      </c>
      <c r="CQO51" s="77" t="s">
        <v>191</v>
      </c>
      <c r="CQP51" s="77" t="s">
        <v>191</v>
      </c>
      <c r="CQQ51" s="77" t="s">
        <v>191</v>
      </c>
      <c r="CQR51" s="77" t="s">
        <v>191</v>
      </c>
      <c r="CQS51" s="77" t="s">
        <v>191</v>
      </c>
      <c r="CQT51" s="77" t="s">
        <v>191</v>
      </c>
      <c r="CQU51" s="77" t="s">
        <v>191</v>
      </c>
      <c r="CQV51" s="77" t="s">
        <v>191</v>
      </c>
      <c r="CQW51" s="77" t="s">
        <v>191</v>
      </c>
      <c r="CQX51" s="77" t="s">
        <v>191</v>
      </c>
      <c r="CQY51" s="77" t="s">
        <v>191</v>
      </c>
      <c r="CQZ51" s="77" t="s">
        <v>191</v>
      </c>
      <c r="CRA51" s="77" t="s">
        <v>191</v>
      </c>
      <c r="CRB51" s="77" t="s">
        <v>191</v>
      </c>
      <c r="CRC51" s="77" t="s">
        <v>191</v>
      </c>
      <c r="CRD51" s="77" t="s">
        <v>191</v>
      </c>
      <c r="CRE51" s="77" t="s">
        <v>191</v>
      </c>
      <c r="CRF51" s="77" t="s">
        <v>191</v>
      </c>
      <c r="CRG51" s="77" t="s">
        <v>191</v>
      </c>
      <c r="CRH51" s="77" t="s">
        <v>191</v>
      </c>
      <c r="CRI51" s="77" t="s">
        <v>191</v>
      </c>
      <c r="CRJ51" s="77" t="s">
        <v>191</v>
      </c>
      <c r="CRK51" s="77" t="s">
        <v>191</v>
      </c>
      <c r="CRL51" s="77" t="s">
        <v>191</v>
      </c>
      <c r="CRM51" s="77" t="s">
        <v>191</v>
      </c>
      <c r="CRN51" s="77" t="s">
        <v>191</v>
      </c>
      <c r="CRO51" s="77" t="s">
        <v>191</v>
      </c>
      <c r="CRP51" s="77" t="s">
        <v>191</v>
      </c>
      <c r="CRQ51" s="77" t="s">
        <v>191</v>
      </c>
      <c r="CRR51" s="77" t="s">
        <v>191</v>
      </c>
      <c r="CRS51" s="77" t="s">
        <v>191</v>
      </c>
      <c r="CRT51" s="77" t="s">
        <v>191</v>
      </c>
      <c r="CRU51" s="77" t="s">
        <v>191</v>
      </c>
      <c r="CRV51" s="77" t="s">
        <v>191</v>
      </c>
      <c r="CRW51" s="77" t="s">
        <v>191</v>
      </c>
      <c r="CRX51" s="77" t="s">
        <v>191</v>
      </c>
      <c r="CRY51" s="77" t="s">
        <v>191</v>
      </c>
      <c r="CRZ51" s="77" t="s">
        <v>191</v>
      </c>
      <c r="CSA51" s="77" t="s">
        <v>191</v>
      </c>
      <c r="CSB51" s="77" t="s">
        <v>191</v>
      </c>
      <c r="CSC51" s="77" t="s">
        <v>191</v>
      </c>
      <c r="CSD51" s="77" t="s">
        <v>191</v>
      </c>
      <c r="CSE51" s="77" t="s">
        <v>191</v>
      </c>
      <c r="CSF51" s="77" t="s">
        <v>191</v>
      </c>
      <c r="CSG51" s="77" t="s">
        <v>191</v>
      </c>
      <c r="CSH51" s="77" t="s">
        <v>191</v>
      </c>
      <c r="CSI51" s="77" t="s">
        <v>191</v>
      </c>
      <c r="CSJ51" s="77" t="s">
        <v>191</v>
      </c>
      <c r="CSK51" s="77" t="s">
        <v>191</v>
      </c>
      <c r="CSL51" s="77" t="s">
        <v>191</v>
      </c>
      <c r="CSM51" s="77" t="s">
        <v>191</v>
      </c>
      <c r="CSN51" s="77" t="s">
        <v>191</v>
      </c>
      <c r="CSO51" s="77" t="s">
        <v>191</v>
      </c>
      <c r="CSP51" s="77" t="s">
        <v>191</v>
      </c>
      <c r="CSQ51" s="77" t="s">
        <v>191</v>
      </c>
      <c r="CSR51" s="77" t="s">
        <v>191</v>
      </c>
      <c r="CSS51" s="77" t="s">
        <v>191</v>
      </c>
      <c r="CST51" s="77" t="s">
        <v>191</v>
      </c>
      <c r="CSU51" s="77" t="s">
        <v>191</v>
      </c>
      <c r="CSV51" s="77" t="s">
        <v>191</v>
      </c>
      <c r="CSW51" s="77" t="s">
        <v>191</v>
      </c>
      <c r="CSX51" s="77" t="s">
        <v>191</v>
      </c>
      <c r="CSY51" s="77" t="s">
        <v>191</v>
      </c>
      <c r="CSZ51" s="77" t="s">
        <v>191</v>
      </c>
      <c r="CTA51" s="77" t="s">
        <v>191</v>
      </c>
      <c r="CTB51" s="77" t="s">
        <v>191</v>
      </c>
      <c r="CTC51" s="77" t="s">
        <v>191</v>
      </c>
      <c r="CTD51" s="77" t="s">
        <v>191</v>
      </c>
      <c r="CTE51" s="77" t="s">
        <v>191</v>
      </c>
      <c r="CTF51" s="77" t="s">
        <v>191</v>
      </c>
      <c r="CTG51" s="77" t="s">
        <v>191</v>
      </c>
      <c r="CTH51" s="77" t="s">
        <v>191</v>
      </c>
      <c r="CTI51" s="77" t="s">
        <v>191</v>
      </c>
      <c r="CTJ51" s="77" t="s">
        <v>191</v>
      </c>
      <c r="CTK51" s="77" t="s">
        <v>191</v>
      </c>
      <c r="CTL51" s="77" t="s">
        <v>191</v>
      </c>
      <c r="CTM51" s="77" t="s">
        <v>191</v>
      </c>
      <c r="CTN51" s="77" t="s">
        <v>191</v>
      </c>
      <c r="CTO51" s="77" t="s">
        <v>191</v>
      </c>
      <c r="CTP51" s="77" t="s">
        <v>191</v>
      </c>
      <c r="CTQ51" s="77" t="s">
        <v>191</v>
      </c>
      <c r="CTR51" s="77" t="s">
        <v>191</v>
      </c>
      <c r="CTS51" s="77" t="s">
        <v>191</v>
      </c>
      <c r="CTT51" s="77" t="s">
        <v>191</v>
      </c>
      <c r="CTU51" s="77" t="s">
        <v>191</v>
      </c>
      <c r="CTV51" s="77" t="s">
        <v>191</v>
      </c>
      <c r="CTW51" s="77" t="s">
        <v>191</v>
      </c>
      <c r="CTX51" s="77" t="s">
        <v>191</v>
      </c>
      <c r="CTY51" s="77" t="s">
        <v>191</v>
      </c>
      <c r="CTZ51" s="77" t="s">
        <v>191</v>
      </c>
      <c r="CUA51" s="77" t="s">
        <v>191</v>
      </c>
      <c r="CUB51" s="77" t="s">
        <v>191</v>
      </c>
      <c r="CUC51" s="77" t="s">
        <v>191</v>
      </c>
      <c r="CUD51" s="77" t="s">
        <v>191</v>
      </c>
      <c r="CUE51" s="77" t="s">
        <v>191</v>
      </c>
      <c r="CUF51" s="77" t="s">
        <v>191</v>
      </c>
      <c r="CUG51" s="77" t="s">
        <v>191</v>
      </c>
      <c r="CUH51" s="77" t="s">
        <v>191</v>
      </c>
      <c r="CUI51" s="77" t="s">
        <v>191</v>
      </c>
      <c r="CUJ51" s="77" t="s">
        <v>191</v>
      </c>
      <c r="CUK51" s="77" t="s">
        <v>191</v>
      </c>
      <c r="CUL51" s="77" t="s">
        <v>191</v>
      </c>
      <c r="CUM51" s="77" t="s">
        <v>191</v>
      </c>
      <c r="CUN51" s="77" t="s">
        <v>191</v>
      </c>
      <c r="CUO51" s="77" t="s">
        <v>191</v>
      </c>
      <c r="CUP51" s="77" t="s">
        <v>191</v>
      </c>
      <c r="CUQ51" s="77" t="s">
        <v>191</v>
      </c>
      <c r="CUR51" s="77" t="s">
        <v>191</v>
      </c>
      <c r="CUS51" s="77" t="s">
        <v>191</v>
      </c>
      <c r="CUT51" s="77" t="s">
        <v>191</v>
      </c>
      <c r="CUU51" s="77" t="s">
        <v>191</v>
      </c>
      <c r="CUV51" s="77" t="s">
        <v>191</v>
      </c>
      <c r="CUW51" s="77" t="s">
        <v>191</v>
      </c>
      <c r="CUX51" s="77" t="s">
        <v>191</v>
      </c>
      <c r="CUY51" s="77" t="s">
        <v>191</v>
      </c>
      <c r="CUZ51" s="77" t="s">
        <v>191</v>
      </c>
      <c r="CVA51" s="77" t="s">
        <v>191</v>
      </c>
      <c r="CVB51" s="77" t="s">
        <v>191</v>
      </c>
      <c r="CVC51" s="77" t="s">
        <v>191</v>
      </c>
      <c r="CVD51" s="77" t="s">
        <v>191</v>
      </c>
      <c r="CVE51" s="77" t="s">
        <v>191</v>
      </c>
      <c r="CVF51" s="77" t="s">
        <v>191</v>
      </c>
      <c r="CVG51" s="77" t="s">
        <v>191</v>
      </c>
      <c r="CVH51" s="77" t="s">
        <v>191</v>
      </c>
      <c r="CVI51" s="77" t="s">
        <v>191</v>
      </c>
      <c r="CVJ51" s="77" t="s">
        <v>191</v>
      </c>
      <c r="CVK51" s="77" t="s">
        <v>191</v>
      </c>
      <c r="CVL51" s="77" t="s">
        <v>191</v>
      </c>
      <c r="CVM51" s="77" t="s">
        <v>191</v>
      </c>
      <c r="CVN51" s="77" t="s">
        <v>191</v>
      </c>
      <c r="CVO51" s="77" t="s">
        <v>191</v>
      </c>
      <c r="CVP51" s="77" t="s">
        <v>191</v>
      </c>
      <c r="CVQ51" s="77" t="s">
        <v>191</v>
      </c>
      <c r="CVR51" s="77" t="s">
        <v>191</v>
      </c>
      <c r="CVS51" s="77" t="s">
        <v>191</v>
      </c>
      <c r="CVT51" s="77" t="s">
        <v>191</v>
      </c>
      <c r="CVU51" s="77" t="s">
        <v>191</v>
      </c>
      <c r="CVV51" s="77" t="s">
        <v>191</v>
      </c>
      <c r="CVW51" s="77" t="s">
        <v>191</v>
      </c>
      <c r="CVX51" s="77" t="s">
        <v>191</v>
      </c>
      <c r="CVY51" s="77" t="s">
        <v>191</v>
      </c>
      <c r="CVZ51" s="77" t="s">
        <v>191</v>
      </c>
      <c r="CWA51" s="77" t="s">
        <v>191</v>
      </c>
      <c r="CWB51" s="77" t="s">
        <v>191</v>
      </c>
      <c r="CWC51" s="77" t="s">
        <v>191</v>
      </c>
      <c r="CWD51" s="77" t="s">
        <v>191</v>
      </c>
      <c r="CWE51" s="77" t="s">
        <v>191</v>
      </c>
      <c r="CWF51" s="77" t="s">
        <v>191</v>
      </c>
      <c r="CWG51" s="77" t="s">
        <v>191</v>
      </c>
      <c r="CWH51" s="77" t="s">
        <v>191</v>
      </c>
      <c r="CWI51" s="77" t="s">
        <v>191</v>
      </c>
      <c r="CWJ51" s="77" t="s">
        <v>191</v>
      </c>
      <c r="CWK51" s="77" t="s">
        <v>191</v>
      </c>
      <c r="CWL51" s="77" t="s">
        <v>191</v>
      </c>
      <c r="CWM51" s="77" t="s">
        <v>191</v>
      </c>
      <c r="CWN51" s="77" t="s">
        <v>191</v>
      </c>
      <c r="CWO51" s="77" t="s">
        <v>191</v>
      </c>
      <c r="CWP51" s="77" t="s">
        <v>191</v>
      </c>
      <c r="CWQ51" s="77" t="s">
        <v>191</v>
      </c>
      <c r="CWR51" s="77" t="s">
        <v>191</v>
      </c>
      <c r="CWS51" s="77" t="s">
        <v>191</v>
      </c>
      <c r="CWT51" s="77" t="s">
        <v>191</v>
      </c>
      <c r="CWU51" s="77" t="s">
        <v>191</v>
      </c>
      <c r="CWV51" s="77" t="s">
        <v>191</v>
      </c>
      <c r="CWW51" s="77" t="s">
        <v>191</v>
      </c>
      <c r="CWX51" s="77" t="s">
        <v>191</v>
      </c>
      <c r="CWY51" s="77" t="s">
        <v>191</v>
      </c>
      <c r="CWZ51" s="77" t="s">
        <v>191</v>
      </c>
      <c r="CXA51" s="77" t="s">
        <v>191</v>
      </c>
      <c r="CXB51" s="77" t="s">
        <v>191</v>
      </c>
      <c r="CXC51" s="77" t="s">
        <v>191</v>
      </c>
      <c r="CXD51" s="77" t="s">
        <v>191</v>
      </c>
      <c r="CXE51" s="77" t="s">
        <v>191</v>
      </c>
      <c r="CXF51" s="77" t="s">
        <v>191</v>
      </c>
      <c r="CXG51" s="77" t="s">
        <v>191</v>
      </c>
      <c r="CXH51" s="77" t="s">
        <v>191</v>
      </c>
      <c r="CXI51" s="77" t="s">
        <v>191</v>
      </c>
      <c r="CXJ51" s="77" t="s">
        <v>191</v>
      </c>
      <c r="CXK51" s="77" t="s">
        <v>191</v>
      </c>
      <c r="CXL51" s="77" t="s">
        <v>191</v>
      </c>
      <c r="CXM51" s="77" t="s">
        <v>191</v>
      </c>
      <c r="CXN51" s="77" t="s">
        <v>191</v>
      </c>
      <c r="CXO51" s="77" t="s">
        <v>191</v>
      </c>
      <c r="CXP51" s="77" t="s">
        <v>191</v>
      </c>
      <c r="CXQ51" s="77" t="s">
        <v>191</v>
      </c>
      <c r="CXR51" s="77" t="s">
        <v>191</v>
      </c>
      <c r="CXS51" s="77" t="s">
        <v>191</v>
      </c>
      <c r="CXT51" s="77" t="s">
        <v>191</v>
      </c>
      <c r="CXU51" s="77" t="s">
        <v>191</v>
      </c>
      <c r="CXV51" s="77" t="s">
        <v>191</v>
      </c>
      <c r="CXW51" s="77" t="s">
        <v>191</v>
      </c>
      <c r="CXX51" s="77" t="s">
        <v>191</v>
      </c>
      <c r="CXY51" s="77" t="s">
        <v>191</v>
      </c>
      <c r="CXZ51" s="77" t="s">
        <v>191</v>
      </c>
      <c r="CYA51" s="77" t="s">
        <v>191</v>
      </c>
      <c r="CYB51" s="77" t="s">
        <v>191</v>
      </c>
      <c r="CYC51" s="77" t="s">
        <v>191</v>
      </c>
      <c r="CYD51" s="77" t="s">
        <v>191</v>
      </c>
      <c r="CYE51" s="77" t="s">
        <v>191</v>
      </c>
      <c r="CYF51" s="77" t="s">
        <v>191</v>
      </c>
      <c r="CYG51" s="77" t="s">
        <v>191</v>
      </c>
      <c r="CYH51" s="77" t="s">
        <v>191</v>
      </c>
      <c r="CYI51" s="77" t="s">
        <v>191</v>
      </c>
      <c r="CYJ51" s="77" t="s">
        <v>191</v>
      </c>
      <c r="CYK51" s="77" t="s">
        <v>191</v>
      </c>
      <c r="CYL51" s="77" t="s">
        <v>191</v>
      </c>
      <c r="CYM51" s="77" t="s">
        <v>191</v>
      </c>
      <c r="CYN51" s="77" t="s">
        <v>191</v>
      </c>
      <c r="CYO51" s="77" t="s">
        <v>191</v>
      </c>
      <c r="CYP51" s="77" t="s">
        <v>191</v>
      </c>
      <c r="CYQ51" s="77" t="s">
        <v>191</v>
      </c>
      <c r="CYR51" s="77" t="s">
        <v>191</v>
      </c>
      <c r="CYS51" s="77" t="s">
        <v>191</v>
      </c>
      <c r="CYT51" s="77" t="s">
        <v>191</v>
      </c>
      <c r="CYU51" s="77" t="s">
        <v>191</v>
      </c>
      <c r="CYV51" s="77" t="s">
        <v>191</v>
      </c>
      <c r="CYW51" s="77" t="s">
        <v>191</v>
      </c>
      <c r="CYX51" s="77" t="s">
        <v>191</v>
      </c>
      <c r="CYY51" s="77" t="s">
        <v>191</v>
      </c>
      <c r="CYZ51" s="77" t="s">
        <v>191</v>
      </c>
      <c r="CZA51" s="77" t="s">
        <v>191</v>
      </c>
      <c r="CZB51" s="77" t="s">
        <v>191</v>
      </c>
      <c r="CZC51" s="77" t="s">
        <v>191</v>
      </c>
      <c r="CZD51" s="77" t="s">
        <v>191</v>
      </c>
      <c r="CZE51" s="77" t="s">
        <v>191</v>
      </c>
      <c r="CZF51" s="77" t="s">
        <v>191</v>
      </c>
      <c r="CZG51" s="77" t="s">
        <v>191</v>
      </c>
      <c r="CZH51" s="77" t="s">
        <v>191</v>
      </c>
      <c r="CZI51" s="77" t="s">
        <v>191</v>
      </c>
      <c r="CZJ51" s="77" t="s">
        <v>191</v>
      </c>
      <c r="CZK51" s="77" t="s">
        <v>191</v>
      </c>
      <c r="CZL51" s="77" t="s">
        <v>191</v>
      </c>
      <c r="CZM51" s="77" t="s">
        <v>191</v>
      </c>
      <c r="CZN51" s="77" t="s">
        <v>191</v>
      </c>
      <c r="CZO51" s="77" t="s">
        <v>191</v>
      </c>
      <c r="CZP51" s="77" t="s">
        <v>191</v>
      </c>
      <c r="CZQ51" s="77" t="s">
        <v>191</v>
      </c>
      <c r="CZR51" s="77" t="s">
        <v>191</v>
      </c>
      <c r="CZS51" s="77" t="s">
        <v>191</v>
      </c>
      <c r="CZT51" s="77" t="s">
        <v>191</v>
      </c>
      <c r="CZU51" s="77" t="s">
        <v>191</v>
      </c>
      <c r="CZV51" s="77" t="s">
        <v>191</v>
      </c>
      <c r="CZW51" s="77" t="s">
        <v>191</v>
      </c>
      <c r="CZX51" s="77" t="s">
        <v>191</v>
      </c>
      <c r="CZY51" s="77" t="s">
        <v>191</v>
      </c>
      <c r="CZZ51" s="77" t="s">
        <v>191</v>
      </c>
      <c r="DAA51" s="77" t="s">
        <v>191</v>
      </c>
      <c r="DAB51" s="77" t="s">
        <v>191</v>
      </c>
      <c r="DAC51" s="77" t="s">
        <v>191</v>
      </c>
      <c r="DAD51" s="77" t="s">
        <v>191</v>
      </c>
      <c r="DAE51" s="77" t="s">
        <v>191</v>
      </c>
      <c r="DAF51" s="77" t="s">
        <v>191</v>
      </c>
      <c r="DAG51" s="77" t="s">
        <v>191</v>
      </c>
      <c r="DAH51" s="77" t="s">
        <v>191</v>
      </c>
      <c r="DAI51" s="77" t="s">
        <v>191</v>
      </c>
      <c r="DAJ51" s="77" t="s">
        <v>191</v>
      </c>
      <c r="DAK51" s="77" t="s">
        <v>191</v>
      </c>
      <c r="DAL51" s="77" t="s">
        <v>191</v>
      </c>
      <c r="DAM51" s="77" t="s">
        <v>191</v>
      </c>
      <c r="DAN51" s="77" t="s">
        <v>191</v>
      </c>
      <c r="DAO51" s="77" t="s">
        <v>191</v>
      </c>
      <c r="DAP51" s="77" t="s">
        <v>191</v>
      </c>
      <c r="DAQ51" s="77" t="s">
        <v>191</v>
      </c>
      <c r="DAR51" s="77" t="s">
        <v>191</v>
      </c>
      <c r="DAS51" s="77" t="s">
        <v>191</v>
      </c>
      <c r="DAT51" s="77" t="s">
        <v>191</v>
      </c>
      <c r="DAU51" s="77" t="s">
        <v>191</v>
      </c>
      <c r="DAV51" s="77" t="s">
        <v>191</v>
      </c>
      <c r="DAW51" s="77" t="s">
        <v>191</v>
      </c>
      <c r="DAX51" s="77" t="s">
        <v>191</v>
      </c>
      <c r="DAY51" s="77" t="s">
        <v>191</v>
      </c>
      <c r="DAZ51" s="77" t="s">
        <v>191</v>
      </c>
      <c r="DBA51" s="77" t="s">
        <v>191</v>
      </c>
      <c r="DBB51" s="77" t="s">
        <v>191</v>
      </c>
      <c r="DBC51" s="77" t="s">
        <v>191</v>
      </c>
      <c r="DBD51" s="77" t="s">
        <v>191</v>
      </c>
      <c r="DBE51" s="77" t="s">
        <v>191</v>
      </c>
      <c r="DBF51" s="77" t="s">
        <v>191</v>
      </c>
      <c r="DBG51" s="77" t="s">
        <v>191</v>
      </c>
      <c r="DBH51" s="77" t="s">
        <v>191</v>
      </c>
      <c r="DBI51" s="77" t="s">
        <v>191</v>
      </c>
      <c r="DBJ51" s="77" t="s">
        <v>191</v>
      </c>
      <c r="DBK51" s="77" t="s">
        <v>191</v>
      </c>
      <c r="DBL51" s="77" t="s">
        <v>191</v>
      </c>
      <c r="DBM51" s="77" t="s">
        <v>191</v>
      </c>
      <c r="DBN51" s="77" t="s">
        <v>191</v>
      </c>
      <c r="DBO51" s="77" t="s">
        <v>191</v>
      </c>
      <c r="DBP51" s="77" t="s">
        <v>191</v>
      </c>
      <c r="DBQ51" s="77" t="s">
        <v>191</v>
      </c>
      <c r="DBR51" s="77" t="s">
        <v>191</v>
      </c>
      <c r="DBS51" s="77" t="s">
        <v>191</v>
      </c>
      <c r="DBT51" s="77" t="s">
        <v>191</v>
      </c>
      <c r="DBU51" s="77" t="s">
        <v>191</v>
      </c>
      <c r="DBV51" s="77" t="s">
        <v>191</v>
      </c>
      <c r="DBW51" s="77" t="s">
        <v>191</v>
      </c>
      <c r="DBX51" s="77" t="s">
        <v>191</v>
      </c>
      <c r="DBY51" s="77" t="s">
        <v>191</v>
      </c>
      <c r="DBZ51" s="77" t="s">
        <v>191</v>
      </c>
      <c r="DCA51" s="77" t="s">
        <v>191</v>
      </c>
      <c r="DCB51" s="77" t="s">
        <v>191</v>
      </c>
      <c r="DCC51" s="77" t="s">
        <v>191</v>
      </c>
      <c r="DCD51" s="77" t="s">
        <v>191</v>
      </c>
      <c r="DCE51" s="77" t="s">
        <v>191</v>
      </c>
      <c r="DCF51" s="77" t="s">
        <v>191</v>
      </c>
      <c r="DCG51" s="77" t="s">
        <v>191</v>
      </c>
      <c r="DCH51" s="77" t="s">
        <v>191</v>
      </c>
      <c r="DCI51" s="77" t="s">
        <v>191</v>
      </c>
      <c r="DCJ51" s="77" t="s">
        <v>191</v>
      </c>
      <c r="DCK51" s="77" t="s">
        <v>191</v>
      </c>
      <c r="DCL51" s="77" t="s">
        <v>191</v>
      </c>
      <c r="DCM51" s="77" t="s">
        <v>191</v>
      </c>
      <c r="DCN51" s="77" t="s">
        <v>191</v>
      </c>
      <c r="DCO51" s="77" t="s">
        <v>191</v>
      </c>
      <c r="DCP51" s="77" t="s">
        <v>191</v>
      </c>
      <c r="DCQ51" s="77" t="s">
        <v>191</v>
      </c>
      <c r="DCR51" s="77" t="s">
        <v>191</v>
      </c>
      <c r="DCS51" s="77" t="s">
        <v>191</v>
      </c>
      <c r="DCT51" s="77" t="s">
        <v>191</v>
      </c>
      <c r="DCU51" s="77" t="s">
        <v>191</v>
      </c>
      <c r="DCV51" s="77" t="s">
        <v>191</v>
      </c>
      <c r="DCW51" s="77" t="s">
        <v>191</v>
      </c>
      <c r="DCX51" s="77" t="s">
        <v>191</v>
      </c>
      <c r="DCY51" s="77" t="s">
        <v>191</v>
      </c>
      <c r="DCZ51" s="77" t="s">
        <v>191</v>
      </c>
      <c r="DDA51" s="77" t="s">
        <v>191</v>
      </c>
      <c r="DDB51" s="77" t="s">
        <v>191</v>
      </c>
      <c r="DDC51" s="77" t="s">
        <v>191</v>
      </c>
      <c r="DDD51" s="77" t="s">
        <v>191</v>
      </c>
      <c r="DDE51" s="77" t="s">
        <v>191</v>
      </c>
      <c r="DDF51" s="77" t="s">
        <v>191</v>
      </c>
      <c r="DDG51" s="77" t="s">
        <v>191</v>
      </c>
      <c r="DDH51" s="77" t="s">
        <v>191</v>
      </c>
      <c r="DDI51" s="77" t="s">
        <v>191</v>
      </c>
      <c r="DDJ51" s="77" t="s">
        <v>191</v>
      </c>
      <c r="DDK51" s="77" t="s">
        <v>191</v>
      </c>
      <c r="DDL51" s="77" t="s">
        <v>191</v>
      </c>
      <c r="DDM51" s="77" t="s">
        <v>191</v>
      </c>
      <c r="DDN51" s="77" t="s">
        <v>191</v>
      </c>
      <c r="DDO51" s="77" t="s">
        <v>191</v>
      </c>
      <c r="DDP51" s="77" t="s">
        <v>191</v>
      </c>
      <c r="DDQ51" s="77" t="s">
        <v>191</v>
      </c>
      <c r="DDR51" s="77" t="s">
        <v>191</v>
      </c>
      <c r="DDS51" s="77" t="s">
        <v>191</v>
      </c>
      <c r="DDT51" s="77" t="s">
        <v>191</v>
      </c>
      <c r="DDU51" s="77" t="s">
        <v>191</v>
      </c>
      <c r="DDV51" s="77" t="s">
        <v>191</v>
      </c>
      <c r="DDW51" s="77" t="s">
        <v>191</v>
      </c>
      <c r="DDX51" s="77" t="s">
        <v>191</v>
      </c>
      <c r="DDY51" s="77" t="s">
        <v>191</v>
      </c>
      <c r="DDZ51" s="77" t="s">
        <v>191</v>
      </c>
      <c r="DEA51" s="77" t="s">
        <v>191</v>
      </c>
      <c r="DEB51" s="77" t="s">
        <v>191</v>
      </c>
      <c r="DEC51" s="77" t="s">
        <v>191</v>
      </c>
      <c r="DED51" s="77" t="s">
        <v>191</v>
      </c>
      <c r="DEE51" s="77" t="s">
        <v>191</v>
      </c>
      <c r="DEF51" s="77" t="s">
        <v>191</v>
      </c>
      <c r="DEG51" s="77" t="s">
        <v>191</v>
      </c>
      <c r="DEH51" s="77" t="s">
        <v>191</v>
      </c>
      <c r="DEI51" s="77" t="s">
        <v>191</v>
      </c>
      <c r="DEJ51" s="77" t="s">
        <v>191</v>
      </c>
      <c r="DEK51" s="77" t="s">
        <v>191</v>
      </c>
      <c r="DEL51" s="77" t="s">
        <v>191</v>
      </c>
      <c r="DEM51" s="77" t="s">
        <v>191</v>
      </c>
      <c r="DEN51" s="77" t="s">
        <v>191</v>
      </c>
      <c r="DEO51" s="77" t="s">
        <v>191</v>
      </c>
      <c r="DEP51" s="77" t="s">
        <v>191</v>
      </c>
      <c r="DEQ51" s="77" t="s">
        <v>191</v>
      </c>
      <c r="DER51" s="77" t="s">
        <v>191</v>
      </c>
      <c r="DES51" s="77" t="s">
        <v>191</v>
      </c>
      <c r="DET51" s="77" t="s">
        <v>191</v>
      </c>
      <c r="DEU51" s="77" t="s">
        <v>191</v>
      </c>
      <c r="DEV51" s="77" t="s">
        <v>191</v>
      </c>
      <c r="DEW51" s="77" t="s">
        <v>191</v>
      </c>
      <c r="DEX51" s="77" t="s">
        <v>191</v>
      </c>
      <c r="DEY51" s="77" t="s">
        <v>191</v>
      </c>
      <c r="DEZ51" s="77" t="s">
        <v>191</v>
      </c>
      <c r="DFA51" s="77" t="s">
        <v>191</v>
      </c>
      <c r="DFB51" s="77" t="s">
        <v>191</v>
      </c>
      <c r="DFC51" s="77" t="s">
        <v>191</v>
      </c>
      <c r="DFD51" s="77" t="s">
        <v>191</v>
      </c>
      <c r="DFE51" s="77" t="s">
        <v>191</v>
      </c>
      <c r="DFF51" s="77" t="s">
        <v>191</v>
      </c>
      <c r="DFG51" s="77" t="s">
        <v>191</v>
      </c>
      <c r="DFH51" s="77" t="s">
        <v>191</v>
      </c>
      <c r="DFI51" s="77" t="s">
        <v>191</v>
      </c>
      <c r="DFJ51" s="77" t="s">
        <v>191</v>
      </c>
      <c r="DFK51" s="77" t="s">
        <v>191</v>
      </c>
      <c r="DFL51" s="77" t="s">
        <v>191</v>
      </c>
      <c r="DFM51" s="77" t="s">
        <v>191</v>
      </c>
      <c r="DFN51" s="77" t="s">
        <v>191</v>
      </c>
      <c r="DFO51" s="77" t="s">
        <v>191</v>
      </c>
      <c r="DFP51" s="77" t="s">
        <v>191</v>
      </c>
      <c r="DFQ51" s="77" t="s">
        <v>191</v>
      </c>
      <c r="DFR51" s="77" t="s">
        <v>191</v>
      </c>
      <c r="DFS51" s="77" t="s">
        <v>191</v>
      </c>
      <c r="DFT51" s="77" t="s">
        <v>191</v>
      </c>
      <c r="DFU51" s="77" t="s">
        <v>191</v>
      </c>
      <c r="DFV51" s="77" t="s">
        <v>191</v>
      </c>
      <c r="DFW51" s="77" t="s">
        <v>191</v>
      </c>
      <c r="DFX51" s="77" t="s">
        <v>191</v>
      </c>
      <c r="DFY51" s="77" t="s">
        <v>191</v>
      </c>
      <c r="DFZ51" s="77" t="s">
        <v>191</v>
      </c>
      <c r="DGA51" s="77" t="s">
        <v>191</v>
      </c>
      <c r="DGB51" s="77" t="s">
        <v>191</v>
      </c>
      <c r="DGC51" s="77" t="s">
        <v>191</v>
      </c>
      <c r="DGD51" s="77" t="s">
        <v>191</v>
      </c>
      <c r="DGE51" s="77" t="s">
        <v>191</v>
      </c>
      <c r="DGF51" s="77" t="s">
        <v>191</v>
      </c>
      <c r="DGG51" s="77" t="s">
        <v>191</v>
      </c>
      <c r="DGH51" s="77" t="s">
        <v>191</v>
      </c>
      <c r="DGI51" s="77" t="s">
        <v>191</v>
      </c>
      <c r="DGJ51" s="77" t="s">
        <v>191</v>
      </c>
      <c r="DGK51" s="77" t="s">
        <v>191</v>
      </c>
      <c r="DGL51" s="77" t="s">
        <v>191</v>
      </c>
      <c r="DGM51" s="77" t="s">
        <v>191</v>
      </c>
      <c r="DGN51" s="77" t="s">
        <v>191</v>
      </c>
      <c r="DGO51" s="77" t="s">
        <v>191</v>
      </c>
      <c r="DGP51" s="77" t="s">
        <v>191</v>
      </c>
      <c r="DGQ51" s="77" t="s">
        <v>191</v>
      </c>
      <c r="DGR51" s="77" t="s">
        <v>191</v>
      </c>
      <c r="DGS51" s="77" t="s">
        <v>191</v>
      </c>
      <c r="DGT51" s="77" t="s">
        <v>191</v>
      </c>
      <c r="DGU51" s="77" t="s">
        <v>191</v>
      </c>
      <c r="DGV51" s="77" t="s">
        <v>191</v>
      </c>
      <c r="DGW51" s="77" t="s">
        <v>191</v>
      </c>
      <c r="DGX51" s="77" t="s">
        <v>191</v>
      </c>
      <c r="DGY51" s="77" t="s">
        <v>191</v>
      </c>
      <c r="DGZ51" s="77" t="s">
        <v>191</v>
      </c>
      <c r="DHA51" s="77" t="s">
        <v>191</v>
      </c>
      <c r="DHB51" s="77" t="s">
        <v>191</v>
      </c>
      <c r="DHC51" s="77" t="s">
        <v>191</v>
      </c>
      <c r="DHD51" s="77" t="s">
        <v>191</v>
      </c>
      <c r="DHE51" s="77" t="s">
        <v>191</v>
      </c>
      <c r="DHF51" s="77" t="s">
        <v>191</v>
      </c>
      <c r="DHG51" s="77" t="s">
        <v>191</v>
      </c>
      <c r="DHH51" s="77" t="s">
        <v>191</v>
      </c>
      <c r="DHI51" s="77" t="s">
        <v>191</v>
      </c>
      <c r="DHJ51" s="77" t="s">
        <v>191</v>
      </c>
      <c r="DHK51" s="77" t="s">
        <v>191</v>
      </c>
      <c r="DHL51" s="77" t="s">
        <v>191</v>
      </c>
      <c r="DHM51" s="77" t="s">
        <v>191</v>
      </c>
      <c r="DHN51" s="77" t="s">
        <v>191</v>
      </c>
      <c r="DHO51" s="77" t="s">
        <v>191</v>
      </c>
      <c r="DHP51" s="77" t="s">
        <v>191</v>
      </c>
      <c r="DHQ51" s="77" t="s">
        <v>191</v>
      </c>
      <c r="DHR51" s="77" t="s">
        <v>191</v>
      </c>
      <c r="DHS51" s="77" t="s">
        <v>191</v>
      </c>
      <c r="DHT51" s="77" t="s">
        <v>191</v>
      </c>
      <c r="DHU51" s="77" t="s">
        <v>191</v>
      </c>
      <c r="DHV51" s="77" t="s">
        <v>191</v>
      </c>
      <c r="DHW51" s="77" t="s">
        <v>191</v>
      </c>
      <c r="DHX51" s="77" t="s">
        <v>191</v>
      </c>
      <c r="DHY51" s="77" t="s">
        <v>191</v>
      </c>
      <c r="DHZ51" s="77" t="s">
        <v>191</v>
      </c>
      <c r="DIA51" s="77" t="s">
        <v>191</v>
      </c>
      <c r="DIB51" s="77" t="s">
        <v>191</v>
      </c>
      <c r="DIC51" s="77" t="s">
        <v>191</v>
      </c>
      <c r="DID51" s="77" t="s">
        <v>191</v>
      </c>
      <c r="DIE51" s="77" t="s">
        <v>191</v>
      </c>
      <c r="DIF51" s="77" t="s">
        <v>191</v>
      </c>
      <c r="DIG51" s="77" t="s">
        <v>191</v>
      </c>
      <c r="DIH51" s="77" t="s">
        <v>191</v>
      </c>
      <c r="DII51" s="77" t="s">
        <v>191</v>
      </c>
      <c r="DIJ51" s="77" t="s">
        <v>191</v>
      </c>
      <c r="DIK51" s="77" t="s">
        <v>191</v>
      </c>
      <c r="DIL51" s="77" t="s">
        <v>191</v>
      </c>
      <c r="DIM51" s="77" t="s">
        <v>191</v>
      </c>
      <c r="DIN51" s="77" t="s">
        <v>191</v>
      </c>
      <c r="DIO51" s="77" t="s">
        <v>191</v>
      </c>
      <c r="DIP51" s="77" t="s">
        <v>191</v>
      </c>
      <c r="DIQ51" s="77" t="s">
        <v>191</v>
      </c>
      <c r="DIR51" s="77" t="s">
        <v>191</v>
      </c>
      <c r="DIS51" s="77" t="s">
        <v>191</v>
      </c>
      <c r="DIT51" s="77" t="s">
        <v>191</v>
      </c>
      <c r="DIU51" s="77" t="s">
        <v>191</v>
      </c>
      <c r="DIV51" s="77" t="s">
        <v>191</v>
      </c>
      <c r="DIW51" s="77" t="s">
        <v>191</v>
      </c>
      <c r="DIX51" s="77" t="s">
        <v>191</v>
      </c>
      <c r="DIY51" s="77" t="s">
        <v>191</v>
      </c>
      <c r="DIZ51" s="77" t="s">
        <v>191</v>
      </c>
      <c r="DJA51" s="77" t="s">
        <v>191</v>
      </c>
      <c r="DJB51" s="77" t="s">
        <v>191</v>
      </c>
      <c r="DJC51" s="77" t="s">
        <v>191</v>
      </c>
      <c r="DJD51" s="77" t="s">
        <v>191</v>
      </c>
      <c r="DJE51" s="77" t="s">
        <v>191</v>
      </c>
      <c r="DJF51" s="77" t="s">
        <v>191</v>
      </c>
      <c r="DJG51" s="77" t="s">
        <v>191</v>
      </c>
      <c r="DJH51" s="77" t="s">
        <v>191</v>
      </c>
      <c r="DJI51" s="77" t="s">
        <v>191</v>
      </c>
      <c r="DJJ51" s="77" t="s">
        <v>191</v>
      </c>
      <c r="DJK51" s="77" t="s">
        <v>191</v>
      </c>
      <c r="DJL51" s="77" t="s">
        <v>191</v>
      </c>
      <c r="DJM51" s="77" t="s">
        <v>191</v>
      </c>
      <c r="DJN51" s="77" t="s">
        <v>191</v>
      </c>
      <c r="DJO51" s="77" t="s">
        <v>191</v>
      </c>
      <c r="DJP51" s="77" t="s">
        <v>191</v>
      </c>
      <c r="DJQ51" s="77" t="s">
        <v>191</v>
      </c>
      <c r="DJR51" s="77" t="s">
        <v>191</v>
      </c>
      <c r="DJS51" s="77" t="s">
        <v>191</v>
      </c>
      <c r="DJT51" s="77" t="s">
        <v>191</v>
      </c>
      <c r="DJU51" s="77" t="s">
        <v>191</v>
      </c>
      <c r="DJV51" s="77" t="s">
        <v>191</v>
      </c>
      <c r="DJW51" s="77" t="s">
        <v>191</v>
      </c>
      <c r="DJX51" s="77" t="s">
        <v>191</v>
      </c>
      <c r="DJY51" s="77" t="s">
        <v>191</v>
      </c>
      <c r="DJZ51" s="77" t="s">
        <v>191</v>
      </c>
      <c r="DKA51" s="77" t="s">
        <v>191</v>
      </c>
      <c r="DKB51" s="77" t="s">
        <v>191</v>
      </c>
      <c r="DKC51" s="77" t="s">
        <v>191</v>
      </c>
      <c r="DKD51" s="77" t="s">
        <v>191</v>
      </c>
      <c r="DKE51" s="77" t="s">
        <v>191</v>
      </c>
      <c r="DKF51" s="77" t="s">
        <v>191</v>
      </c>
      <c r="DKG51" s="77" t="s">
        <v>191</v>
      </c>
      <c r="DKH51" s="77" t="s">
        <v>191</v>
      </c>
      <c r="DKI51" s="77" t="s">
        <v>191</v>
      </c>
      <c r="DKJ51" s="77" t="s">
        <v>191</v>
      </c>
      <c r="DKK51" s="77" t="s">
        <v>191</v>
      </c>
      <c r="DKL51" s="77" t="s">
        <v>191</v>
      </c>
      <c r="DKM51" s="77" t="s">
        <v>191</v>
      </c>
      <c r="DKN51" s="77" t="s">
        <v>191</v>
      </c>
      <c r="DKO51" s="77" t="s">
        <v>191</v>
      </c>
      <c r="DKP51" s="77" t="s">
        <v>191</v>
      </c>
      <c r="DKQ51" s="77" t="s">
        <v>191</v>
      </c>
      <c r="DKR51" s="77" t="s">
        <v>191</v>
      </c>
      <c r="DKS51" s="77" t="s">
        <v>191</v>
      </c>
      <c r="DKT51" s="77" t="s">
        <v>191</v>
      </c>
      <c r="DKU51" s="77" t="s">
        <v>191</v>
      </c>
      <c r="DKV51" s="77" t="s">
        <v>191</v>
      </c>
      <c r="DKW51" s="77" t="s">
        <v>191</v>
      </c>
      <c r="DKX51" s="77" t="s">
        <v>191</v>
      </c>
      <c r="DKY51" s="77" t="s">
        <v>191</v>
      </c>
      <c r="DKZ51" s="77" t="s">
        <v>191</v>
      </c>
      <c r="DLA51" s="77" t="s">
        <v>191</v>
      </c>
      <c r="DLB51" s="77" t="s">
        <v>191</v>
      </c>
      <c r="DLC51" s="77" t="s">
        <v>191</v>
      </c>
      <c r="DLD51" s="77" t="s">
        <v>191</v>
      </c>
      <c r="DLE51" s="77" t="s">
        <v>191</v>
      </c>
      <c r="DLF51" s="77" t="s">
        <v>191</v>
      </c>
      <c r="DLG51" s="77" t="s">
        <v>191</v>
      </c>
      <c r="DLH51" s="77" t="s">
        <v>191</v>
      </c>
      <c r="DLI51" s="77" t="s">
        <v>191</v>
      </c>
      <c r="DLJ51" s="77" t="s">
        <v>191</v>
      </c>
      <c r="DLK51" s="77" t="s">
        <v>191</v>
      </c>
      <c r="DLL51" s="77" t="s">
        <v>191</v>
      </c>
      <c r="DLM51" s="77" t="s">
        <v>191</v>
      </c>
      <c r="DLN51" s="77" t="s">
        <v>191</v>
      </c>
      <c r="DLO51" s="77" t="s">
        <v>191</v>
      </c>
      <c r="DLP51" s="77" t="s">
        <v>191</v>
      </c>
      <c r="DLQ51" s="77" t="s">
        <v>191</v>
      </c>
      <c r="DLR51" s="77" t="s">
        <v>191</v>
      </c>
      <c r="DLS51" s="77" t="s">
        <v>191</v>
      </c>
      <c r="DLT51" s="77" t="s">
        <v>191</v>
      </c>
      <c r="DLU51" s="77" t="s">
        <v>191</v>
      </c>
      <c r="DLV51" s="77" t="s">
        <v>191</v>
      </c>
      <c r="DLW51" s="77" t="s">
        <v>191</v>
      </c>
      <c r="DLX51" s="77" t="s">
        <v>191</v>
      </c>
      <c r="DLY51" s="77" t="s">
        <v>191</v>
      </c>
      <c r="DLZ51" s="77" t="s">
        <v>191</v>
      </c>
      <c r="DMA51" s="77" t="s">
        <v>191</v>
      </c>
      <c r="DMB51" s="77" t="s">
        <v>191</v>
      </c>
      <c r="DMC51" s="77" t="s">
        <v>191</v>
      </c>
      <c r="DMD51" s="77" t="s">
        <v>191</v>
      </c>
      <c r="DME51" s="77" t="s">
        <v>191</v>
      </c>
      <c r="DMF51" s="77" t="s">
        <v>191</v>
      </c>
      <c r="DMG51" s="77" t="s">
        <v>191</v>
      </c>
      <c r="DMH51" s="77" t="s">
        <v>191</v>
      </c>
      <c r="DMI51" s="77" t="s">
        <v>191</v>
      </c>
      <c r="DMJ51" s="77" t="s">
        <v>191</v>
      </c>
      <c r="DMK51" s="77" t="s">
        <v>191</v>
      </c>
      <c r="DML51" s="77" t="s">
        <v>191</v>
      </c>
      <c r="DMM51" s="77" t="s">
        <v>191</v>
      </c>
      <c r="DMN51" s="77" t="s">
        <v>191</v>
      </c>
      <c r="DMO51" s="77" t="s">
        <v>191</v>
      </c>
      <c r="DMP51" s="77" t="s">
        <v>191</v>
      </c>
      <c r="DMQ51" s="77" t="s">
        <v>191</v>
      </c>
      <c r="DMR51" s="77" t="s">
        <v>191</v>
      </c>
      <c r="DMS51" s="77" t="s">
        <v>191</v>
      </c>
      <c r="DMT51" s="77" t="s">
        <v>191</v>
      </c>
      <c r="DMU51" s="77" t="s">
        <v>191</v>
      </c>
      <c r="DMV51" s="77" t="s">
        <v>191</v>
      </c>
      <c r="DMW51" s="77" t="s">
        <v>191</v>
      </c>
      <c r="DMX51" s="77" t="s">
        <v>191</v>
      </c>
      <c r="DMY51" s="77" t="s">
        <v>191</v>
      </c>
      <c r="DMZ51" s="77" t="s">
        <v>191</v>
      </c>
      <c r="DNA51" s="77" t="s">
        <v>191</v>
      </c>
      <c r="DNB51" s="77" t="s">
        <v>191</v>
      </c>
      <c r="DNC51" s="77" t="s">
        <v>191</v>
      </c>
      <c r="DND51" s="77" t="s">
        <v>191</v>
      </c>
      <c r="DNE51" s="77" t="s">
        <v>191</v>
      </c>
      <c r="DNF51" s="77" t="s">
        <v>191</v>
      </c>
      <c r="DNG51" s="77" t="s">
        <v>191</v>
      </c>
      <c r="DNH51" s="77" t="s">
        <v>191</v>
      </c>
      <c r="DNI51" s="77" t="s">
        <v>191</v>
      </c>
      <c r="DNJ51" s="77" t="s">
        <v>191</v>
      </c>
      <c r="DNK51" s="77" t="s">
        <v>191</v>
      </c>
      <c r="DNL51" s="77" t="s">
        <v>191</v>
      </c>
      <c r="DNM51" s="77" t="s">
        <v>191</v>
      </c>
      <c r="DNN51" s="77" t="s">
        <v>191</v>
      </c>
      <c r="DNO51" s="77" t="s">
        <v>191</v>
      </c>
      <c r="DNP51" s="77" t="s">
        <v>191</v>
      </c>
      <c r="DNQ51" s="77" t="s">
        <v>191</v>
      </c>
      <c r="DNR51" s="77" t="s">
        <v>191</v>
      </c>
      <c r="DNS51" s="77" t="s">
        <v>191</v>
      </c>
      <c r="DNT51" s="77" t="s">
        <v>191</v>
      </c>
      <c r="DNU51" s="77" t="s">
        <v>191</v>
      </c>
      <c r="DNV51" s="77" t="s">
        <v>191</v>
      </c>
      <c r="DNW51" s="77" t="s">
        <v>191</v>
      </c>
      <c r="DNX51" s="77" t="s">
        <v>191</v>
      </c>
      <c r="DNY51" s="77" t="s">
        <v>191</v>
      </c>
      <c r="DNZ51" s="77" t="s">
        <v>191</v>
      </c>
      <c r="DOA51" s="77" t="s">
        <v>191</v>
      </c>
      <c r="DOB51" s="77" t="s">
        <v>191</v>
      </c>
      <c r="DOC51" s="77" t="s">
        <v>191</v>
      </c>
      <c r="DOD51" s="77" t="s">
        <v>191</v>
      </c>
      <c r="DOE51" s="77" t="s">
        <v>191</v>
      </c>
      <c r="DOF51" s="77" t="s">
        <v>191</v>
      </c>
      <c r="DOG51" s="77" t="s">
        <v>191</v>
      </c>
      <c r="DOH51" s="77" t="s">
        <v>191</v>
      </c>
      <c r="DOI51" s="77" t="s">
        <v>191</v>
      </c>
      <c r="DOJ51" s="77" t="s">
        <v>191</v>
      </c>
      <c r="DOK51" s="77" t="s">
        <v>191</v>
      </c>
      <c r="DOL51" s="77" t="s">
        <v>191</v>
      </c>
      <c r="DOM51" s="77" t="s">
        <v>191</v>
      </c>
      <c r="DON51" s="77" t="s">
        <v>191</v>
      </c>
      <c r="DOO51" s="77" t="s">
        <v>191</v>
      </c>
      <c r="DOP51" s="77" t="s">
        <v>191</v>
      </c>
      <c r="DOQ51" s="77" t="s">
        <v>191</v>
      </c>
      <c r="DOR51" s="77" t="s">
        <v>191</v>
      </c>
      <c r="DOS51" s="77" t="s">
        <v>191</v>
      </c>
      <c r="DOT51" s="77" t="s">
        <v>191</v>
      </c>
      <c r="DOU51" s="77" t="s">
        <v>191</v>
      </c>
      <c r="DOV51" s="77" t="s">
        <v>191</v>
      </c>
      <c r="DOW51" s="77" t="s">
        <v>191</v>
      </c>
      <c r="DOX51" s="77" t="s">
        <v>191</v>
      </c>
      <c r="DOY51" s="77" t="s">
        <v>191</v>
      </c>
      <c r="DOZ51" s="77" t="s">
        <v>191</v>
      </c>
      <c r="DPA51" s="77" t="s">
        <v>191</v>
      </c>
      <c r="DPB51" s="77" t="s">
        <v>191</v>
      </c>
      <c r="DPC51" s="77" t="s">
        <v>191</v>
      </c>
      <c r="DPD51" s="77" t="s">
        <v>191</v>
      </c>
      <c r="DPE51" s="77" t="s">
        <v>191</v>
      </c>
      <c r="DPF51" s="77" t="s">
        <v>191</v>
      </c>
      <c r="DPG51" s="77" t="s">
        <v>191</v>
      </c>
      <c r="DPH51" s="77" t="s">
        <v>191</v>
      </c>
      <c r="DPI51" s="77" t="s">
        <v>191</v>
      </c>
      <c r="DPJ51" s="77" t="s">
        <v>191</v>
      </c>
      <c r="DPK51" s="77" t="s">
        <v>191</v>
      </c>
      <c r="DPL51" s="77" t="s">
        <v>191</v>
      </c>
      <c r="DPM51" s="77" t="s">
        <v>191</v>
      </c>
      <c r="DPN51" s="77" t="s">
        <v>191</v>
      </c>
      <c r="DPO51" s="77" t="s">
        <v>191</v>
      </c>
      <c r="DPP51" s="77" t="s">
        <v>191</v>
      </c>
      <c r="DPQ51" s="77" t="s">
        <v>191</v>
      </c>
      <c r="DPR51" s="77" t="s">
        <v>191</v>
      </c>
      <c r="DPS51" s="77" t="s">
        <v>191</v>
      </c>
      <c r="DPT51" s="77" t="s">
        <v>191</v>
      </c>
      <c r="DPU51" s="77" t="s">
        <v>191</v>
      </c>
      <c r="DPV51" s="77" t="s">
        <v>191</v>
      </c>
      <c r="DPW51" s="77" t="s">
        <v>191</v>
      </c>
      <c r="DPX51" s="77" t="s">
        <v>191</v>
      </c>
      <c r="DPY51" s="77" t="s">
        <v>191</v>
      </c>
      <c r="DPZ51" s="77" t="s">
        <v>191</v>
      </c>
      <c r="DQA51" s="77" t="s">
        <v>191</v>
      </c>
      <c r="DQB51" s="77" t="s">
        <v>191</v>
      </c>
      <c r="DQC51" s="77" t="s">
        <v>191</v>
      </c>
      <c r="DQD51" s="77" t="s">
        <v>191</v>
      </c>
      <c r="DQE51" s="77" t="s">
        <v>191</v>
      </c>
      <c r="DQF51" s="77" t="s">
        <v>191</v>
      </c>
      <c r="DQG51" s="77" t="s">
        <v>191</v>
      </c>
      <c r="DQH51" s="77" t="s">
        <v>191</v>
      </c>
      <c r="DQI51" s="77" t="s">
        <v>191</v>
      </c>
      <c r="DQJ51" s="77" t="s">
        <v>191</v>
      </c>
      <c r="DQK51" s="77" t="s">
        <v>191</v>
      </c>
      <c r="DQL51" s="77" t="s">
        <v>191</v>
      </c>
      <c r="DQM51" s="77" t="s">
        <v>191</v>
      </c>
      <c r="DQN51" s="77" t="s">
        <v>191</v>
      </c>
      <c r="DQO51" s="77" t="s">
        <v>191</v>
      </c>
      <c r="DQP51" s="77" t="s">
        <v>191</v>
      </c>
      <c r="DQQ51" s="77" t="s">
        <v>191</v>
      </c>
      <c r="DQR51" s="77" t="s">
        <v>191</v>
      </c>
      <c r="DQS51" s="77" t="s">
        <v>191</v>
      </c>
      <c r="DQT51" s="77" t="s">
        <v>191</v>
      </c>
      <c r="DQU51" s="77" t="s">
        <v>191</v>
      </c>
      <c r="DQV51" s="77" t="s">
        <v>191</v>
      </c>
      <c r="DQW51" s="77" t="s">
        <v>191</v>
      </c>
      <c r="DQX51" s="77" t="s">
        <v>191</v>
      </c>
      <c r="DQY51" s="77" t="s">
        <v>191</v>
      </c>
      <c r="DQZ51" s="77" t="s">
        <v>191</v>
      </c>
      <c r="DRA51" s="77" t="s">
        <v>191</v>
      </c>
      <c r="DRB51" s="77" t="s">
        <v>191</v>
      </c>
      <c r="DRC51" s="77" t="s">
        <v>191</v>
      </c>
      <c r="DRD51" s="77" t="s">
        <v>191</v>
      </c>
      <c r="DRE51" s="77" t="s">
        <v>191</v>
      </c>
      <c r="DRF51" s="77" t="s">
        <v>191</v>
      </c>
      <c r="DRG51" s="77" t="s">
        <v>191</v>
      </c>
      <c r="DRH51" s="77" t="s">
        <v>191</v>
      </c>
      <c r="DRI51" s="77" t="s">
        <v>191</v>
      </c>
      <c r="DRJ51" s="77" t="s">
        <v>191</v>
      </c>
      <c r="DRK51" s="77" t="s">
        <v>191</v>
      </c>
      <c r="DRL51" s="77" t="s">
        <v>191</v>
      </c>
      <c r="DRM51" s="77" t="s">
        <v>191</v>
      </c>
      <c r="DRN51" s="77" t="s">
        <v>191</v>
      </c>
      <c r="DRO51" s="77" t="s">
        <v>191</v>
      </c>
      <c r="DRP51" s="77" t="s">
        <v>191</v>
      </c>
      <c r="DRQ51" s="77" t="s">
        <v>191</v>
      </c>
      <c r="DRR51" s="77" t="s">
        <v>191</v>
      </c>
      <c r="DRS51" s="77" t="s">
        <v>191</v>
      </c>
      <c r="DRT51" s="77" t="s">
        <v>191</v>
      </c>
      <c r="DRU51" s="77" t="s">
        <v>191</v>
      </c>
      <c r="DRV51" s="77" t="s">
        <v>191</v>
      </c>
      <c r="DRW51" s="77" t="s">
        <v>191</v>
      </c>
      <c r="DRX51" s="77" t="s">
        <v>191</v>
      </c>
      <c r="DRY51" s="77" t="s">
        <v>191</v>
      </c>
      <c r="DRZ51" s="77" t="s">
        <v>191</v>
      </c>
      <c r="DSA51" s="77" t="s">
        <v>191</v>
      </c>
      <c r="DSB51" s="77" t="s">
        <v>191</v>
      </c>
      <c r="DSC51" s="77" t="s">
        <v>191</v>
      </c>
      <c r="DSD51" s="77" t="s">
        <v>191</v>
      </c>
      <c r="DSE51" s="77" t="s">
        <v>191</v>
      </c>
      <c r="DSF51" s="77" t="s">
        <v>191</v>
      </c>
      <c r="DSG51" s="77" t="s">
        <v>191</v>
      </c>
      <c r="DSH51" s="77" t="s">
        <v>191</v>
      </c>
      <c r="DSI51" s="77" t="s">
        <v>191</v>
      </c>
      <c r="DSJ51" s="77" t="s">
        <v>191</v>
      </c>
      <c r="DSK51" s="77" t="s">
        <v>191</v>
      </c>
      <c r="DSL51" s="77" t="s">
        <v>191</v>
      </c>
      <c r="DSM51" s="77" t="s">
        <v>191</v>
      </c>
      <c r="DSN51" s="77" t="s">
        <v>191</v>
      </c>
      <c r="DSO51" s="77" t="s">
        <v>191</v>
      </c>
      <c r="DSP51" s="77" t="s">
        <v>191</v>
      </c>
      <c r="DSQ51" s="77" t="s">
        <v>191</v>
      </c>
      <c r="DSR51" s="77" t="s">
        <v>191</v>
      </c>
      <c r="DSS51" s="77" t="s">
        <v>191</v>
      </c>
      <c r="DST51" s="77" t="s">
        <v>191</v>
      </c>
      <c r="DSU51" s="77" t="s">
        <v>191</v>
      </c>
      <c r="DSV51" s="77" t="s">
        <v>191</v>
      </c>
      <c r="DSW51" s="77" t="s">
        <v>191</v>
      </c>
      <c r="DSX51" s="77" t="s">
        <v>191</v>
      </c>
      <c r="DSY51" s="77" t="s">
        <v>191</v>
      </c>
      <c r="DSZ51" s="77" t="s">
        <v>191</v>
      </c>
      <c r="DTA51" s="77" t="s">
        <v>191</v>
      </c>
      <c r="DTB51" s="77" t="s">
        <v>191</v>
      </c>
      <c r="DTC51" s="77" t="s">
        <v>191</v>
      </c>
      <c r="DTD51" s="77" t="s">
        <v>191</v>
      </c>
      <c r="DTE51" s="77" t="s">
        <v>191</v>
      </c>
      <c r="DTF51" s="77" t="s">
        <v>191</v>
      </c>
      <c r="DTG51" s="77" t="s">
        <v>191</v>
      </c>
      <c r="DTH51" s="77" t="s">
        <v>191</v>
      </c>
      <c r="DTI51" s="77" t="s">
        <v>191</v>
      </c>
      <c r="DTJ51" s="77" t="s">
        <v>191</v>
      </c>
      <c r="DTK51" s="77" t="s">
        <v>191</v>
      </c>
      <c r="DTL51" s="77" t="s">
        <v>191</v>
      </c>
      <c r="DTM51" s="77" t="s">
        <v>191</v>
      </c>
      <c r="DTN51" s="77" t="s">
        <v>191</v>
      </c>
      <c r="DTO51" s="77" t="s">
        <v>191</v>
      </c>
      <c r="DTP51" s="77" t="s">
        <v>191</v>
      </c>
      <c r="DTQ51" s="77" t="s">
        <v>191</v>
      </c>
      <c r="DTR51" s="77" t="s">
        <v>191</v>
      </c>
      <c r="DTS51" s="77" t="s">
        <v>191</v>
      </c>
      <c r="DTT51" s="77" t="s">
        <v>191</v>
      </c>
      <c r="DTU51" s="77" t="s">
        <v>191</v>
      </c>
      <c r="DTV51" s="77" t="s">
        <v>191</v>
      </c>
      <c r="DTW51" s="77" t="s">
        <v>191</v>
      </c>
      <c r="DTX51" s="77" t="s">
        <v>191</v>
      </c>
      <c r="DTY51" s="77" t="s">
        <v>191</v>
      </c>
      <c r="DTZ51" s="77" t="s">
        <v>191</v>
      </c>
      <c r="DUA51" s="77" t="s">
        <v>191</v>
      </c>
      <c r="DUB51" s="77" t="s">
        <v>191</v>
      </c>
      <c r="DUC51" s="77" t="s">
        <v>191</v>
      </c>
      <c r="DUD51" s="77" t="s">
        <v>191</v>
      </c>
      <c r="DUE51" s="77" t="s">
        <v>191</v>
      </c>
      <c r="DUF51" s="77" t="s">
        <v>191</v>
      </c>
      <c r="DUG51" s="77" t="s">
        <v>191</v>
      </c>
      <c r="DUH51" s="77" t="s">
        <v>191</v>
      </c>
      <c r="DUI51" s="77" t="s">
        <v>191</v>
      </c>
      <c r="DUJ51" s="77" t="s">
        <v>191</v>
      </c>
      <c r="DUK51" s="77" t="s">
        <v>191</v>
      </c>
      <c r="DUL51" s="77" t="s">
        <v>191</v>
      </c>
      <c r="DUM51" s="77" t="s">
        <v>191</v>
      </c>
      <c r="DUN51" s="77" t="s">
        <v>191</v>
      </c>
      <c r="DUO51" s="77" t="s">
        <v>191</v>
      </c>
      <c r="DUP51" s="77" t="s">
        <v>191</v>
      </c>
      <c r="DUQ51" s="77" t="s">
        <v>191</v>
      </c>
      <c r="DUR51" s="77" t="s">
        <v>191</v>
      </c>
      <c r="DUS51" s="77" t="s">
        <v>191</v>
      </c>
      <c r="DUT51" s="77" t="s">
        <v>191</v>
      </c>
      <c r="DUU51" s="77" t="s">
        <v>191</v>
      </c>
      <c r="DUV51" s="77" t="s">
        <v>191</v>
      </c>
      <c r="DUW51" s="77" t="s">
        <v>191</v>
      </c>
      <c r="DUX51" s="77" t="s">
        <v>191</v>
      </c>
      <c r="DUY51" s="77" t="s">
        <v>191</v>
      </c>
      <c r="DUZ51" s="77" t="s">
        <v>191</v>
      </c>
      <c r="DVA51" s="77" t="s">
        <v>191</v>
      </c>
      <c r="DVB51" s="77" t="s">
        <v>191</v>
      </c>
      <c r="DVC51" s="77" t="s">
        <v>191</v>
      </c>
      <c r="DVD51" s="77" t="s">
        <v>191</v>
      </c>
      <c r="DVE51" s="77" t="s">
        <v>191</v>
      </c>
      <c r="DVF51" s="77" t="s">
        <v>191</v>
      </c>
      <c r="DVG51" s="77" t="s">
        <v>191</v>
      </c>
      <c r="DVH51" s="77" t="s">
        <v>191</v>
      </c>
      <c r="DVI51" s="77" t="s">
        <v>191</v>
      </c>
      <c r="DVJ51" s="77" t="s">
        <v>191</v>
      </c>
      <c r="DVK51" s="77" t="s">
        <v>191</v>
      </c>
      <c r="DVL51" s="77" t="s">
        <v>191</v>
      </c>
      <c r="DVM51" s="77" t="s">
        <v>191</v>
      </c>
      <c r="DVN51" s="77" t="s">
        <v>191</v>
      </c>
      <c r="DVO51" s="77" t="s">
        <v>191</v>
      </c>
      <c r="DVP51" s="77" t="s">
        <v>191</v>
      </c>
      <c r="DVQ51" s="77" t="s">
        <v>191</v>
      </c>
      <c r="DVR51" s="77" t="s">
        <v>191</v>
      </c>
      <c r="DVS51" s="77" t="s">
        <v>191</v>
      </c>
      <c r="DVT51" s="77" t="s">
        <v>191</v>
      </c>
      <c r="DVU51" s="77" t="s">
        <v>191</v>
      </c>
      <c r="DVV51" s="77" t="s">
        <v>191</v>
      </c>
      <c r="DVW51" s="77" t="s">
        <v>191</v>
      </c>
      <c r="DVX51" s="77" t="s">
        <v>191</v>
      </c>
      <c r="DVY51" s="77" t="s">
        <v>191</v>
      </c>
      <c r="DVZ51" s="77" t="s">
        <v>191</v>
      </c>
      <c r="DWA51" s="77" t="s">
        <v>191</v>
      </c>
      <c r="DWB51" s="77" t="s">
        <v>191</v>
      </c>
      <c r="DWC51" s="77" t="s">
        <v>191</v>
      </c>
      <c r="DWD51" s="77" t="s">
        <v>191</v>
      </c>
      <c r="DWE51" s="77" t="s">
        <v>191</v>
      </c>
      <c r="DWF51" s="77" t="s">
        <v>191</v>
      </c>
      <c r="DWG51" s="77" t="s">
        <v>191</v>
      </c>
      <c r="DWH51" s="77" t="s">
        <v>191</v>
      </c>
      <c r="DWI51" s="77" t="s">
        <v>191</v>
      </c>
      <c r="DWJ51" s="77" t="s">
        <v>191</v>
      </c>
      <c r="DWK51" s="77" t="s">
        <v>191</v>
      </c>
      <c r="DWL51" s="77" t="s">
        <v>191</v>
      </c>
      <c r="DWM51" s="77" t="s">
        <v>191</v>
      </c>
      <c r="DWN51" s="77" t="s">
        <v>191</v>
      </c>
      <c r="DWO51" s="77" t="s">
        <v>191</v>
      </c>
      <c r="DWP51" s="77" t="s">
        <v>191</v>
      </c>
      <c r="DWQ51" s="77" t="s">
        <v>191</v>
      </c>
      <c r="DWR51" s="77" t="s">
        <v>191</v>
      </c>
      <c r="DWS51" s="77" t="s">
        <v>191</v>
      </c>
      <c r="DWT51" s="77" t="s">
        <v>191</v>
      </c>
      <c r="DWU51" s="77" t="s">
        <v>191</v>
      </c>
      <c r="DWV51" s="77" t="s">
        <v>191</v>
      </c>
      <c r="DWW51" s="77" t="s">
        <v>191</v>
      </c>
      <c r="DWX51" s="77" t="s">
        <v>191</v>
      </c>
      <c r="DWY51" s="77" t="s">
        <v>191</v>
      </c>
      <c r="DWZ51" s="77" t="s">
        <v>191</v>
      </c>
      <c r="DXA51" s="77" t="s">
        <v>191</v>
      </c>
      <c r="DXB51" s="77" t="s">
        <v>191</v>
      </c>
      <c r="DXC51" s="77" t="s">
        <v>191</v>
      </c>
      <c r="DXD51" s="77" t="s">
        <v>191</v>
      </c>
      <c r="DXE51" s="77" t="s">
        <v>191</v>
      </c>
      <c r="DXF51" s="77" t="s">
        <v>191</v>
      </c>
      <c r="DXG51" s="77" t="s">
        <v>191</v>
      </c>
      <c r="DXH51" s="77" t="s">
        <v>191</v>
      </c>
      <c r="DXI51" s="77" t="s">
        <v>191</v>
      </c>
      <c r="DXJ51" s="77" t="s">
        <v>191</v>
      </c>
      <c r="DXK51" s="77" t="s">
        <v>191</v>
      </c>
      <c r="DXL51" s="77" t="s">
        <v>191</v>
      </c>
      <c r="DXM51" s="77" t="s">
        <v>191</v>
      </c>
      <c r="DXN51" s="77" t="s">
        <v>191</v>
      </c>
      <c r="DXO51" s="77" t="s">
        <v>191</v>
      </c>
      <c r="DXP51" s="77" t="s">
        <v>191</v>
      </c>
      <c r="DXQ51" s="77" t="s">
        <v>191</v>
      </c>
      <c r="DXR51" s="77" t="s">
        <v>191</v>
      </c>
      <c r="DXS51" s="77" t="s">
        <v>191</v>
      </c>
      <c r="DXT51" s="77" t="s">
        <v>191</v>
      </c>
      <c r="DXU51" s="77" t="s">
        <v>191</v>
      </c>
      <c r="DXV51" s="77" t="s">
        <v>191</v>
      </c>
      <c r="DXW51" s="77" t="s">
        <v>191</v>
      </c>
      <c r="DXX51" s="77" t="s">
        <v>191</v>
      </c>
      <c r="DXY51" s="77" t="s">
        <v>191</v>
      </c>
      <c r="DXZ51" s="77" t="s">
        <v>191</v>
      </c>
      <c r="DYA51" s="77" t="s">
        <v>191</v>
      </c>
      <c r="DYB51" s="77" t="s">
        <v>191</v>
      </c>
      <c r="DYC51" s="77" t="s">
        <v>191</v>
      </c>
      <c r="DYD51" s="77" t="s">
        <v>191</v>
      </c>
      <c r="DYE51" s="77" t="s">
        <v>191</v>
      </c>
      <c r="DYF51" s="77" t="s">
        <v>191</v>
      </c>
      <c r="DYG51" s="77" t="s">
        <v>191</v>
      </c>
      <c r="DYH51" s="77" t="s">
        <v>191</v>
      </c>
      <c r="DYI51" s="77" t="s">
        <v>191</v>
      </c>
      <c r="DYJ51" s="77" t="s">
        <v>191</v>
      </c>
      <c r="DYK51" s="77" t="s">
        <v>191</v>
      </c>
      <c r="DYL51" s="77" t="s">
        <v>191</v>
      </c>
      <c r="DYM51" s="77" t="s">
        <v>191</v>
      </c>
      <c r="DYN51" s="77" t="s">
        <v>191</v>
      </c>
      <c r="DYO51" s="77" t="s">
        <v>191</v>
      </c>
      <c r="DYP51" s="77" t="s">
        <v>191</v>
      </c>
      <c r="DYQ51" s="77" t="s">
        <v>191</v>
      </c>
      <c r="DYR51" s="77" t="s">
        <v>191</v>
      </c>
      <c r="DYS51" s="77" t="s">
        <v>191</v>
      </c>
      <c r="DYT51" s="77" t="s">
        <v>191</v>
      </c>
      <c r="DYU51" s="77" t="s">
        <v>191</v>
      </c>
      <c r="DYV51" s="77" t="s">
        <v>191</v>
      </c>
      <c r="DYW51" s="77" t="s">
        <v>191</v>
      </c>
      <c r="DYX51" s="77" t="s">
        <v>191</v>
      </c>
      <c r="DYY51" s="77" t="s">
        <v>191</v>
      </c>
      <c r="DYZ51" s="77" t="s">
        <v>191</v>
      </c>
      <c r="DZA51" s="77" t="s">
        <v>191</v>
      </c>
      <c r="DZB51" s="77" t="s">
        <v>191</v>
      </c>
      <c r="DZC51" s="77" t="s">
        <v>191</v>
      </c>
      <c r="DZD51" s="77" t="s">
        <v>191</v>
      </c>
      <c r="DZE51" s="77" t="s">
        <v>191</v>
      </c>
      <c r="DZF51" s="77" t="s">
        <v>191</v>
      </c>
      <c r="DZG51" s="77" t="s">
        <v>191</v>
      </c>
      <c r="DZH51" s="77" t="s">
        <v>191</v>
      </c>
      <c r="DZI51" s="77" t="s">
        <v>191</v>
      </c>
      <c r="DZJ51" s="77" t="s">
        <v>191</v>
      </c>
      <c r="DZK51" s="77" t="s">
        <v>191</v>
      </c>
      <c r="DZL51" s="77" t="s">
        <v>191</v>
      </c>
      <c r="DZM51" s="77" t="s">
        <v>191</v>
      </c>
      <c r="DZN51" s="77" t="s">
        <v>191</v>
      </c>
      <c r="DZO51" s="77" t="s">
        <v>191</v>
      </c>
      <c r="DZP51" s="77" t="s">
        <v>191</v>
      </c>
      <c r="DZQ51" s="77" t="s">
        <v>191</v>
      </c>
      <c r="DZR51" s="77" t="s">
        <v>191</v>
      </c>
      <c r="DZS51" s="77" t="s">
        <v>191</v>
      </c>
      <c r="DZT51" s="77" t="s">
        <v>191</v>
      </c>
      <c r="DZU51" s="77" t="s">
        <v>191</v>
      </c>
      <c r="DZV51" s="77" t="s">
        <v>191</v>
      </c>
      <c r="DZW51" s="77" t="s">
        <v>191</v>
      </c>
      <c r="DZX51" s="77" t="s">
        <v>191</v>
      </c>
      <c r="DZY51" s="77" t="s">
        <v>191</v>
      </c>
      <c r="DZZ51" s="77" t="s">
        <v>191</v>
      </c>
      <c r="EAA51" s="77" t="s">
        <v>191</v>
      </c>
      <c r="EAB51" s="77" t="s">
        <v>191</v>
      </c>
      <c r="EAC51" s="77" t="s">
        <v>191</v>
      </c>
      <c r="EAD51" s="77" t="s">
        <v>191</v>
      </c>
      <c r="EAE51" s="77" t="s">
        <v>191</v>
      </c>
      <c r="EAF51" s="77" t="s">
        <v>191</v>
      </c>
      <c r="EAG51" s="77" t="s">
        <v>191</v>
      </c>
      <c r="EAH51" s="77" t="s">
        <v>191</v>
      </c>
      <c r="EAI51" s="77" t="s">
        <v>191</v>
      </c>
      <c r="EAJ51" s="77" t="s">
        <v>191</v>
      </c>
      <c r="EAK51" s="77" t="s">
        <v>191</v>
      </c>
      <c r="EAL51" s="77" t="s">
        <v>191</v>
      </c>
      <c r="EAM51" s="77" t="s">
        <v>191</v>
      </c>
      <c r="EAN51" s="77" t="s">
        <v>191</v>
      </c>
      <c r="EAO51" s="77" t="s">
        <v>191</v>
      </c>
      <c r="EAP51" s="77" t="s">
        <v>191</v>
      </c>
      <c r="EAQ51" s="77" t="s">
        <v>191</v>
      </c>
      <c r="EAR51" s="77" t="s">
        <v>191</v>
      </c>
      <c r="EAS51" s="77" t="s">
        <v>191</v>
      </c>
      <c r="EAT51" s="77" t="s">
        <v>191</v>
      </c>
      <c r="EAU51" s="77" t="s">
        <v>191</v>
      </c>
      <c r="EAV51" s="77" t="s">
        <v>191</v>
      </c>
      <c r="EAW51" s="77" t="s">
        <v>191</v>
      </c>
      <c r="EAX51" s="77" t="s">
        <v>191</v>
      </c>
      <c r="EAY51" s="77" t="s">
        <v>191</v>
      </c>
      <c r="EAZ51" s="77" t="s">
        <v>191</v>
      </c>
      <c r="EBA51" s="77" t="s">
        <v>191</v>
      </c>
      <c r="EBB51" s="77" t="s">
        <v>191</v>
      </c>
      <c r="EBC51" s="77" t="s">
        <v>191</v>
      </c>
      <c r="EBD51" s="77" t="s">
        <v>191</v>
      </c>
      <c r="EBE51" s="77" t="s">
        <v>191</v>
      </c>
      <c r="EBF51" s="77" t="s">
        <v>191</v>
      </c>
      <c r="EBG51" s="77" t="s">
        <v>191</v>
      </c>
      <c r="EBH51" s="77" t="s">
        <v>191</v>
      </c>
      <c r="EBI51" s="77" t="s">
        <v>191</v>
      </c>
      <c r="EBJ51" s="77" t="s">
        <v>191</v>
      </c>
      <c r="EBK51" s="77" t="s">
        <v>191</v>
      </c>
      <c r="EBL51" s="77" t="s">
        <v>191</v>
      </c>
      <c r="EBM51" s="77" t="s">
        <v>191</v>
      </c>
      <c r="EBN51" s="77" t="s">
        <v>191</v>
      </c>
      <c r="EBO51" s="77" t="s">
        <v>191</v>
      </c>
      <c r="EBP51" s="77" t="s">
        <v>191</v>
      </c>
      <c r="EBQ51" s="77" t="s">
        <v>191</v>
      </c>
      <c r="EBR51" s="77" t="s">
        <v>191</v>
      </c>
      <c r="EBS51" s="77" t="s">
        <v>191</v>
      </c>
      <c r="EBT51" s="77" t="s">
        <v>191</v>
      </c>
      <c r="EBU51" s="77" t="s">
        <v>191</v>
      </c>
      <c r="EBV51" s="77" t="s">
        <v>191</v>
      </c>
      <c r="EBW51" s="77" t="s">
        <v>191</v>
      </c>
      <c r="EBX51" s="77" t="s">
        <v>191</v>
      </c>
      <c r="EBY51" s="77" t="s">
        <v>191</v>
      </c>
      <c r="EBZ51" s="77" t="s">
        <v>191</v>
      </c>
      <c r="ECA51" s="77" t="s">
        <v>191</v>
      </c>
      <c r="ECB51" s="77" t="s">
        <v>191</v>
      </c>
      <c r="ECC51" s="77" t="s">
        <v>191</v>
      </c>
      <c r="ECD51" s="77" t="s">
        <v>191</v>
      </c>
      <c r="ECE51" s="77" t="s">
        <v>191</v>
      </c>
      <c r="ECF51" s="77" t="s">
        <v>191</v>
      </c>
      <c r="ECG51" s="77" t="s">
        <v>191</v>
      </c>
      <c r="ECH51" s="77" t="s">
        <v>191</v>
      </c>
      <c r="ECI51" s="77" t="s">
        <v>191</v>
      </c>
      <c r="ECJ51" s="77" t="s">
        <v>191</v>
      </c>
      <c r="ECK51" s="77" t="s">
        <v>191</v>
      </c>
      <c r="ECL51" s="77" t="s">
        <v>191</v>
      </c>
      <c r="ECM51" s="77" t="s">
        <v>191</v>
      </c>
      <c r="ECN51" s="77" t="s">
        <v>191</v>
      </c>
      <c r="ECO51" s="77" t="s">
        <v>191</v>
      </c>
      <c r="ECP51" s="77" t="s">
        <v>191</v>
      </c>
      <c r="ECQ51" s="77" t="s">
        <v>191</v>
      </c>
      <c r="ECR51" s="77" t="s">
        <v>191</v>
      </c>
      <c r="ECS51" s="77" t="s">
        <v>191</v>
      </c>
      <c r="ECT51" s="77" t="s">
        <v>191</v>
      </c>
      <c r="ECU51" s="77" t="s">
        <v>191</v>
      </c>
      <c r="ECV51" s="77" t="s">
        <v>191</v>
      </c>
      <c r="ECW51" s="77" t="s">
        <v>191</v>
      </c>
      <c r="ECX51" s="77" t="s">
        <v>191</v>
      </c>
      <c r="ECY51" s="77" t="s">
        <v>191</v>
      </c>
      <c r="ECZ51" s="77" t="s">
        <v>191</v>
      </c>
      <c r="EDA51" s="77" t="s">
        <v>191</v>
      </c>
      <c r="EDB51" s="77" t="s">
        <v>191</v>
      </c>
      <c r="EDC51" s="77" t="s">
        <v>191</v>
      </c>
      <c r="EDD51" s="77" t="s">
        <v>191</v>
      </c>
      <c r="EDE51" s="77" t="s">
        <v>191</v>
      </c>
      <c r="EDF51" s="77" t="s">
        <v>191</v>
      </c>
      <c r="EDG51" s="77" t="s">
        <v>191</v>
      </c>
      <c r="EDH51" s="77" t="s">
        <v>191</v>
      </c>
      <c r="EDI51" s="77" t="s">
        <v>191</v>
      </c>
      <c r="EDJ51" s="77" t="s">
        <v>191</v>
      </c>
      <c r="EDK51" s="77" t="s">
        <v>191</v>
      </c>
      <c r="EDL51" s="77" t="s">
        <v>191</v>
      </c>
      <c r="EDM51" s="77" t="s">
        <v>191</v>
      </c>
      <c r="EDN51" s="77" t="s">
        <v>191</v>
      </c>
      <c r="EDO51" s="77" t="s">
        <v>191</v>
      </c>
      <c r="EDP51" s="77" t="s">
        <v>191</v>
      </c>
      <c r="EDQ51" s="77" t="s">
        <v>191</v>
      </c>
      <c r="EDR51" s="77" t="s">
        <v>191</v>
      </c>
      <c r="EDS51" s="77" t="s">
        <v>191</v>
      </c>
      <c r="EDT51" s="77" t="s">
        <v>191</v>
      </c>
      <c r="EDU51" s="77" t="s">
        <v>191</v>
      </c>
      <c r="EDV51" s="77" t="s">
        <v>191</v>
      </c>
      <c r="EDW51" s="77" t="s">
        <v>191</v>
      </c>
      <c r="EDX51" s="77" t="s">
        <v>191</v>
      </c>
      <c r="EDY51" s="77" t="s">
        <v>191</v>
      </c>
      <c r="EDZ51" s="77" t="s">
        <v>191</v>
      </c>
      <c r="EEA51" s="77" t="s">
        <v>191</v>
      </c>
      <c r="EEB51" s="77" t="s">
        <v>191</v>
      </c>
      <c r="EEC51" s="77" t="s">
        <v>191</v>
      </c>
      <c r="EED51" s="77" t="s">
        <v>191</v>
      </c>
      <c r="EEE51" s="77" t="s">
        <v>191</v>
      </c>
      <c r="EEF51" s="77" t="s">
        <v>191</v>
      </c>
      <c r="EEG51" s="77" t="s">
        <v>191</v>
      </c>
      <c r="EEH51" s="77" t="s">
        <v>191</v>
      </c>
      <c r="EEI51" s="77" t="s">
        <v>191</v>
      </c>
      <c r="EEJ51" s="77" t="s">
        <v>191</v>
      </c>
      <c r="EEK51" s="77" t="s">
        <v>191</v>
      </c>
      <c r="EEL51" s="77" t="s">
        <v>191</v>
      </c>
      <c r="EEM51" s="77" t="s">
        <v>191</v>
      </c>
      <c r="EEN51" s="77" t="s">
        <v>191</v>
      </c>
      <c r="EEO51" s="77" t="s">
        <v>191</v>
      </c>
      <c r="EEP51" s="77" t="s">
        <v>191</v>
      </c>
      <c r="EEQ51" s="77" t="s">
        <v>191</v>
      </c>
      <c r="EER51" s="77" t="s">
        <v>191</v>
      </c>
      <c r="EES51" s="77" t="s">
        <v>191</v>
      </c>
      <c r="EET51" s="77" t="s">
        <v>191</v>
      </c>
      <c r="EEU51" s="77" t="s">
        <v>191</v>
      </c>
      <c r="EEV51" s="77" t="s">
        <v>191</v>
      </c>
      <c r="EEW51" s="77" t="s">
        <v>191</v>
      </c>
      <c r="EEX51" s="77" t="s">
        <v>191</v>
      </c>
      <c r="EEY51" s="77" t="s">
        <v>191</v>
      </c>
      <c r="EEZ51" s="77" t="s">
        <v>191</v>
      </c>
      <c r="EFA51" s="77" t="s">
        <v>191</v>
      </c>
      <c r="EFB51" s="77" t="s">
        <v>191</v>
      </c>
      <c r="EFC51" s="77" t="s">
        <v>191</v>
      </c>
      <c r="EFD51" s="77" t="s">
        <v>191</v>
      </c>
      <c r="EFE51" s="77" t="s">
        <v>191</v>
      </c>
      <c r="EFF51" s="77" t="s">
        <v>191</v>
      </c>
      <c r="EFG51" s="77" t="s">
        <v>191</v>
      </c>
      <c r="EFH51" s="77" t="s">
        <v>191</v>
      </c>
      <c r="EFI51" s="77" t="s">
        <v>191</v>
      </c>
      <c r="EFJ51" s="77" t="s">
        <v>191</v>
      </c>
      <c r="EFK51" s="77" t="s">
        <v>191</v>
      </c>
      <c r="EFL51" s="77" t="s">
        <v>191</v>
      </c>
      <c r="EFM51" s="77" t="s">
        <v>191</v>
      </c>
      <c r="EFN51" s="77" t="s">
        <v>191</v>
      </c>
      <c r="EFO51" s="77" t="s">
        <v>191</v>
      </c>
      <c r="EFP51" s="77" t="s">
        <v>191</v>
      </c>
      <c r="EFQ51" s="77" t="s">
        <v>191</v>
      </c>
      <c r="EFR51" s="77" t="s">
        <v>191</v>
      </c>
      <c r="EFS51" s="77" t="s">
        <v>191</v>
      </c>
      <c r="EFT51" s="77" t="s">
        <v>191</v>
      </c>
      <c r="EFU51" s="77" t="s">
        <v>191</v>
      </c>
      <c r="EFV51" s="77" t="s">
        <v>191</v>
      </c>
      <c r="EFW51" s="77" t="s">
        <v>191</v>
      </c>
      <c r="EFX51" s="77" t="s">
        <v>191</v>
      </c>
      <c r="EFY51" s="77" t="s">
        <v>191</v>
      </c>
      <c r="EFZ51" s="77" t="s">
        <v>191</v>
      </c>
      <c r="EGA51" s="77" t="s">
        <v>191</v>
      </c>
      <c r="EGB51" s="77" t="s">
        <v>191</v>
      </c>
      <c r="EGC51" s="77" t="s">
        <v>191</v>
      </c>
      <c r="EGD51" s="77" t="s">
        <v>191</v>
      </c>
      <c r="EGE51" s="77" t="s">
        <v>191</v>
      </c>
      <c r="EGF51" s="77" t="s">
        <v>191</v>
      </c>
      <c r="EGG51" s="77" t="s">
        <v>191</v>
      </c>
      <c r="EGH51" s="77" t="s">
        <v>191</v>
      </c>
      <c r="EGI51" s="77" t="s">
        <v>191</v>
      </c>
      <c r="EGJ51" s="77" t="s">
        <v>191</v>
      </c>
      <c r="EGK51" s="77" t="s">
        <v>191</v>
      </c>
      <c r="EGL51" s="77" t="s">
        <v>191</v>
      </c>
      <c r="EGM51" s="77" t="s">
        <v>191</v>
      </c>
      <c r="EGN51" s="77" t="s">
        <v>191</v>
      </c>
      <c r="EGO51" s="77" t="s">
        <v>191</v>
      </c>
      <c r="EGP51" s="77" t="s">
        <v>191</v>
      </c>
      <c r="EGQ51" s="77" t="s">
        <v>191</v>
      </c>
      <c r="EGR51" s="77" t="s">
        <v>191</v>
      </c>
      <c r="EGS51" s="77" t="s">
        <v>191</v>
      </c>
      <c r="EGT51" s="77" t="s">
        <v>191</v>
      </c>
      <c r="EGU51" s="77" t="s">
        <v>191</v>
      </c>
      <c r="EGV51" s="77" t="s">
        <v>191</v>
      </c>
      <c r="EGW51" s="77" t="s">
        <v>191</v>
      </c>
      <c r="EGX51" s="77" t="s">
        <v>191</v>
      </c>
      <c r="EGY51" s="77" t="s">
        <v>191</v>
      </c>
      <c r="EGZ51" s="77" t="s">
        <v>191</v>
      </c>
      <c r="EHA51" s="77" t="s">
        <v>191</v>
      </c>
      <c r="EHB51" s="77" t="s">
        <v>191</v>
      </c>
      <c r="EHC51" s="77" t="s">
        <v>191</v>
      </c>
      <c r="EHD51" s="77" t="s">
        <v>191</v>
      </c>
      <c r="EHE51" s="77" t="s">
        <v>191</v>
      </c>
      <c r="EHF51" s="77" t="s">
        <v>191</v>
      </c>
      <c r="EHG51" s="77" t="s">
        <v>191</v>
      </c>
      <c r="EHH51" s="77" t="s">
        <v>191</v>
      </c>
      <c r="EHI51" s="77" t="s">
        <v>191</v>
      </c>
      <c r="EHJ51" s="77" t="s">
        <v>191</v>
      </c>
      <c r="EHK51" s="77" t="s">
        <v>191</v>
      </c>
      <c r="EHL51" s="77" t="s">
        <v>191</v>
      </c>
      <c r="EHM51" s="77" t="s">
        <v>191</v>
      </c>
      <c r="EHN51" s="77" t="s">
        <v>191</v>
      </c>
      <c r="EHO51" s="77" t="s">
        <v>191</v>
      </c>
      <c r="EHP51" s="77" t="s">
        <v>191</v>
      </c>
      <c r="EHQ51" s="77" t="s">
        <v>191</v>
      </c>
      <c r="EHR51" s="77" t="s">
        <v>191</v>
      </c>
      <c r="EHS51" s="77" t="s">
        <v>191</v>
      </c>
      <c r="EHT51" s="77" t="s">
        <v>191</v>
      </c>
      <c r="EHU51" s="77" t="s">
        <v>191</v>
      </c>
      <c r="EHV51" s="77" t="s">
        <v>191</v>
      </c>
      <c r="EHW51" s="77" t="s">
        <v>191</v>
      </c>
      <c r="EHX51" s="77" t="s">
        <v>191</v>
      </c>
      <c r="EHY51" s="77" t="s">
        <v>191</v>
      </c>
      <c r="EHZ51" s="77" t="s">
        <v>191</v>
      </c>
      <c r="EIA51" s="77" t="s">
        <v>191</v>
      </c>
      <c r="EIB51" s="77" t="s">
        <v>191</v>
      </c>
      <c r="EIC51" s="77" t="s">
        <v>191</v>
      </c>
      <c r="EID51" s="77" t="s">
        <v>191</v>
      </c>
      <c r="EIE51" s="77" t="s">
        <v>191</v>
      </c>
      <c r="EIF51" s="77" t="s">
        <v>191</v>
      </c>
      <c r="EIG51" s="77" t="s">
        <v>191</v>
      </c>
      <c r="EIH51" s="77" t="s">
        <v>191</v>
      </c>
      <c r="EII51" s="77" t="s">
        <v>191</v>
      </c>
      <c r="EIJ51" s="77" t="s">
        <v>191</v>
      </c>
      <c r="EIK51" s="77" t="s">
        <v>191</v>
      </c>
      <c r="EIL51" s="77" t="s">
        <v>191</v>
      </c>
      <c r="EIM51" s="77" t="s">
        <v>191</v>
      </c>
      <c r="EIN51" s="77" t="s">
        <v>191</v>
      </c>
      <c r="EIO51" s="77" t="s">
        <v>191</v>
      </c>
      <c r="EIP51" s="77" t="s">
        <v>191</v>
      </c>
      <c r="EIQ51" s="77" t="s">
        <v>191</v>
      </c>
      <c r="EIR51" s="77" t="s">
        <v>191</v>
      </c>
      <c r="EIS51" s="77" t="s">
        <v>191</v>
      </c>
      <c r="EIT51" s="77" t="s">
        <v>191</v>
      </c>
      <c r="EIU51" s="77" t="s">
        <v>191</v>
      </c>
      <c r="EIV51" s="77" t="s">
        <v>191</v>
      </c>
      <c r="EIW51" s="77" t="s">
        <v>191</v>
      </c>
      <c r="EIX51" s="77" t="s">
        <v>191</v>
      </c>
      <c r="EIY51" s="77" t="s">
        <v>191</v>
      </c>
      <c r="EIZ51" s="77" t="s">
        <v>191</v>
      </c>
      <c r="EJA51" s="77" t="s">
        <v>191</v>
      </c>
      <c r="EJB51" s="77" t="s">
        <v>191</v>
      </c>
      <c r="EJC51" s="77" t="s">
        <v>191</v>
      </c>
      <c r="EJD51" s="77" t="s">
        <v>191</v>
      </c>
      <c r="EJE51" s="77" t="s">
        <v>191</v>
      </c>
      <c r="EJF51" s="77" t="s">
        <v>191</v>
      </c>
      <c r="EJG51" s="77" t="s">
        <v>191</v>
      </c>
      <c r="EJH51" s="77" t="s">
        <v>191</v>
      </c>
      <c r="EJI51" s="77" t="s">
        <v>191</v>
      </c>
      <c r="EJJ51" s="77" t="s">
        <v>191</v>
      </c>
      <c r="EJK51" s="77" t="s">
        <v>191</v>
      </c>
      <c r="EJL51" s="77" t="s">
        <v>191</v>
      </c>
      <c r="EJM51" s="77" t="s">
        <v>191</v>
      </c>
      <c r="EJN51" s="77" t="s">
        <v>191</v>
      </c>
      <c r="EJO51" s="77" t="s">
        <v>191</v>
      </c>
      <c r="EJP51" s="77" t="s">
        <v>191</v>
      </c>
      <c r="EJQ51" s="77" t="s">
        <v>191</v>
      </c>
      <c r="EJR51" s="77" t="s">
        <v>191</v>
      </c>
      <c r="EJS51" s="77" t="s">
        <v>191</v>
      </c>
      <c r="EJT51" s="77" t="s">
        <v>191</v>
      </c>
      <c r="EJU51" s="77" t="s">
        <v>191</v>
      </c>
      <c r="EJV51" s="77" t="s">
        <v>191</v>
      </c>
      <c r="EJW51" s="77" t="s">
        <v>191</v>
      </c>
      <c r="EJX51" s="77" t="s">
        <v>191</v>
      </c>
      <c r="EJY51" s="77" t="s">
        <v>191</v>
      </c>
      <c r="EJZ51" s="77" t="s">
        <v>191</v>
      </c>
      <c r="EKA51" s="77" t="s">
        <v>191</v>
      </c>
      <c r="EKB51" s="77" t="s">
        <v>191</v>
      </c>
      <c r="EKC51" s="77" t="s">
        <v>191</v>
      </c>
      <c r="EKD51" s="77" t="s">
        <v>191</v>
      </c>
      <c r="EKE51" s="77" t="s">
        <v>191</v>
      </c>
      <c r="EKF51" s="77" t="s">
        <v>191</v>
      </c>
      <c r="EKG51" s="77" t="s">
        <v>191</v>
      </c>
      <c r="EKH51" s="77" t="s">
        <v>191</v>
      </c>
      <c r="EKI51" s="77" t="s">
        <v>191</v>
      </c>
      <c r="EKJ51" s="77" t="s">
        <v>191</v>
      </c>
      <c r="EKK51" s="77" t="s">
        <v>191</v>
      </c>
      <c r="EKL51" s="77" t="s">
        <v>191</v>
      </c>
      <c r="EKM51" s="77" t="s">
        <v>191</v>
      </c>
      <c r="EKN51" s="77" t="s">
        <v>191</v>
      </c>
      <c r="EKO51" s="77" t="s">
        <v>191</v>
      </c>
      <c r="EKP51" s="77" t="s">
        <v>191</v>
      </c>
      <c r="EKQ51" s="77" t="s">
        <v>191</v>
      </c>
      <c r="EKR51" s="77" t="s">
        <v>191</v>
      </c>
      <c r="EKS51" s="77" t="s">
        <v>191</v>
      </c>
      <c r="EKT51" s="77" t="s">
        <v>191</v>
      </c>
      <c r="EKU51" s="77" t="s">
        <v>191</v>
      </c>
      <c r="EKV51" s="77" t="s">
        <v>191</v>
      </c>
      <c r="EKW51" s="77" t="s">
        <v>191</v>
      </c>
      <c r="EKX51" s="77" t="s">
        <v>191</v>
      </c>
      <c r="EKY51" s="77" t="s">
        <v>191</v>
      </c>
      <c r="EKZ51" s="77" t="s">
        <v>191</v>
      </c>
      <c r="ELA51" s="77" t="s">
        <v>191</v>
      </c>
      <c r="ELB51" s="77" t="s">
        <v>191</v>
      </c>
      <c r="ELC51" s="77" t="s">
        <v>191</v>
      </c>
      <c r="ELD51" s="77" t="s">
        <v>191</v>
      </c>
      <c r="ELE51" s="77" t="s">
        <v>191</v>
      </c>
      <c r="ELF51" s="77" t="s">
        <v>191</v>
      </c>
      <c r="ELG51" s="77" t="s">
        <v>191</v>
      </c>
      <c r="ELH51" s="77" t="s">
        <v>191</v>
      </c>
      <c r="ELI51" s="77" t="s">
        <v>191</v>
      </c>
      <c r="ELJ51" s="77" t="s">
        <v>191</v>
      </c>
      <c r="ELK51" s="77" t="s">
        <v>191</v>
      </c>
      <c r="ELL51" s="77" t="s">
        <v>191</v>
      </c>
      <c r="ELM51" s="77" t="s">
        <v>191</v>
      </c>
      <c r="ELN51" s="77" t="s">
        <v>191</v>
      </c>
      <c r="ELO51" s="77" t="s">
        <v>191</v>
      </c>
      <c r="ELP51" s="77" t="s">
        <v>191</v>
      </c>
      <c r="ELQ51" s="77" t="s">
        <v>191</v>
      </c>
      <c r="ELR51" s="77" t="s">
        <v>191</v>
      </c>
      <c r="ELS51" s="77" t="s">
        <v>191</v>
      </c>
      <c r="ELT51" s="77" t="s">
        <v>191</v>
      </c>
      <c r="ELU51" s="77" t="s">
        <v>191</v>
      </c>
      <c r="ELV51" s="77" t="s">
        <v>191</v>
      </c>
      <c r="ELW51" s="77" t="s">
        <v>191</v>
      </c>
      <c r="ELX51" s="77" t="s">
        <v>191</v>
      </c>
      <c r="ELY51" s="77" t="s">
        <v>191</v>
      </c>
      <c r="ELZ51" s="77" t="s">
        <v>191</v>
      </c>
      <c r="EMA51" s="77" t="s">
        <v>191</v>
      </c>
      <c r="EMB51" s="77" t="s">
        <v>191</v>
      </c>
      <c r="EMC51" s="77" t="s">
        <v>191</v>
      </c>
      <c r="EMD51" s="77" t="s">
        <v>191</v>
      </c>
      <c r="EME51" s="77" t="s">
        <v>191</v>
      </c>
      <c r="EMF51" s="77" t="s">
        <v>191</v>
      </c>
      <c r="EMG51" s="77" t="s">
        <v>191</v>
      </c>
      <c r="EMH51" s="77" t="s">
        <v>191</v>
      </c>
      <c r="EMI51" s="77" t="s">
        <v>191</v>
      </c>
      <c r="EMJ51" s="77" t="s">
        <v>191</v>
      </c>
      <c r="EMK51" s="77" t="s">
        <v>191</v>
      </c>
      <c r="EML51" s="77" t="s">
        <v>191</v>
      </c>
      <c r="EMM51" s="77" t="s">
        <v>191</v>
      </c>
      <c r="EMN51" s="77" t="s">
        <v>191</v>
      </c>
      <c r="EMO51" s="77" t="s">
        <v>191</v>
      </c>
      <c r="EMP51" s="77" t="s">
        <v>191</v>
      </c>
      <c r="EMQ51" s="77" t="s">
        <v>191</v>
      </c>
      <c r="EMR51" s="77" t="s">
        <v>191</v>
      </c>
      <c r="EMS51" s="77" t="s">
        <v>191</v>
      </c>
      <c r="EMT51" s="77" t="s">
        <v>191</v>
      </c>
      <c r="EMU51" s="77" t="s">
        <v>191</v>
      </c>
      <c r="EMV51" s="77" t="s">
        <v>191</v>
      </c>
      <c r="EMW51" s="77" t="s">
        <v>191</v>
      </c>
      <c r="EMX51" s="77" t="s">
        <v>191</v>
      </c>
      <c r="EMY51" s="77" t="s">
        <v>191</v>
      </c>
      <c r="EMZ51" s="77" t="s">
        <v>191</v>
      </c>
      <c r="ENA51" s="77" t="s">
        <v>191</v>
      </c>
      <c r="ENB51" s="77" t="s">
        <v>191</v>
      </c>
      <c r="ENC51" s="77" t="s">
        <v>191</v>
      </c>
      <c r="END51" s="77" t="s">
        <v>191</v>
      </c>
      <c r="ENE51" s="77" t="s">
        <v>191</v>
      </c>
      <c r="ENF51" s="77" t="s">
        <v>191</v>
      </c>
      <c r="ENG51" s="77" t="s">
        <v>191</v>
      </c>
      <c r="ENH51" s="77" t="s">
        <v>191</v>
      </c>
      <c r="ENI51" s="77" t="s">
        <v>191</v>
      </c>
      <c r="ENJ51" s="77" t="s">
        <v>191</v>
      </c>
      <c r="ENK51" s="77" t="s">
        <v>191</v>
      </c>
      <c r="ENL51" s="77" t="s">
        <v>191</v>
      </c>
      <c r="ENM51" s="77" t="s">
        <v>191</v>
      </c>
      <c r="ENN51" s="77" t="s">
        <v>191</v>
      </c>
      <c r="ENO51" s="77" t="s">
        <v>191</v>
      </c>
      <c r="ENP51" s="77" t="s">
        <v>191</v>
      </c>
      <c r="ENQ51" s="77" t="s">
        <v>191</v>
      </c>
      <c r="ENR51" s="77" t="s">
        <v>191</v>
      </c>
      <c r="ENS51" s="77" t="s">
        <v>191</v>
      </c>
      <c r="ENT51" s="77" t="s">
        <v>191</v>
      </c>
      <c r="ENU51" s="77" t="s">
        <v>191</v>
      </c>
      <c r="ENV51" s="77" t="s">
        <v>191</v>
      </c>
      <c r="ENW51" s="77" t="s">
        <v>191</v>
      </c>
      <c r="ENX51" s="77" t="s">
        <v>191</v>
      </c>
      <c r="ENY51" s="77" t="s">
        <v>191</v>
      </c>
      <c r="ENZ51" s="77" t="s">
        <v>191</v>
      </c>
      <c r="EOA51" s="77" t="s">
        <v>191</v>
      </c>
      <c r="EOB51" s="77" t="s">
        <v>191</v>
      </c>
      <c r="EOC51" s="77" t="s">
        <v>191</v>
      </c>
      <c r="EOD51" s="77" t="s">
        <v>191</v>
      </c>
      <c r="EOE51" s="77" t="s">
        <v>191</v>
      </c>
      <c r="EOF51" s="77" t="s">
        <v>191</v>
      </c>
      <c r="EOG51" s="77" t="s">
        <v>191</v>
      </c>
      <c r="EOH51" s="77" t="s">
        <v>191</v>
      </c>
      <c r="EOI51" s="77" t="s">
        <v>191</v>
      </c>
      <c r="EOJ51" s="77" t="s">
        <v>191</v>
      </c>
      <c r="EOK51" s="77" t="s">
        <v>191</v>
      </c>
      <c r="EOL51" s="77" t="s">
        <v>191</v>
      </c>
      <c r="EOM51" s="77" t="s">
        <v>191</v>
      </c>
      <c r="EON51" s="77" t="s">
        <v>191</v>
      </c>
      <c r="EOO51" s="77" t="s">
        <v>191</v>
      </c>
      <c r="EOP51" s="77" t="s">
        <v>191</v>
      </c>
      <c r="EOQ51" s="77" t="s">
        <v>191</v>
      </c>
      <c r="EOR51" s="77" t="s">
        <v>191</v>
      </c>
      <c r="EOS51" s="77" t="s">
        <v>191</v>
      </c>
      <c r="EOT51" s="77" t="s">
        <v>191</v>
      </c>
      <c r="EOU51" s="77" t="s">
        <v>191</v>
      </c>
      <c r="EOV51" s="77" t="s">
        <v>191</v>
      </c>
      <c r="EOW51" s="77" t="s">
        <v>191</v>
      </c>
      <c r="EOX51" s="77" t="s">
        <v>191</v>
      </c>
      <c r="EOY51" s="77" t="s">
        <v>191</v>
      </c>
      <c r="EOZ51" s="77" t="s">
        <v>191</v>
      </c>
      <c r="EPA51" s="77" t="s">
        <v>191</v>
      </c>
      <c r="EPB51" s="77" t="s">
        <v>191</v>
      </c>
      <c r="EPC51" s="77" t="s">
        <v>191</v>
      </c>
      <c r="EPD51" s="77" t="s">
        <v>191</v>
      </c>
      <c r="EPE51" s="77" t="s">
        <v>191</v>
      </c>
      <c r="EPF51" s="77" t="s">
        <v>191</v>
      </c>
      <c r="EPG51" s="77" t="s">
        <v>191</v>
      </c>
      <c r="EPH51" s="77" t="s">
        <v>191</v>
      </c>
      <c r="EPI51" s="77" t="s">
        <v>191</v>
      </c>
      <c r="EPJ51" s="77" t="s">
        <v>191</v>
      </c>
      <c r="EPK51" s="77" t="s">
        <v>191</v>
      </c>
      <c r="EPL51" s="77" t="s">
        <v>191</v>
      </c>
      <c r="EPM51" s="77" t="s">
        <v>191</v>
      </c>
      <c r="EPN51" s="77" t="s">
        <v>191</v>
      </c>
      <c r="EPO51" s="77" t="s">
        <v>191</v>
      </c>
      <c r="EPP51" s="77" t="s">
        <v>191</v>
      </c>
      <c r="EPQ51" s="77" t="s">
        <v>191</v>
      </c>
      <c r="EPR51" s="77" t="s">
        <v>191</v>
      </c>
      <c r="EPS51" s="77" t="s">
        <v>191</v>
      </c>
      <c r="EPT51" s="77" t="s">
        <v>191</v>
      </c>
      <c r="EPU51" s="77" t="s">
        <v>191</v>
      </c>
      <c r="EPV51" s="77" t="s">
        <v>191</v>
      </c>
      <c r="EPW51" s="77" t="s">
        <v>191</v>
      </c>
      <c r="EPX51" s="77" t="s">
        <v>191</v>
      </c>
      <c r="EPY51" s="77" t="s">
        <v>191</v>
      </c>
      <c r="EPZ51" s="77" t="s">
        <v>191</v>
      </c>
      <c r="EQA51" s="77" t="s">
        <v>191</v>
      </c>
      <c r="EQB51" s="77" t="s">
        <v>191</v>
      </c>
      <c r="EQC51" s="77" t="s">
        <v>191</v>
      </c>
      <c r="EQD51" s="77" t="s">
        <v>191</v>
      </c>
      <c r="EQE51" s="77" t="s">
        <v>191</v>
      </c>
      <c r="EQF51" s="77" t="s">
        <v>191</v>
      </c>
      <c r="EQG51" s="77" t="s">
        <v>191</v>
      </c>
      <c r="EQH51" s="77" t="s">
        <v>191</v>
      </c>
      <c r="EQI51" s="77" t="s">
        <v>191</v>
      </c>
      <c r="EQJ51" s="77" t="s">
        <v>191</v>
      </c>
      <c r="EQK51" s="77" t="s">
        <v>191</v>
      </c>
      <c r="EQL51" s="77" t="s">
        <v>191</v>
      </c>
      <c r="EQM51" s="77" t="s">
        <v>191</v>
      </c>
      <c r="EQN51" s="77" t="s">
        <v>191</v>
      </c>
      <c r="EQO51" s="77" t="s">
        <v>191</v>
      </c>
      <c r="EQP51" s="77" t="s">
        <v>191</v>
      </c>
      <c r="EQQ51" s="77" t="s">
        <v>191</v>
      </c>
      <c r="EQR51" s="77" t="s">
        <v>191</v>
      </c>
      <c r="EQS51" s="77" t="s">
        <v>191</v>
      </c>
      <c r="EQT51" s="77" t="s">
        <v>191</v>
      </c>
      <c r="EQU51" s="77" t="s">
        <v>191</v>
      </c>
      <c r="EQV51" s="77" t="s">
        <v>191</v>
      </c>
      <c r="EQW51" s="77" t="s">
        <v>191</v>
      </c>
      <c r="EQX51" s="77" t="s">
        <v>191</v>
      </c>
      <c r="EQY51" s="77" t="s">
        <v>191</v>
      </c>
      <c r="EQZ51" s="77" t="s">
        <v>191</v>
      </c>
      <c r="ERA51" s="77" t="s">
        <v>191</v>
      </c>
      <c r="ERB51" s="77" t="s">
        <v>191</v>
      </c>
      <c r="ERC51" s="77" t="s">
        <v>191</v>
      </c>
      <c r="ERD51" s="77" t="s">
        <v>191</v>
      </c>
      <c r="ERE51" s="77" t="s">
        <v>191</v>
      </c>
      <c r="ERF51" s="77" t="s">
        <v>191</v>
      </c>
      <c r="ERG51" s="77" t="s">
        <v>191</v>
      </c>
      <c r="ERH51" s="77" t="s">
        <v>191</v>
      </c>
      <c r="ERI51" s="77" t="s">
        <v>191</v>
      </c>
      <c r="ERJ51" s="77" t="s">
        <v>191</v>
      </c>
      <c r="ERK51" s="77" t="s">
        <v>191</v>
      </c>
      <c r="ERL51" s="77" t="s">
        <v>191</v>
      </c>
      <c r="ERM51" s="77" t="s">
        <v>191</v>
      </c>
      <c r="ERN51" s="77" t="s">
        <v>191</v>
      </c>
      <c r="ERO51" s="77" t="s">
        <v>191</v>
      </c>
      <c r="ERP51" s="77" t="s">
        <v>191</v>
      </c>
      <c r="ERQ51" s="77" t="s">
        <v>191</v>
      </c>
      <c r="ERR51" s="77" t="s">
        <v>191</v>
      </c>
      <c r="ERS51" s="77" t="s">
        <v>191</v>
      </c>
      <c r="ERT51" s="77" t="s">
        <v>191</v>
      </c>
      <c r="ERU51" s="77" t="s">
        <v>191</v>
      </c>
      <c r="ERV51" s="77" t="s">
        <v>191</v>
      </c>
      <c r="ERW51" s="77" t="s">
        <v>191</v>
      </c>
      <c r="ERX51" s="77" t="s">
        <v>191</v>
      </c>
      <c r="ERY51" s="77" t="s">
        <v>191</v>
      </c>
      <c r="ERZ51" s="77" t="s">
        <v>191</v>
      </c>
      <c r="ESA51" s="77" t="s">
        <v>191</v>
      </c>
      <c r="ESB51" s="77" t="s">
        <v>191</v>
      </c>
      <c r="ESC51" s="77" t="s">
        <v>191</v>
      </c>
      <c r="ESD51" s="77" t="s">
        <v>191</v>
      </c>
      <c r="ESE51" s="77" t="s">
        <v>191</v>
      </c>
      <c r="ESF51" s="77" t="s">
        <v>191</v>
      </c>
      <c r="ESG51" s="77" t="s">
        <v>191</v>
      </c>
      <c r="ESH51" s="77" t="s">
        <v>191</v>
      </c>
      <c r="ESI51" s="77" t="s">
        <v>191</v>
      </c>
      <c r="ESJ51" s="77" t="s">
        <v>191</v>
      </c>
      <c r="ESK51" s="77" t="s">
        <v>191</v>
      </c>
      <c r="ESL51" s="77" t="s">
        <v>191</v>
      </c>
      <c r="ESM51" s="77" t="s">
        <v>191</v>
      </c>
      <c r="ESN51" s="77" t="s">
        <v>191</v>
      </c>
      <c r="ESO51" s="77" t="s">
        <v>191</v>
      </c>
      <c r="ESP51" s="77" t="s">
        <v>191</v>
      </c>
      <c r="ESQ51" s="77" t="s">
        <v>191</v>
      </c>
      <c r="ESR51" s="77" t="s">
        <v>191</v>
      </c>
      <c r="ESS51" s="77" t="s">
        <v>191</v>
      </c>
      <c r="EST51" s="77" t="s">
        <v>191</v>
      </c>
      <c r="ESU51" s="77" t="s">
        <v>191</v>
      </c>
      <c r="ESV51" s="77" t="s">
        <v>191</v>
      </c>
      <c r="ESW51" s="77" t="s">
        <v>191</v>
      </c>
      <c r="ESX51" s="77" t="s">
        <v>191</v>
      </c>
      <c r="ESY51" s="77" t="s">
        <v>191</v>
      </c>
      <c r="ESZ51" s="77" t="s">
        <v>191</v>
      </c>
      <c r="ETA51" s="77" t="s">
        <v>191</v>
      </c>
      <c r="ETB51" s="77" t="s">
        <v>191</v>
      </c>
      <c r="ETC51" s="77" t="s">
        <v>191</v>
      </c>
      <c r="ETD51" s="77" t="s">
        <v>191</v>
      </c>
      <c r="ETE51" s="77" t="s">
        <v>191</v>
      </c>
      <c r="ETF51" s="77" t="s">
        <v>191</v>
      </c>
      <c r="ETG51" s="77" t="s">
        <v>191</v>
      </c>
      <c r="ETH51" s="77" t="s">
        <v>191</v>
      </c>
      <c r="ETI51" s="77" t="s">
        <v>191</v>
      </c>
      <c r="ETJ51" s="77" t="s">
        <v>191</v>
      </c>
      <c r="ETK51" s="77" t="s">
        <v>191</v>
      </c>
      <c r="ETL51" s="77" t="s">
        <v>191</v>
      </c>
      <c r="ETM51" s="77" t="s">
        <v>191</v>
      </c>
      <c r="ETN51" s="77" t="s">
        <v>191</v>
      </c>
      <c r="ETO51" s="77" t="s">
        <v>191</v>
      </c>
      <c r="ETP51" s="77" t="s">
        <v>191</v>
      </c>
      <c r="ETQ51" s="77" t="s">
        <v>191</v>
      </c>
      <c r="ETR51" s="77" t="s">
        <v>191</v>
      </c>
      <c r="ETS51" s="77" t="s">
        <v>191</v>
      </c>
      <c r="ETT51" s="77" t="s">
        <v>191</v>
      </c>
      <c r="ETU51" s="77" t="s">
        <v>191</v>
      </c>
      <c r="ETV51" s="77" t="s">
        <v>191</v>
      </c>
      <c r="ETW51" s="77" t="s">
        <v>191</v>
      </c>
      <c r="ETX51" s="77" t="s">
        <v>191</v>
      </c>
      <c r="ETY51" s="77" t="s">
        <v>191</v>
      </c>
      <c r="ETZ51" s="77" t="s">
        <v>191</v>
      </c>
      <c r="EUA51" s="77" t="s">
        <v>191</v>
      </c>
      <c r="EUB51" s="77" t="s">
        <v>191</v>
      </c>
      <c r="EUC51" s="77" t="s">
        <v>191</v>
      </c>
      <c r="EUD51" s="77" t="s">
        <v>191</v>
      </c>
      <c r="EUE51" s="77" t="s">
        <v>191</v>
      </c>
      <c r="EUF51" s="77" t="s">
        <v>191</v>
      </c>
      <c r="EUG51" s="77" t="s">
        <v>191</v>
      </c>
      <c r="EUH51" s="77" t="s">
        <v>191</v>
      </c>
      <c r="EUI51" s="77" t="s">
        <v>191</v>
      </c>
      <c r="EUJ51" s="77" t="s">
        <v>191</v>
      </c>
      <c r="EUK51" s="77" t="s">
        <v>191</v>
      </c>
      <c r="EUL51" s="77" t="s">
        <v>191</v>
      </c>
      <c r="EUM51" s="77" t="s">
        <v>191</v>
      </c>
      <c r="EUN51" s="77" t="s">
        <v>191</v>
      </c>
      <c r="EUO51" s="77" t="s">
        <v>191</v>
      </c>
      <c r="EUP51" s="77" t="s">
        <v>191</v>
      </c>
      <c r="EUQ51" s="77" t="s">
        <v>191</v>
      </c>
      <c r="EUR51" s="77" t="s">
        <v>191</v>
      </c>
      <c r="EUS51" s="77" t="s">
        <v>191</v>
      </c>
      <c r="EUT51" s="77" t="s">
        <v>191</v>
      </c>
      <c r="EUU51" s="77" t="s">
        <v>191</v>
      </c>
      <c r="EUV51" s="77" t="s">
        <v>191</v>
      </c>
      <c r="EUW51" s="77" t="s">
        <v>191</v>
      </c>
      <c r="EUX51" s="77" t="s">
        <v>191</v>
      </c>
      <c r="EUY51" s="77" t="s">
        <v>191</v>
      </c>
      <c r="EUZ51" s="77" t="s">
        <v>191</v>
      </c>
      <c r="EVA51" s="77" t="s">
        <v>191</v>
      </c>
      <c r="EVB51" s="77" t="s">
        <v>191</v>
      </c>
      <c r="EVC51" s="77" t="s">
        <v>191</v>
      </c>
      <c r="EVD51" s="77" t="s">
        <v>191</v>
      </c>
      <c r="EVE51" s="77" t="s">
        <v>191</v>
      </c>
      <c r="EVF51" s="77" t="s">
        <v>191</v>
      </c>
      <c r="EVG51" s="77" t="s">
        <v>191</v>
      </c>
      <c r="EVH51" s="77" t="s">
        <v>191</v>
      </c>
      <c r="EVI51" s="77" t="s">
        <v>191</v>
      </c>
      <c r="EVJ51" s="77" t="s">
        <v>191</v>
      </c>
      <c r="EVK51" s="77" t="s">
        <v>191</v>
      </c>
      <c r="EVL51" s="77" t="s">
        <v>191</v>
      </c>
      <c r="EVM51" s="77" t="s">
        <v>191</v>
      </c>
      <c r="EVN51" s="77" t="s">
        <v>191</v>
      </c>
      <c r="EVO51" s="77" t="s">
        <v>191</v>
      </c>
      <c r="EVP51" s="77" t="s">
        <v>191</v>
      </c>
      <c r="EVQ51" s="77" t="s">
        <v>191</v>
      </c>
      <c r="EVR51" s="77" t="s">
        <v>191</v>
      </c>
      <c r="EVS51" s="77" t="s">
        <v>191</v>
      </c>
      <c r="EVT51" s="77" t="s">
        <v>191</v>
      </c>
      <c r="EVU51" s="77" t="s">
        <v>191</v>
      </c>
      <c r="EVV51" s="77" t="s">
        <v>191</v>
      </c>
      <c r="EVW51" s="77" t="s">
        <v>191</v>
      </c>
      <c r="EVX51" s="77" t="s">
        <v>191</v>
      </c>
      <c r="EVY51" s="77" t="s">
        <v>191</v>
      </c>
      <c r="EVZ51" s="77" t="s">
        <v>191</v>
      </c>
      <c r="EWA51" s="77" t="s">
        <v>191</v>
      </c>
      <c r="EWB51" s="77" t="s">
        <v>191</v>
      </c>
      <c r="EWC51" s="77" t="s">
        <v>191</v>
      </c>
      <c r="EWD51" s="77" t="s">
        <v>191</v>
      </c>
      <c r="EWE51" s="77" t="s">
        <v>191</v>
      </c>
      <c r="EWF51" s="77" t="s">
        <v>191</v>
      </c>
      <c r="EWG51" s="77" t="s">
        <v>191</v>
      </c>
      <c r="EWH51" s="77" t="s">
        <v>191</v>
      </c>
      <c r="EWI51" s="77" t="s">
        <v>191</v>
      </c>
      <c r="EWJ51" s="77" t="s">
        <v>191</v>
      </c>
      <c r="EWK51" s="77" t="s">
        <v>191</v>
      </c>
      <c r="EWL51" s="77" t="s">
        <v>191</v>
      </c>
      <c r="EWM51" s="77" t="s">
        <v>191</v>
      </c>
      <c r="EWN51" s="77" t="s">
        <v>191</v>
      </c>
      <c r="EWO51" s="77" t="s">
        <v>191</v>
      </c>
      <c r="EWP51" s="77" t="s">
        <v>191</v>
      </c>
      <c r="EWQ51" s="77" t="s">
        <v>191</v>
      </c>
      <c r="EWR51" s="77" t="s">
        <v>191</v>
      </c>
      <c r="EWS51" s="77" t="s">
        <v>191</v>
      </c>
      <c r="EWT51" s="77" t="s">
        <v>191</v>
      </c>
      <c r="EWU51" s="77" t="s">
        <v>191</v>
      </c>
      <c r="EWV51" s="77" t="s">
        <v>191</v>
      </c>
      <c r="EWW51" s="77" t="s">
        <v>191</v>
      </c>
      <c r="EWX51" s="77" t="s">
        <v>191</v>
      </c>
      <c r="EWY51" s="77" t="s">
        <v>191</v>
      </c>
      <c r="EWZ51" s="77" t="s">
        <v>191</v>
      </c>
      <c r="EXA51" s="77" t="s">
        <v>191</v>
      </c>
      <c r="EXB51" s="77" t="s">
        <v>191</v>
      </c>
      <c r="EXC51" s="77" t="s">
        <v>191</v>
      </c>
      <c r="EXD51" s="77" t="s">
        <v>191</v>
      </c>
      <c r="EXE51" s="77" t="s">
        <v>191</v>
      </c>
      <c r="EXF51" s="77" t="s">
        <v>191</v>
      </c>
      <c r="EXG51" s="77" t="s">
        <v>191</v>
      </c>
      <c r="EXH51" s="77" t="s">
        <v>191</v>
      </c>
      <c r="EXI51" s="77" t="s">
        <v>191</v>
      </c>
      <c r="EXJ51" s="77" t="s">
        <v>191</v>
      </c>
      <c r="EXK51" s="77" t="s">
        <v>191</v>
      </c>
      <c r="EXL51" s="77" t="s">
        <v>191</v>
      </c>
      <c r="EXM51" s="77" t="s">
        <v>191</v>
      </c>
      <c r="EXN51" s="77" t="s">
        <v>191</v>
      </c>
      <c r="EXO51" s="77" t="s">
        <v>191</v>
      </c>
      <c r="EXP51" s="77" t="s">
        <v>191</v>
      </c>
      <c r="EXQ51" s="77" t="s">
        <v>191</v>
      </c>
      <c r="EXR51" s="77" t="s">
        <v>191</v>
      </c>
      <c r="EXS51" s="77" t="s">
        <v>191</v>
      </c>
      <c r="EXT51" s="77" t="s">
        <v>191</v>
      </c>
      <c r="EXU51" s="77" t="s">
        <v>191</v>
      </c>
      <c r="EXV51" s="77" t="s">
        <v>191</v>
      </c>
      <c r="EXW51" s="77" t="s">
        <v>191</v>
      </c>
      <c r="EXX51" s="77" t="s">
        <v>191</v>
      </c>
      <c r="EXY51" s="77" t="s">
        <v>191</v>
      </c>
      <c r="EXZ51" s="77" t="s">
        <v>191</v>
      </c>
      <c r="EYA51" s="77" t="s">
        <v>191</v>
      </c>
      <c r="EYB51" s="77" t="s">
        <v>191</v>
      </c>
      <c r="EYC51" s="77" t="s">
        <v>191</v>
      </c>
      <c r="EYD51" s="77" t="s">
        <v>191</v>
      </c>
      <c r="EYE51" s="77" t="s">
        <v>191</v>
      </c>
      <c r="EYF51" s="77" t="s">
        <v>191</v>
      </c>
      <c r="EYG51" s="77" t="s">
        <v>191</v>
      </c>
      <c r="EYH51" s="77" t="s">
        <v>191</v>
      </c>
      <c r="EYI51" s="77" t="s">
        <v>191</v>
      </c>
      <c r="EYJ51" s="77" t="s">
        <v>191</v>
      </c>
      <c r="EYK51" s="77" t="s">
        <v>191</v>
      </c>
      <c r="EYL51" s="77" t="s">
        <v>191</v>
      </c>
      <c r="EYM51" s="77" t="s">
        <v>191</v>
      </c>
      <c r="EYN51" s="77" t="s">
        <v>191</v>
      </c>
      <c r="EYO51" s="77" t="s">
        <v>191</v>
      </c>
      <c r="EYP51" s="77" t="s">
        <v>191</v>
      </c>
      <c r="EYQ51" s="77" t="s">
        <v>191</v>
      </c>
      <c r="EYR51" s="77" t="s">
        <v>191</v>
      </c>
      <c r="EYS51" s="77" t="s">
        <v>191</v>
      </c>
      <c r="EYT51" s="77" t="s">
        <v>191</v>
      </c>
      <c r="EYU51" s="77" t="s">
        <v>191</v>
      </c>
      <c r="EYV51" s="77" t="s">
        <v>191</v>
      </c>
      <c r="EYW51" s="77" t="s">
        <v>191</v>
      </c>
      <c r="EYX51" s="77" t="s">
        <v>191</v>
      </c>
      <c r="EYY51" s="77" t="s">
        <v>191</v>
      </c>
      <c r="EYZ51" s="77" t="s">
        <v>191</v>
      </c>
      <c r="EZA51" s="77" t="s">
        <v>191</v>
      </c>
      <c r="EZB51" s="77" t="s">
        <v>191</v>
      </c>
      <c r="EZC51" s="77" t="s">
        <v>191</v>
      </c>
      <c r="EZD51" s="77" t="s">
        <v>191</v>
      </c>
      <c r="EZE51" s="77" t="s">
        <v>191</v>
      </c>
      <c r="EZF51" s="77" t="s">
        <v>191</v>
      </c>
      <c r="EZG51" s="77" t="s">
        <v>191</v>
      </c>
      <c r="EZH51" s="77" t="s">
        <v>191</v>
      </c>
      <c r="EZI51" s="77" t="s">
        <v>191</v>
      </c>
      <c r="EZJ51" s="77" t="s">
        <v>191</v>
      </c>
      <c r="EZK51" s="77" t="s">
        <v>191</v>
      </c>
      <c r="EZL51" s="77" t="s">
        <v>191</v>
      </c>
      <c r="EZM51" s="77" t="s">
        <v>191</v>
      </c>
      <c r="EZN51" s="77" t="s">
        <v>191</v>
      </c>
      <c r="EZO51" s="77" t="s">
        <v>191</v>
      </c>
      <c r="EZP51" s="77" t="s">
        <v>191</v>
      </c>
      <c r="EZQ51" s="77" t="s">
        <v>191</v>
      </c>
      <c r="EZR51" s="77" t="s">
        <v>191</v>
      </c>
      <c r="EZS51" s="77" t="s">
        <v>191</v>
      </c>
      <c r="EZT51" s="77" t="s">
        <v>191</v>
      </c>
      <c r="EZU51" s="77" t="s">
        <v>191</v>
      </c>
      <c r="EZV51" s="77" t="s">
        <v>191</v>
      </c>
      <c r="EZW51" s="77" t="s">
        <v>191</v>
      </c>
      <c r="EZX51" s="77" t="s">
        <v>191</v>
      </c>
      <c r="EZY51" s="77" t="s">
        <v>191</v>
      </c>
      <c r="EZZ51" s="77" t="s">
        <v>191</v>
      </c>
      <c r="FAA51" s="77" t="s">
        <v>191</v>
      </c>
      <c r="FAB51" s="77" t="s">
        <v>191</v>
      </c>
      <c r="FAC51" s="77" t="s">
        <v>191</v>
      </c>
      <c r="FAD51" s="77" t="s">
        <v>191</v>
      </c>
      <c r="FAE51" s="77" t="s">
        <v>191</v>
      </c>
      <c r="FAF51" s="77" t="s">
        <v>191</v>
      </c>
      <c r="FAG51" s="77" t="s">
        <v>191</v>
      </c>
      <c r="FAH51" s="77" t="s">
        <v>191</v>
      </c>
      <c r="FAI51" s="77" t="s">
        <v>191</v>
      </c>
      <c r="FAJ51" s="77" t="s">
        <v>191</v>
      </c>
      <c r="FAK51" s="77" t="s">
        <v>191</v>
      </c>
      <c r="FAL51" s="77" t="s">
        <v>191</v>
      </c>
      <c r="FAM51" s="77" t="s">
        <v>191</v>
      </c>
      <c r="FAN51" s="77" t="s">
        <v>191</v>
      </c>
      <c r="FAO51" s="77" t="s">
        <v>191</v>
      </c>
      <c r="FAP51" s="77" t="s">
        <v>191</v>
      </c>
      <c r="FAQ51" s="77" t="s">
        <v>191</v>
      </c>
      <c r="FAR51" s="77" t="s">
        <v>191</v>
      </c>
      <c r="FAS51" s="77" t="s">
        <v>191</v>
      </c>
      <c r="FAT51" s="77" t="s">
        <v>191</v>
      </c>
      <c r="FAU51" s="77" t="s">
        <v>191</v>
      </c>
      <c r="FAV51" s="77" t="s">
        <v>191</v>
      </c>
      <c r="FAW51" s="77" t="s">
        <v>191</v>
      </c>
      <c r="FAX51" s="77" t="s">
        <v>191</v>
      </c>
      <c r="FAY51" s="77" t="s">
        <v>191</v>
      </c>
      <c r="FAZ51" s="77" t="s">
        <v>191</v>
      </c>
      <c r="FBA51" s="77" t="s">
        <v>191</v>
      </c>
      <c r="FBB51" s="77" t="s">
        <v>191</v>
      </c>
      <c r="FBC51" s="77" t="s">
        <v>191</v>
      </c>
      <c r="FBD51" s="77" t="s">
        <v>191</v>
      </c>
      <c r="FBE51" s="77" t="s">
        <v>191</v>
      </c>
      <c r="FBF51" s="77" t="s">
        <v>191</v>
      </c>
      <c r="FBG51" s="77" t="s">
        <v>191</v>
      </c>
      <c r="FBH51" s="77" t="s">
        <v>191</v>
      </c>
      <c r="FBI51" s="77" t="s">
        <v>191</v>
      </c>
      <c r="FBJ51" s="77" t="s">
        <v>191</v>
      </c>
      <c r="FBK51" s="77" t="s">
        <v>191</v>
      </c>
      <c r="FBL51" s="77" t="s">
        <v>191</v>
      </c>
      <c r="FBM51" s="77" t="s">
        <v>191</v>
      </c>
      <c r="FBN51" s="77" t="s">
        <v>191</v>
      </c>
      <c r="FBO51" s="77" t="s">
        <v>191</v>
      </c>
      <c r="FBP51" s="77" t="s">
        <v>191</v>
      </c>
      <c r="FBQ51" s="77" t="s">
        <v>191</v>
      </c>
      <c r="FBR51" s="77" t="s">
        <v>191</v>
      </c>
      <c r="FBS51" s="77" t="s">
        <v>191</v>
      </c>
      <c r="FBT51" s="77" t="s">
        <v>191</v>
      </c>
      <c r="FBU51" s="77" t="s">
        <v>191</v>
      </c>
      <c r="FBV51" s="77" t="s">
        <v>191</v>
      </c>
      <c r="FBW51" s="77" t="s">
        <v>191</v>
      </c>
      <c r="FBX51" s="77" t="s">
        <v>191</v>
      </c>
      <c r="FBY51" s="77" t="s">
        <v>191</v>
      </c>
      <c r="FBZ51" s="77" t="s">
        <v>191</v>
      </c>
      <c r="FCA51" s="77" t="s">
        <v>191</v>
      </c>
      <c r="FCB51" s="77" t="s">
        <v>191</v>
      </c>
      <c r="FCC51" s="77" t="s">
        <v>191</v>
      </c>
      <c r="FCD51" s="77" t="s">
        <v>191</v>
      </c>
      <c r="FCE51" s="77" t="s">
        <v>191</v>
      </c>
      <c r="FCF51" s="77" t="s">
        <v>191</v>
      </c>
      <c r="FCG51" s="77" t="s">
        <v>191</v>
      </c>
      <c r="FCH51" s="77" t="s">
        <v>191</v>
      </c>
      <c r="FCI51" s="77" t="s">
        <v>191</v>
      </c>
      <c r="FCJ51" s="77" t="s">
        <v>191</v>
      </c>
      <c r="FCK51" s="77" t="s">
        <v>191</v>
      </c>
      <c r="FCL51" s="77" t="s">
        <v>191</v>
      </c>
      <c r="FCM51" s="77" t="s">
        <v>191</v>
      </c>
      <c r="FCN51" s="77" t="s">
        <v>191</v>
      </c>
      <c r="FCO51" s="77" t="s">
        <v>191</v>
      </c>
      <c r="FCP51" s="77" t="s">
        <v>191</v>
      </c>
      <c r="FCQ51" s="77" t="s">
        <v>191</v>
      </c>
      <c r="FCR51" s="77" t="s">
        <v>191</v>
      </c>
      <c r="FCS51" s="77" t="s">
        <v>191</v>
      </c>
      <c r="FCT51" s="77" t="s">
        <v>191</v>
      </c>
      <c r="FCU51" s="77" t="s">
        <v>191</v>
      </c>
      <c r="FCV51" s="77" t="s">
        <v>191</v>
      </c>
      <c r="FCW51" s="77" t="s">
        <v>191</v>
      </c>
      <c r="FCX51" s="77" t="s">
        <v>191</v>
      </c>
      <c r="FCY51" s="77" t="s">
        <v>191</v>
      </c>
      <c r="FCZ51" s="77" t="s">
        <v>191</v>
      </c>
      <c r="FDA51" s="77" t="s">
        <v>191</v>
      </c>
      <c r="FDB51" s="77" t="s">
        <v>191</v>
      </c>
      <c r="FDC51" s="77" t="s">
        <v>191</v>
      </c>
      <c r="FDD51" s="77" t="s">
        <v>191</v>
      </c>
      <c r="FDE51" s="77" t="s">
        <v>191</v>
      </c>
      <c r="FDF51" s="77" t="s">
        <v>191</v>
      </c>
      <c r="FDG51" s="77" t="s">
        <v>191</v>
      </c>
      <c r="FDH51" s="77" t="s">
        <v>191</v>
      </c>
      <c r="FDI51" s="77" t="s">
        <v>191</v>
      </c>
      <c r="FDJ51" s="77" t="s">
        <v>191</v>
      </c>
      <c r="FDK51" s="77" t="s">
        <v>191</v>
      </c>
      <c r="FDL51" s="77" t="s">
        <v>191</v>
      </c>
      <c r="FDM51" s="77" t="s">
        <v>191</v>
      </c>
      <c r="FDN51" s="77" t="s">
        <v>191</v>
      </c>
      <c r="FDO51" s="77" t="s">
        <v>191</v>
      </c>
      <c r="FDP51" s="77" t="s">
        <v>191</v>
      </c>
      <c r="FDQ51" s="77" t="s">
        <v>191</v>
      </c>
      <c r="FDR51" s="77" t="s">
        <v>191</v>
      </c>
      <c r="FDS51" s="77" t="s">
        <v>191</v>
      </c>
      <c r="FDT51" s="77" t="s">
        <v>191</v>
      </c>
      <c r="FDU51" s="77" t="s">
        <v>191</v>
      </c>
      <c r="FDV51" s="77" t="s">
        <v>191</v>
      </c>
      <c r="FDW51" s="77" t="s">
        <v>191</v>
      </c>
      <c r="FDX51" s="77" t="s">
        <v>191</v>
      </c>
      <c r="FDY51" s="77" t="s">
        <v>191</v>
      </c>
      <c r="FDZ51" s="77" t="s">
        <v>191</v>
      </c>
      <c r="FEA51" s="77" t="s">
        <v>191</v>
      </c>
      <c r="FEB51" s="77" t="s">
        <v>191</v>
      </c>
      <c r="FEC51" s="77" t="s">
        <v>191</v>
      </c>
      <c r="FED51" s="77" t="s">
        <v>191</v>
      </c>
      <c r="FEE51" s="77" t="s">
        <v>191</v>
      </c>
      <c r="FEF51" s="77" t="s">
        <v>191</v>
      </c>
      <c r="FEG51" s="77" t="s">
        <v>191</v>
      </c>
      <c r="FEH51" s="77" t="s">
        <v>191</v>
      </c>
      <c r="FEI51" s="77" t="s">
        <v>191</v>
      </c>
      <c r="FEJ51" s="77" t="s">
        <v>191</v>
      </c>
      <c r="FEK51" s="77" t="s">
        <v>191</v>
      </c>
      <c r="FEL51" s="77" t="s">
        <v>191</v>
      </c>
      <c r="FEM51" s="77" t="s">
        <v>191</v>
      </c>
      <c r="FEN51" s="77" t="s">
        <v>191</v>
      </c>
      <c r="FEO51" s="77" t="s">
        <v>191</v>
      </c>
      <c r="FEP51" s="77" t="s">
        <v>191</v>
      </c>
      <c r="FEQ51" s="77" t="s">
        <v>191</v>
      </c>
      <c r="FER51" s="77" t="s">
        <v>191</v>
      </c>
      <c r="FES51" s="77" t="s">
        <v>191</v>
      </c>
      <c r="FET51" s="77" t="s">
        <v>191</v>
      </c>
      <c r="FEU51" s="77" t="s">
        <v>191</v>
      </c>
      <c r="FEV51" s="77" t="s">
        <v>191</v>
      </c>
      <c r="FEW51" s="77" t="s">
        <v>191</v>
      </c>
      <c r="FEX51" s="77" t="s">
        <v>191</v>
      </c>
      <c r="FEY51" s="77" t="s">
        <v>191</v>
      </c>
      <c r="FEZ51" s="77" t="s">
        <v>191</v>
      </c>
      <c r="FFA51" s="77" t="s">
        <v>191</v>
      </c>
      <c r="FFB51" s="77" t="s">
        <v>191</v>
      </c>
      <c r="FFC51" s="77" t="s">
        <v>191</v>
      </c>
      <c r="FFD51" s="77" t="s">
        <v>191</v>
      </c>
      <c r="FFE51" s="77" t="s">
        <v>191</v>
      </c>
      <c r="FFF51" s="77" t="s">
        <v>191</v>
      </c>
      <c r="FFG51" s="77" t="s">
        <v>191</v>
      </c>
      <c r="FFH51" s="77" t="s">
        <v>191</v>
      </c>
      <c r="FFI51" s="77" t="s">
        <v>191</v>
      </c>
      <c r="FFJ51" s="77" t="s">
        <v>191</v>
      </c>
      <c r="FFK51" s="77" t="s">
        <v>191</v>
      </c>
      <c r="FFL51" s="77" t="s">
        <v>191</v>
      </c>
      <c r="FFM51" s="77" t="s">
        <v>191</v>
      </c>
      <c r="FFN51" s="77" t="s">
        <v>191</v>
      </c>
      <c r="FFO51" s="77" t="s">
        <v>191</v>
      </c>
      <c r="FFP51" s="77" t="s">
        <v>191</v>
      </c>
      <c r="FFQ51" s="77" t="s">
        <v>191</v>
      </c>
      <c r="FFR51" s="77" t="s">
        <v>191</v>
      </c>
      <c r="FFS51" s="77" t="s">
        <v>191</v>
      </c>
      <c r="FFT51" s="77" t="s">
        <v>191</v>
      </c>
      <c r="FFU51" s="77" t="s">
        <v>191</v>
      </c>
      <c r="FFV51" s="77" t="s">
        <v>191</v>
      </c>
      <c r="FFW51" s="77" t="s">
        <v>191</v>
      </c>
      <c r="FFX51" s="77" t="s">
        <v>191</v>
      </c>
      <c r="FFY51" s="77" t="s">
        <v>191</v>
      </c>
      <c r="FFZ51" s="77" t="s">
        <v>191</v>
      </c>
      <c r="FGA51" s="77" t="s">
        <v>191</v>
      </c>
      <c r="FGB51" s="77" t="s">
        <v>191</v>
      </c>
      <c r="FGC51" s="77" t="s">
        <v>191</v>
      </c>
      <c r="FGD51" s="77" t="s">
        <v>191</v>
      </c>
      <c r="FGE51" s="77" t="s">
        <v>191</v>
      </c>
      <c r="FGF51" s="77" t="s">
        <v>191</v>
      </c>
      <c r="FGG51" s="77" t="s">
        <v>191</v>
      </c>
      <c r="FGH51" s="77" t="s">
        <v>191</v>
      </c>
      <c r="FGI51" s="77" t="s">
        <v>191</v>
      </c>
      <c r="FGJ51" s="77" t="s">
        <v>191</v>
      </c>
      <c r="FGK51" s="77" t="s">
        <v>191</v>
      </c>
      <c r="FGL51" s="77" t="s">
        <v>191</v>
      </c>
      <c r="FGM51" s="77" t="s">
        <v>191</v>
      </c>
      <c r="FGN51" s="77" t="s">
        <v>191</v>
      </c>
      <c r="FGO51" s="77" t="s">
        <v>191</v>
      </c>
      <c r="FGP51" s="77" t="s">
        <v>191</v>
      </c>
      <c r="FGQ51" s="77" t="s">
        <v>191</v>
      </c>
      <c r="FGR51" s="77" t="s">
        <v>191</v>
      </c>
      <c r="FGS51" s="77" t="s">
        <v>191</v>
      </c>
      <c r="FGT51" s="77" t="s">
        <v>191</v>
      </c>
      <c r="FGU51" s="77" t="s">
        <v>191</v>
      </c>
      <c r="FGV51" s="77" t="s">
        <v>191</v>
      </c>
      <c r="FGW51" s="77" t="s">
        <v>191</v>
      </c>
      <c r="FGX51" s="77" t="s">
        <v>191</v>
      </c>
      <c r="FGY51" s="77" t="s">
        <v>191</v>
      </c>
      <c r="FGZ51" s="77" t="s">
        <v>191</v>
      </c>
      <c r="FHA51" s="77" t="s">
        <v>191</v>
      </c>
      <c r="FHB51" s="77" t="s">
        <v>191</v>
      </c>
      <c r="FHC51" s="77" t="s">
        <v>191</v>
      </c>
      <c r="FHD51" s="77" t="s">
        <v>191</v>
      </c>
      <c r="FHE51" s="77" t="s">
        <v>191</v>
      </c>
      <c r="FHF51" s="77" t="s">
        <v>191</v>
      </c>
      <c r="FHG51" s="77" t="s">
        <v>191</v>
      </c>
      <c r="FHH51" s="77" t="s">
        <v>191</v>
      </c>
      <c r="FHI51" s="77" t="s">
        <v>191</v>
      </c>
      <c r="FHJ51" s="77" t="s">
        <v>191</v>
      </c>
      <c r="FHK51" s="77" t="s">
        <v>191</v>
      </c>
      <c r="FHL51" s="77" t="s">
        <v>191</v>
      </c>
      <c r="FHM51" s="77" t="s">
        <v>191</v>
      </c>
      <c r="FHN51" s="77" t="s">
        <v>191</v>
      </c>
      <c r="FHO51" s="77" t="s">
        <v>191</v>
      </c>
      <c r="FHP51" s="77" t="s">
        <v>191</v>
      </c>
      <c r="FHQ51" s="77" t="s">
        <v>191</v>
      </c>
      <c r="FHR51" s="77" t="s">
        <v>191</v>
      </c>
      <c r="FHS51" s="77" t="s">
        <v>191</v>
      </c>
      <c r="FHT51" s="77" t="s">
        <v>191</v>
      </c>
      <c r="FHU51" s="77" t="s">
        <v>191</v>
      </c>
      <c r="FHV51" s="77" t="s">
        <v>191</v>
      </c>
      <c r="FHW51" s="77" t="s">
        <v>191</v>
      </c>
      <c r="FHX51" s="77" t="s">
        <v>191</v>
      </c>
      <c r="FHY51" s="77" t="s">
        <v>191</v>
      </c>
      <c r="FHZ51" s="77" t="s">
        <v>191</v>
      </c>
      <c r="FIA51" s="77" t="s">
        <v>191</v>
      </c>
      <c r="FIB51" s="77" t="s">
        <v>191</v>
      </c>
      <c r="FIC51" s="77" t="s">
        <v>191</v>
      </c>
      <c r="FID51" s="77" t="s">
        <v>191</v>
      </c>
      <c r="FIE51" s="77" t="s">
        <v>191</v>
      </c>
      <c r="FIF51" s="77" t="s">
        <v>191</v>
      </c>
      <c r="FIG51" s="77" t="s">
        <v>191</v>
      </c>
      <c r="FIH51" s="77" t="s">
        <v>191</v>
      </c>
      <c r="FII51" s="77" t="s">
        <v>191</v>
      </c>
      <c r="FIJ51" s="77" t="s">
        <v>191</v>
      </c>
      <c r="FIK51" s="77" t="s">
        <v>191</v>
      </c>
      <c r="FIL51" s="77" t="s">
        <v>191</v>
      </c>
      <c r="FIM51" s="77" t="s">
        <v>191</v>
      </c>
      <c r="FIN51" s="77" t="s">
        <v>191</v>
      </c>
      <c r="FIO51" s="77" t="s">
        <v>191</v>
      </c>
      <c r="FIP51" s="77" t="s">
        <v>191</v>
      </c>
      <c r="FIQ51" s="77" t="s">
        <v>191</v>
      </c>
      <c r="FIR51" s="77" t="s">
        <v>191</v>
      </c>
      <c r="FIS51" s="77" t="s">
        <v>191</v>
      </c>
      <c r="FIT51" s="77" t="s">
        <v>191</v>
      </c>
      <c r="FIU51" s="77" t="s">
        <v>191</v>
      </c>
      <c r="FIV51" s="77" t="s">
        <v>191</v>
      </c>
      <c r="FIW51" s="77" t="s">
        <v>191</v>
      </c>
      <c r="FIX51" s="77" t="s">
        <v>191</v>
      </c>
      <c r="FIY51" s="77" t="s">
        <v>191</v>
      </c>
      <c r="FIZ51" s="77" t="s">
        <v>191</v>
      </c>
      <c r="FJA51" s="77" t="s">
        <v>191</v>
      </c>
      <c r="FJB51" s="77" t="s">
        <v>191</v>
      </c>
      <c r="FJC51" s="77" t="s">
        <v>191</v>
      </c>
      <c r="FJD51" s="77" t="s">
        <v>191</v>
      </c>
      <c r="FJE51" s="77" t="s">
        <v>191</v>
      </c>
      <c r="FJF51" s="77" t="s">
        <v>191</v>
      </c>
      <c r="FJG51" s="77" t="s">
        <v>191</v>
      </c>
      <c r="FJH51" s="77" t="s">
        <v>191</v>
      </c>
      <c r="FJI51" s="77" t="s">
        <v>191</v>
      </c>
      <c r="FJJ51" s="77" t="s">
        <v>191</v>
      </c>
      <c r="FJK51" s="77" t="s">
        <v>191</v>
      </c>
      <c r="FJL51" s="77" t="s">
        <v>191</v>
      </c>
      <c r="FJM51" s="77" t="s">
        <v>191</v>
      </c>
      <c r="FJN51" s="77" t="s">
        <v>191</v>
      </c>
      <c r="FJO51" s="77" t="s">
        <v>191</v>
      </c>
      <c r="FJP51" s="77" t="s">
        <v>191</v>
      </c>
      <c r="FJQ51" s="77" t="s">
        <v>191</v>
      </c>
      <c r="FJR51" s="77" t="s">
        <v>191</v>
      </c>
      <c r="FJS51" s="77" t="s">
        <v>191</v>
      </c>
      <c r="FJT51" s="77" t="s">
        <v>191</v>
      </c>
      <c r="FJU51" s="77" t="s">
        <v>191</v>
      </c>
      <c r="FJV51" s="77" t="s">
        <v>191</v>
      </c>
      <c r="FJW51" s="77" t="s">
        <v>191</v>
      </c>
      <c r="FJX51" s="77" t="s">
        <v>191</v>
      </c>
      <c r="FJY51" s="77" t="s">
        <v>191</v>
      </c>
      <c r="FJZ51" s="77" t="s">
        <v>191</v>
      </c>
      <c r="FKA51" s="77" t="s">
        <v>191</v>
      </c>
      <c r="FKB51" s="77" t="s">
        <v>191</v>
      </c>
      <c r="FKC51" s="77" t="s">
        <v>191</v>
      </c>
      <c r="FKD51" s="77" t="s">
        <v>191</v>
      </c>
      <c r="FKE51" s="77" t="s">
        <v>191</v>
      </c>
      <c r="FKF51" s="77" t="s">
        <v>191</v>
      </c>
      <c r="FKG51" s="77" t="s">
        <v>191</v>
      </c>
      <c r="FKH51" s="77" t="s">
        <v>191</v>
      </c>
      <c r="FKI51" s="77" t="s">
        <v>191</v>
      </c>
      <c r="FKJ51" s="77" t="s">
        <v>191</v>
      </c>
      <c r="FKK51" s="77" t="s">
        <v>191</v>
      </c>
      <c r="FKL51" s="77" t="s">
        <v>191</v>
      </c>
      <c r="FKM51" s="77" t="s">
        <v>191</v>
      </c>
      <c r="FKN51" s="77" t="s">
        <v>191</v>
      </c>
      <c r="FKO51" s="77" t="s">
        <v>191</v>
      </c>
      <c r="FKP51" s="77" t="s">
        <v>191</v>
      </c>
      <c r="FKQ51" s="77" t="s">
        <v>191</v>
      </c>
      <c r="FKR51" s="77" t="s">
        <v>191</v>
      </c>
      <c r="FKS51" s="77" t="s">
        <v>191</v>
      </c>
      <c r="FKT51" s="77" t="s">
        <v>191</v>
      </c>
      <c r="FKU51" s="77" t="s">
        <v>191</v>
      </c>
      <c r="FKV51" s="77" t="s">
        <v>191</v>
      </c>
      <c r="FKW51" s="77" t="s">
        <v>191</v>
      </c>
      <c r="FKX51" s="77" t="s">
        <v>191</v>
      </c>
      <c r="FKY51" s="77" t="s">
        <v>191</v>
      </c>
      <c r="FKZ51" s="77" t="s">
        <v>191</v>
      </c>
      <c r="FLA51" s="77" t="s">
        <v>191</v>
      </c>
      <c r="FLB51" s="77" t="s">
        <v>191</v>
      </c>
      <c r="FLC51" s="77" t="s">
        <v>191</v>
      </c>
      <c r="FLD51" s="77" t="s">
        <v>191</v>
      </c>
      <c r="FLE51" s="77" t="s">
        <v>191</v>
      </c>
      <c r="FLF51" s="77" t="s">
        <v>191</v>
      </c>
      <c r="FLG51" s="77" t="s">
        <v>191</v>
      </c>
      <c r="FLH51" s="77" t="s">
        <v>191</v>
      </c>
      <c r="FLI51" s="77" t="s">
        <v>191</v>
      </c>
      <c r="FLJ51" s="77" t="s">
        <v>191</v>
      </c>
      <c r="FLK51" s="77" t="s">
        <v>191</v>
      </c>
      <c r="FLL51" s="77" t="s">
        <v>191</v>
      </c>
      <c r="FLM51" s="77" t="s">
        <v>191</v>
      </c>
      <c r="FLN51" s="77" t="s">
        <v>191</v>
      </c>
      <c r="FLO51" s="77" t="s">
        <v>191</v>
      </c>
      <c r="FLP51" s="77" t="s">
        <v>191</v>
      </c>
      <c r="FLQ51" s="77" t="s">
        <v>191</v>
      </c>
      <c r="FLR51" s="77" t="s">
        <v>191</v>
      </c>
      <c r="FLS51" s="77" t="s">
        <v>191</v>
      </c>
      <c r="FLT51" s="77" t="s">
        <v>191</v>
      </c>
      <c r="FLU51" s="77" t="s">
        <v>191</v>
      </c>
      <c r="FLV51" s="77" t="s">
        <v>191</v>
      </c>
      <c r="FLW51" s="77" t="s">
        <v>191</v>
      </c>
      <c r="FLX51" s="77" t="s">
        <v>191</v>
      </c>
      <c r="FLY51" s="77" t="s">
        <v>191</v>
      </c>
      <c r="FLZ51" s="77" t="s">
        <v>191</v>
      </c>
      <c r="FMA51" s="77" t="s">
        <v>191</v>
      </c>
      <c r="FMB51" s="77" t="s">
        <v>191</v>
      </c>
      <c r="FMC51" s="77" t="s">
        <v>191</v>
      </c>
      <c r="FMD51" s="77" t="s">
        <v>191</v>
      </c>
      <c r="FME51" s="77" t="s">
        <v>191</v>
      </c>
      <c r="FMF51" s="77" t="s">
        <v>191</v>
      </c>
      <c r="FMG51" s="77" t="s">
        <v>191</v>
      </c>
      <c r="FMH51" s="77" t="s">
        <v>191</v>
      </c>
      <c r="FMI51" s="77" t="s">
        <v>191</v>
      </c>
      <c r="FMJ51" s="77" t="s">
        <v>191</v>
      </c>
      <c r="FMK51" s="77" t="s">
        <v>191</v>
      </c>
      <c r="FML51" s="77" t="s">
        <v>191</v>
      </c>
      <c r="FMM51" s="77" t="s">
        <v>191</v>
      </c>
      <c r="FMN51" s="77" t="s">
        <v>191</v>
      </c>
      <c r="FMO51" s="77" t="s">
        <v>191</v>
      </c>
      <c r="FMP51" s="77" t="s">
        <v>191</v>
      </c>
      <c r="FMQ51" s="77" t="s">
        <v>191</v>
      </c>
      <c r="FMR51" s="77" t="s">
        <v>191</v>
      </c>
      <c r="FMS51" s="77" t="s">
        <v>191</v>
      </c>
      <c r="FMT51" s="77" t="s">
        <v>191</v>
      </c>
      <c r="FMU51" s="77" t="s">
        <v>191</v>
      </c>
      <c r="FMV51" s="77" t="s">
        <v>191</v>
      </c>
      <c r="FMW51" s="77" t="s">
        <v>191</v>
      </c>
      <c r="FMX51" s="77" t="s">
        <v>191</v>
      </c>
      <c r="FMY51" s="77" t="s">
        <v>191</v>
      </c>
      <c r="FMZ51" s="77" t="s">
        <v>191</v>
      </c>
      <c r="FNA51" s="77" t="s">
        <v>191</v>
      </c>
      <c r="FNB51" s="77" t="s">
        <v>191</v>
      </c>
      <c r="FNC51" s="77" t="s">
        <v>191</v>
      </c>
      <c r="FND51" s="77" t="s">
        <v>191</v>
      </c>
      <c r="FNE51" s="77" t="s">
        <v>191</v>
      </c>
      <c r="FNF51" s="77" t="s">
        <v>191</v>
      </c>
      <c r="FNG51" s="77" t="s">
        <v>191</v>
      </c>
      <c r="FNH51" s="77" t="s">
        <v>191</v>
      </c>
      <c r="FNI51" s="77" t="s">
        <v>191</v>
      </c>
      <c r="FNJ51" s="77" t="s">
        <v>191</v>
      </c>
      <c r="FNK51" s="77" t="s">
        <v>191</v>
      </c>
      <c r="FNL51" s="77" t="s">
        <v>191</v>
      </c>
      <c r="FNM51" s="77" t="s">
        <v>191</v>
      </c>
      <c r="FNN51" s="77" t="s">
        <v>191</v>
      </c>
      <c r="FNO51" s="77" t="s">
        <v>191</v>
      </c>
      <c r="FNP51" s="77" t="s">
        <v>191</v>
      </c>
      <c r="FNQ51" s="77" t="s">
        <v>191</v>
      </c>
      <c r="FNR51" s="77" t="s">
        <v>191</v>
      </c>
      <c r="FNS51" s="77" t="s">
        <v>191</v>
      </c>
      <c r="FNT51" s="77" t="s">
        <v>191</v>
      </c>
      <c r="FNU51" s="77" t="s">
        <v>191</v>
      </c>
      <c r="FNV51" s="77" t="s">
        <v>191</v>
      </c>
      <c r="FNW51" s="77" t="s">
        <v>191</v>
      </c>
      <c r="FNX51" s="77" t="s">
        <v>191</v>
      </c>
      <c r="FNY51" s="77" t="s">
        <v>191</v>
      </c>
      <c r="FNZ51" s="77" t="s">
        <v>191</v>
      </c>
      <c r="FOA51" s="77" t="s">
        <v>191</v>
      </c>
      <c r="FOB51" s="77" t="s">
        <v>191</v>
      </c>
      <c r="FOC51" s="77" t="s">
        <v>191</v>
      </c>
      <c r="FOD51" s="77" t="s">
        <v>191</v>
      </c>
      <c r="FOE51" s="77" t="s">
        <v>191</v>
      </c>
      <c r="FOF51" s="77" t="s">
        <v>191</v>
      </c>
      <c r="FOG51" s="77" t="s">
        <v>191</v>
      </c>
      <c r="FOH51" s="77" t="s">
        <v>191</v>
      </c>
      <c r="FOI51" s="77" t="s">
        <v>191</v>
      </c>
      <c r="FOJ51" s="77" t="s">
        <v>191</v>
      </c>
      <c r="FOK51" s="77" t="s">
        <v>191</v>
      </c>
      <c r="FOL51" s="77" t="s">
        <v>191</v>
      </c>
      <c r="FOM51" s="77" t="s">
        <v>191</v>
      </c>
      <c r="FON51" s="77" t="s">
        <v>191</v>
      </c>
      <c r="FOO51" s="77" t="s">
        <v>191</v>
      </c>
      <c r="FOP51" s="77" t="s">
        <v>191</v>
      </c>
      <c r="FOQ51" s="77" t="s">
        <v>191</v>
      </c>
      <c r="FOR51" s="77" t="s">
        <v>191</v>
      </c>
      <c r="FOS51" s="77" t="s">
        <v>191</v>
      </c>
      <c r="FOT51" s="77" t="s">
        <v>191</v>
      </c>
      <c r="FOU51" s="77" t="s">
        <v>191</v>
      </c>
      <c r="FOV51" s="77" t="s">
        <v>191</v>
      </c>
      <c r="FOW51" s="77" t="s">
        <v>191</v>
      </c>
      <c r="FOX51" s="77" t="s">
        <v>191</v>
      </c>
      <c r="FOY51" s="77" t="s">
        <v>191</v>
      </c>
      <c r="FOZ51" s="77" t="s">
        <v>191</v>
      </c>
      <c r="FPA51" s="77" t="s">
        <v>191</v>
      </c>
      <c r="FPB51" s="77" t="s">
        <v>191</v>
      </c>
      <c r="FPC51" s="77" t="s">
        <v>191</v>
      </c>
      <c r="FPD51" s="77" t="s">
        <v>191</v>
      </c>
      <c r="FPE51" s="77" t="s">
        <v>191</v>
      </c>
      <c r="FPF51" s="77" t="s">
        <v>191</v>
      </c>
      <c r="FPG51" s="77" t="s">
        <v>191</v>
      </c>
      <c r="FPH51" s="77" t="s">
        <v>191</v>
      </c>
      <c r="FPI51" s="77" t="s">
        <v>191</v>
      </c>
      <c r="FPJ51" s="77" t="s">
        <v>191</v>
      </c>
      <c r="FPK51" s="77" t="s">
        <v>191</v>
      </c>
      <c r="FPL51" s="77" t="s">
        <v>191</v>
      </c>
      <c r="FPM51" s="77" t="s">
        <v>191</v>
      </c>
      <c r="FPN51" s="77" t="s">
        <v>191</v>
      </c>
      <c r="FPO51" s="77" t="s">
        <v>191</v>
      </c>
      <c r="FPP51" s="77" t="s">
        <v>191</v>
      </c>
      <c r="FPQ51" s="77" t="s">
        <v>191</v>
      </c>
      <c r="FPR51" s="77" t="s">
        <v>191</v>
      </c>
      <c r="FPS51" s="77" t="s">
        <v>191</v>
      </c>
      <c r="FPT51" s="77" t="s">
        <v>191</v>
      </c>
      <c r="FPU51" s="77" t="s">
        <v>191</v>
      </c>
      <c r="FPV51" s="77" t="s">
        <v>191</v>
      </c>
      <c r="FPW51" s="77" t="s">
        <v>191</v>
      </c>
      <c r="FPX51" s="77" t="s">
        <v>191</v>
      </c>
      <c r="FPY51" s="77" t="s">
        <v>191</v>
      </c>
      <c r="FPZ51" s="77" t="s">
        <v>191</v>
      </c>
      <c r="FQA51" s="77" t="s">
        <v>191</v>
      </c>
      <c r="FQB51" s="77" t="s">
        <v>191</v>
      </c>
      <c r="FQC51" s="77" t="s">
        <v>191</v>
      </c>
      <c r="FQD51" s="77" t="s">
        <v>191</v>
      </c>
      <c r="FQE51" s="77" t="s">
        <v>191</v>
      </c>
      <c r="FQF51" s="77" t="s">
        <v>191</v>
      </c>
      <c r="FQG51" s="77" t="s">
        <v>191</v>
      </c>
      <c r="FQH51" s="77" t="s">
        <v>191</v>
      </c>
      <c r="FQI51" s="77" t="s">
        <v>191</v>
      </c>
      <c r="FQJ51" s="77" t="s">
        <v>191</v>
      </c>
      <c r="FQK51" s="77" t="s">
        <v>191</v>
      </c>
      <c r="FQL51" s="77" t="s">
        <v>191</v>
      </c>
      <c r="FQM51" s="77" t="s">
        <v>191</v>
      </c>
      <c r="FQN51" s="77" t="s">
        <v>191</v>
      </c>
      <c r="FQO51" s="77" t="s">
        <v>191</v>
      </c>
      <c r="FQP51" s="77" t="s">
        <v>191</v>
      </c>
      <c r="FQQ51" s="77" t="s">
        <v>191</v>
      </c>
      <c r="FQR51" s="77" t="s">
        <v>191</v>
      </c>
      <c r="FQS51" s="77" t="s">
        <v>191</v>
      </c>
      <c r="FQT51" s="77" t="s">
        <v>191</v>
      </c>
      <c r="FQU51" s="77" t="s">
        <v>191</v>
      </c>
      <c r="FQV51" s="77" t="s">
        <v>191</v>
      </c>
      <c r="FQW51" s="77" t="s">
        <v>191</v>
      </c>
      <c r="FQX51" s="77" t="s">
        <v>191</v>
      </c>
      <c r="FQY51" s="77" t="s">
        <v>191</v>
      </c>
      <c r="FQZ51" s="77" t="s">
        <v>191</v>
      </c>
      <c r="FRA51" s="77" t="s">
        <v>191</v>
      </c>
      <c r="FRB51" s="77" t="s">
        <v>191</v>
      </c>
      <c r="FRC51" s="77" t="s">
        <v>191</v>
      </c>
      <c r="FRD51" s="77" t="s">
        <v>191</v>
      </c>
      <c r="FRE51" s="77" t="s">
        <v>191</v>
      </c>
      <c r="FRF51" s="77" t="s">
        <v>191</v>
      </c>
      <c r="FRG51" s="77" t="s">
        <v>191</v>
      </c>
      <c r="FRH51" s="77" t="s">
        <v>191</v>
      </c>
      <c r="FRI51" s="77" t="s">
        <v>191</v>
      </c>
      <c r="FRJ51" s="77" t="s">
        <v>191</v>
      </c>
      <c r="FRK51" s="77" t="s">
        <v>191</v>
      </c>
      <c r="FRL51" s="77" t="s">
        <v>191</v>
      </c>
      <c r="FRM51" s="77" t="s">
        <v>191</v>
      </c>
      <c r="FRN51" s="77" t="s">
        <v>191</v>
      </c>
      <c r="FRO51" s="77" t="s">
        <v>191</v>
      </c>
      <c r="FRP51" s="77" t="s">
        <v>191</v>
      </c>
      <c r="FRQ51" s="77" t="s">
        <v>191</v>
      </c>
      <c r="FRR51" s="77" t="s">
        <v>191</v>
      </c>
      <c r="FRS51" s="77" t="s">
        <v>191</v>
      </c>
      <c r="FRT51" s="77" t="s">
        <v>191</v>
      </c>
      <c r="FRU51" s="77" t="s">
        <v>191</v>
      </c>
      <c r="FRV51" s="77" t="s">
        <v>191</v>
      </c>
      <c r="FRW51" s="77" t="s">
        <v>191</v>
      </c>
      <c r="FRX51" s="77" t="s">
        <v>191</v>
      </c>
      <c r="FRY51" s="77" t="s">
        <v>191</v>
      </c>
      <c r="FRZ51" s="77" t="s">
        <v>191</v>
      </c>
      <c r="FSA51" s="77" t="s">
        <v>191</v>
      </c>
      <c r="FSB51" s="77" t="s">
        <v>191</v>
      </c>
      <c r="FSC51" s="77" t="s">
        <v>191</v>
      </c>
      <c r="FSD51" s="77" t="s">
        <v>191</v>
      </c>
      <c r="FSE51" s="77" t="s">
        <v>191</v>
      </c>
      <c r="FSF51" s="77" t="s">
        <v>191</v>
      </c>
      <c r="FSG51" s="77" t="s">
        <v>191</v>
      </c>
      <c r="FSH51" s="77" t="s">
        <v>191</v>
      </c>
      <c r="FSI51" s="77" t="s">
        <v>191</v>
      </c>
      <c r="FSJ51" s="77" t="s">
        <v>191</v>
      </c>
      <c r="FSK51" s="77" t="s">
        <v>191</v>
      </c>
      <c r="FSL51" s="77" t="s">
        <v>191</v>
      </c>
      <c r="FSM51" s="77" t="s">
        <v>191</v>
      </c>
      <c r="FSN51" s="77" t="s">
        <v>191</v>
      </c>
      <c r="FSO51" s="77" t="s">
        <v>191</v>
      </c>
      <c r="FSP51" s="77" t="s">
        <v>191</v>
      </c>
      <c r="FSQ51" s="77" t="s">
        <v>191</v>
      </c>
      <c r="FSR51" s="77" t="s">
        <v>191</v>
      </c>
      <c r="FSS51" s="77" t="s">
        <v>191</v>
      </c>
      <c r="FST51" s="77" t="s">
        <v>191</v>
      </c>
      <c r="FSU51" s="77" t="s">
        <v>191</v>
      </c>
      <c r="FSV51" s="77" t="s">
        <v>191</v>
      </c>
      <c r="FSW51" s="77" t="s">
        <v>191</v>
      </c>
      <c r="FSX51" s="77" t="s">
        <v>191</v>
      </c>
      <c r="FSY51" s="77" t="s">
        <v>191</v>
      </c>
      <c r="FSZ51" s="77" t="s">
        <v>191</v>
      </c>
      <c r="FTA51" s="77" t="s">
        <v>191</v>
      </c>
      <c r="FTB51" s="77" t="s">
        <v>191</v>
      </c>
      <c r="FTC51" s="77" t="s">
        <v>191</v>
      </c>
      <c r="FTD51" s="77" t="s">
        <v>191</v>
      </c>
      <c r="FTE51" s="77" t="s">
        <v>191</v>
      </c>
      <c r="FTF51" s="77" t="s">
        <v>191</v>
      </c>
      <c r="FTG51" s="77" t="s">
        <v>191</v>
      </c>
      <c r="FTH51" s="77" t="s">
        <v>191</v>
      </c>
      <c r="FTI51" s="77" t="s">
        <v>191</v>
      </c>
      <c r="FTJ51" s="77" t="s">
        <v>191</v>
      </c>
      <c r="FTK51" s="77" t="s">
        <v>191</v>
      </c>
      <c r="FTL51" s="77" t="s">
        <v>191</v>
      </c>
      <c r="FTM51" s="77" t="s">
        <v>191</v>
      </c>
      <c r="FTN51" s="77" t="s">
        <v>191</v>
      </c>
      <c r="FTO51" s="77" t="s">
        <v>191</v>
      </c>
      <c r="FTP51" s="77" t="s">
        <v>191</v>
      </c>
      <c r="FTQ51" s="77" t="s">
        <v>191</v>
      </c>
      <c r="FTR51" s="77" t="s">
        <v>191</v>
      </c>
      <c r="FTS51" s="77" t="s">
        <v>191</v>
      </c>
      <c r="FTT51" s="77" t="s">
        <v>191</v>
      </c>
      <c r="FTU51" s="77" t="s">
        <v>191</v>
      </c>
      <c r="FTV51" s="77" t="s">
        <v>191</v>
      </c>
      <c r="FTW51" s="77" t="s">
        <v>191</v>
      </c>
      <c r="FTX51" s="77" t="s">
        <v>191</v>
      </c>
      <c r="FTY51" s="77" t="s">
        <v>191</v>
      </c>
      <c r="FTZ51" s="77" t="s">
        <v>191</v>
      </c>
      <c r="FUA51" s="77" t="s">
        <v>191</v>
      </c>
      <c r="FUB51" s="77" t="s">
        <v>191</v>
      </c>
      <c r="FUC51" s="77" t="s">
        <v>191</v>
      </c>
      <c r="FUD51" s="77" t="s">
        <v>191</v>
      </c>
      <c r="FUE51" s="77" t="s">
        <v>191</v>
      </c>
      <c r="FUF51" s="77" t="s">
        <v>191</v>
      </c>
      <c r="FUG51" s="77" t="s">
        <v>191</v>
      </c>
      <c r="FUH51" s="77" t="s">
        <v>191</v>
      </c>
      <c r="FUI51" s="77" t="s">
        <v>191</v>
      </c>
      <c r="FUJ51" s="77" t="s">
        <v>191</v>
      </c>
      <c r="FUK51" s="77" t="s">
        <v>191</v>
      </c>
      <c r="FUL51" s="77" t="s">
        <v>191</v>
      </c>
      <c r="FUM51" s="77" t="s">
        <v>191</v>
      </c>
      <c r="FUN51" s="77" t="s">
        <v>191</v>
      </c>
      <c r="FUO51" s="77" t="s">
        <v>191</v>
      </c>
      <c r="FUP51" s="77" t="s">
        <v>191</v>
      </c>
      <c r="FUQ51" s="77" t="s">
        <v>191</v>
      </c>
      <c r="FUR51" s="77" t="s">
        <v>191</v>
      </c>
      <c r="FUS51" s="77" t="s">
        <v>191</v>
      </c>
      <c r="FUT51" s="77" t="s">
        <v>191</v>
      </c>
      <c r="FUU51" s="77" t="s">
        <v>191</v>
      </c>
      <c r="FUV51" s="77" t="s">
        <v>191</v>
      </c>
      <c r="FUW51" s="77" t="s">
        <v>191</v>
      </c>
      <c r="FUX51" s="77" t="s">
        <v>191</v>
      </c>
      <c r="FUY51" s="77" t="s">
        <v>191</v>
      </c>
      <c r="FUZ51" s="77" t="s">
        <v>191</v>
      </c>
      <c r="FVA51" s="77" t="s">
        <v>191</v>
      </c>
      <c r="FVB51" s="77" t="s">
        <v>191</v>
      </c>
      <c r="FVC51" s="77" t="s">
        <v>191</v>
      </c>
      <c r="FVD51" s="77" t="s">
        <v>191</v>
      </c>
      <c r="FVE51" s="77" t="s">
        <v>191</v>
      </c>
      <c r="FVF51" s="77" t="s">
        <v>191</v>
      </c>
      <c r="FVG51" s="77" t="s">
        <v>191</v>
      </c>
      <c r="FVH51" s="77" t="s">
        <v>191</v>
      </c>
      <c r="FVI51" s="77" t="s">
        <v>191</v>
      </c>
      <c r="FVJ51" s="77" t="s">
        <v>191</v>
      </c>
      <c r="FVK51" s="77" t="s">
        <v>191</v>
      </c>
      <c r="FVL51" s="77" t="s">
        <v>191</v>
      </c>
      <c r="FVM51" s="77" t="s">
        <v>191</v>
      </c>
      <c r="FVN51" s="77" t="s">
        <v>191</v>
      </c>
      <c r="FVO51" s="77" t="s">
        <v>191</v>
      </c>
      <c r="FVP51" s="77" t="s">
        <v>191</v>
      </c>
      <c r="FVQ51" s="77" t="s">
        <v>191</v>
      </c>
      <c r="FVR51" s="77" t="s">
        <v>191</v>
      </c>
      <c r="FVS51" s="77" t="s">
        <v>191</v>
      </c>
      <c r="FVT51" s="77" t="s">
        <v>191</v>
      </c>
      <c r="FVU51" s="77" t="s">
        <v>191</v>
      </c>
      <c r="FVV51" s="77" t="s">
        <v>191</v>
      </c>
      <c r="FVW51" s="77" t="s">
        <v>191</v>
      </c>
      <c r="FVX51" s="77" t="s">
        <v>191</v>
      </c>
      <c r="FVY51" s="77" t="s">
        <v>191</v>
      </c>
      <c r="FVZ51" s="77" t="s">
        <v>191</v>
      </c>
      <c r="FWA51" s="77" t="s">
        <v>191</v>
      </c>
      <c r="FWB51" s="77" t="s">
        <v>191</v>
      </c>
      <c r="FWC51" s="77" t="s">
        <v>191</v>
      </c>
      <c r="FWD51" s="77" t="s">
        <v>191</v>
      </c>
      <c r="FWE51" s="77" t="s">
        <v>191</v>
      </c>
      <c r="FWF51" s="77" t="s">
        <v>191</v>
      </c>
      <c r="FWG51" s="77" t="s">
        <v>191</v>
      </c>
      <c r="FWH51" s="77" t="s">
        <v>191</v>
      </c>
      <c r="FWI51" s="77" t="s">
        <v>191</v>
      </c>
      <c r="FWJ51" s="77" t="s">
        <v>191</v>
      </c>
      <c r="FWK51" s="77" t="s">
        <v>191</v>
      </c>
      <c r="FWL51" s="77" t="s">
        <v>191</v>
      </c>
      <c r="FWM51" s="77" t="s">
        <v>191</v>
      </c>
      <c r="FWN51" s="77" t="s">
        <v>191</v>
      </c>
      <c r="FWO51" s="77" t="s">
        <v>191</v>
      </c>
      <c r="FWP51" s="77" t="s">
        <v>191</v>
      </c>
      <c r="FWQ51" s="77" t="s">
        <v>191</v>
      </c>
      <c r="FWR51" s="77" t="s">
        <v>191</v>
      </c>
      <c r="FWS51" s="77" t="s">
        <v>191</v>
      </c>
      <c r="FWT51" s="77" t="s">
        <v>191</v>
      </c>
      <c r="FWU51" s="77" t="s">
        <v>191</v>
      </c>
      <c r="FWV51" s="77" t="s">
        <v>191</v>
      </c>
      <c r="FWW51" s="77" t="s">
        <v>191</v>
      </c>
      <c r="FWX51" s="77" t="s">
        <v>191</v>
      </c>
      <c r="FWY51" s="77" t="s">
        <v>191</v>
      </c>
      <c r="FWZ51" s="77" t="s">
        <v>191</v>
      </c>
      <c r="FXA51" s="77" t="s">
        <v>191</v>
      </c>
      <c r="FXB51" s="77" t="s">
        <v>191</v>
      </c>
      <c r="FXC51" s="77" t="s">
        <v>191</v>
      </c>
      <c r="FXD51" s="77" t="s">
        <v>191</v>
      </c>
      <c r="FXE51" s="77" t="s">
        <v>191</v>
      </c>
      <c r="FXF51" s="77" t="s">
        <v>191</v>
      </c>
      <c r="FXG51" s="77" t="s">
        <v>191</v>
      </c>
      <c r="FXH51" s="77" t="s">
        <v>191</v>
      </c>
      <c r="FXI51" s="77" t="s">
        <v>191</v>
      </c>
      <c r="FXJ51" s="77" t="s">
        <v>191</v>
      </c>
      <c r="FXK51" s="77" t="s">
        <v>191</v>
      </c>
      <c r="FXL51" s="77" t="s">
        <v>191</v>
      </c>
      <c r="FXM51" s="77" t="s">
        <v>191</v>
      </c>
      <c r="FXN51" s="77" t="s">
        <v>191</v>
      </c>
      <c r="FXO51" s="77" t="s">
        <v>191</v>
      </c>
      <c r="FXP51" s="77" t="s">
        <v>191</v>
      </c>
      <c r="FXQ51" s="77" t="s">
        <v>191</v>
      </c>
      <c r="FXR51" s="77" t="s">
        <v>191</v>
      </c>
      <c r="FXS51" s="77" t="s">
        <v>191</v>
      </c>
      <c r="FXT51" s="77" t="s">
        <v>191</v>
      </c>
      <c r="FXU51" s="77" t="s">
        <v>191</v>
      </c>
      <c r="FXV51" s="77" t="s">
        <v>191</v>
      </c>
      <c r="FXW51" s="77" t="s">
        <v>191</v>
      </c>
      <c r="FXX51" s="77" t="s">
        <v>191</v>
      </c>
      <c r="FXY51" s="77" t="s">
        <v>191</v>
      </c>
      <c r="FXZ51" s="77" t="s">
        <v>191</v>
      </c>
      <c r="FYA51" s="77" t="s">
        <v>191</v>
      </c>
      <c r="FYB51" s="77" t="s">
        <v>191</v>
      </c>
      <c r="FYC51" s="77" t="s">
        <v>191</v>
      </c>
      <c r="FYD51" s="77" t="s">
        <v>191</v>
      </c>
      <c r="FYE51" s="77" t="s">
        <v>191</v>
      </c>
      <c r="FYF51" s="77" t="s">
        <v>191</v>
      </c>
      <c r="FYG51" s="77" t="s">
        <v>191</v>
      </c>
      <c r="FYH51" s="77" t="s">
        <v>191</v>
      </c>
      <c r="FYI51" s="77" t="s">
        <v>191</v>
      </c>
      <c r="FYJ51" s="77" t="s">
        <v>191</v>
      </c>
      <c r="FYK51" s="77" t="s">
        <v>191</v>
      </c>
      <c r="FYL51" s="77" t="s">
        <v>191</v>
      </c>
      <c r="FYM51" s="77" t="s">
        <v>191</v>
      </c>
      <c r="FYN51" s="77" t="s">
        <v>191</v>
      </c>
      <c r="FYO51" s="77" t="s">
        <v>191</v>
      </c>
      <c r="FYP51" s="77" t="s">
        <v>191</v>
      </c>
      <c r="FYQ51" s="77" t="s">
        <v>191</v>
      </c>
      <c r="FYR51" s="77" t="s">
        <v>191</v>
      </c>
      <c r="FYS51" s="77" t="s">
        <v>191</v>
      </c>
      <c r="FYT51" s="77" t="s">
        <v>191</v>
      </c>
      <c r="FYU51" s="77" t="s">
        <v>191</v>
      </c>
      <c r="FYV51" s="77" t="s">
        <v>191</v>
      </c>
      <c r="FYW51" s="77" t="s">
        <v>191</v>
      </c>
      <c r="FYX51" s="77" t="s">
        <v>191</v>
      </c>
      <c r="FYY51" s="77" t="s">
        <v>191</v>
      </c>
      <c r="FYZ51" s="77" t="s">
        <v>191</v>
      </c>
      <c r="FZA51" s="77" t="s">
        <v>191</v>
      </c>
      <c r="FZB51" s="77" t="s">
        <v>191</v>
      </c>
      <c r="FZC51" s="77" t="s">
        <v>191</v>
      </c>
      <c r="FZD51" s="77" t="s">
        <v>191</v>
      </c>
      <c r="FZE51" s="77" t="s">
        <v>191</v>
      </c>
      <c r="FZF51" s="77" t="s">
        <v>191</v>
      </c>
      <c r="FZG51" s="77" t="s">
        <v>191</v>
      </c>
      <c r="FZH51" s="77" t="s">
        <v>191</v>
      </c>
      <c r="FZI51" s="77" t="s">
        <v>191</v>
      </c>
      <c r="FZJ51" s="77" t="s">
        <v>191</v>
      </c>
      <c r="FZK51" s="77" t="s">
        <v>191</v>
      </c>
      <c r="FZL51" s="77" t="s">
        <v>191</v>
      </c>
      <c r="FZM51" s="77" t="s">
        <v>191</v>
      </c>
      <c r="FZN51" s="77" t="s">
        <v>191</v>
      </c>
      <c r="FZO51" s="77" t="s">
        <v>191</v>
      </c>
      <c r="FZP51" s="77" t="s">
        <v>191</v>
      </c>
      <c r="FZQ51" s="77" t="s">
        <v>191</v>
      </c>
      <c r="FZR51" s="77" t="s">
        <v>191</v>
      </c>
      <c r="FZS51" s="77" t="s">
        <v>191</v>
      </c>
      <c r="FZT51" s="77" t="s">
        <v>191</v>
      </c>
      <c r="FZU51" s="77" t="s">
        <v>191</v>
      </c>
      <c r="FZV51" s="77" t="s">
        <v>191</v>
      </c>
      <c r="FZW51" s="77" t="s">
        <v>191</v>
      </c>
      <c r="FZX51" s="77" t="s">
        <v>191</v>
      </c>
      <c r="FZY51" s="77" t="s">
        <v>191</v>
      </c>
      <c r="FZZ51" s="77" t="s">
        <v>191</v>
      </c>
      <c r="GAA51" s="77" t="s">
        <v>191</v>
      </c>
      <c r="GAB51" s="77" t="s">
        <v>191</v>
      </c>
      <c r="GAC51" s="77" t="s">
        <v>191</v>
      </c>
      <c r="GAD51" s="77" t="s">
        <v>191</v>
      </c>
      <c r="GAE51" s="77" t="s">
        <v>191</v>
      </c>
      <c r="GAF51" s="77" t="s">
        <v>191</v>
      </c>
      <c r="GAG51" s="77" t="s">
        <v>191</v>
      </c>
      <c r="GAH51" s="77" t="s">
        <v>191</v>
      </c>
      <c r="GAI51" s="77" t="s">
        <v>191</v>
      </c>
      <c r="GAJ51" s="77" t="s">
        <v>191</v>
      </c>
      <c r="GAK51" s="77" t="s">
        <v>191</v>
      </c>
      <c r="GAL51" s="77" t="s">
        <v>191</v>
      </c>
      <c r="GAM51" s="77" t="s">
        <v>191</v>
      </c>
      <c r="GAN51" s="77" t="s">
        <v>191</v>
      </c>
      <c r="GAO51" s="77" t="s">
        <v>191</v>
      </c>
      <c r="GAP51" s="77" t="s">
        <v>191</v>
      </c>
      <c r="GAQ51" s="77" t="s">
        <v>191</v>
      </c>
      <c r="GAR51" s="77" t="s">
        <v>191</v>
      </c>
      <c r="GAS51" s="77" t="s">
        <v>191</v>
      </c>
      <c r="GAT51" s="77" t="s">
        <v>191</v>
      </c>
      <c r="GAU51" s="77" t="s">
        <v>191</v>
      </c>
      <c r="GAV51" s="77" t="s">
        <v>191</v>
      </c>
      <c r="GAW51" s="77" t="s">
        <v>191</v>
      </c>
      <c r="GAX51" s="77" t="s">
        <v>191</v>
      </c>
      <c r="GAY51" s="77" t="s">
        <v>191</v>
      </c>
      <c r="GAZ51" s="77" t="s">
        <v>191</v>
      </c>
      <c r="GBA51" s="77" t="s">
        <v>191</v>
      </c>
      <c r="GBB51" s="77" t="s">
        <v>191</v>
      </c>
      <c r="GBC51" s="77" t="s">
        <v>191</v>
      </c>
      <c r="GBD51" s="77" t="s">
        <v>191</v>
      </c>
      <c r="GBE51" s="77" t="s">
        <v>191</v>
      </c>
      <c r="GBF51" s="77" t="s">
        <v>191</v>
      </c>
      <c r="GBG51" s="77" t="s">
        <v>191</v>
      </c>
      <c r="GBH51" s="77" t="s">
        <v>191</v>
      </c>
      <c r="GBI51" s="77" t="s">
        <v>191</v>
      </c>
      <c r="GBJ51" s="77" t="s">
        <v>191</v>
      </c>
      <c r="GBK51" s="77" t="s">
        <v>191</v>
      </c>
      <c r="GBL51" s="77" t="s">
        <v>191</v>
      </c>
      <c r="GBM51" s="77" t="s">
        <v>191</v>
      </c>
      <c r="GBN51" s="77" t="s">
        <v>191</v>
      </c>
      <c r="GBO51" s="77" t="s">
        <v>191</v>
      </c>
      <c r="GBP51" s="77" t="s">
        <v>191</v>
      </c>
      <c r="GBQ51" s="77" t="s">
        <v>191</v>
      </c>
      <c r="GBR51" s="77" t="s">
        <v>191</v>
      </c>
      <c r="GBS51" s="77" t="s">
        <v>191</v>
      </c>
      <c r="GBT51" s="77" t="s">
        <v>191</v>
      </c>
      <c r="GBU51" s="77" t="s">
        <v>191</v>
      </c>
      <c r="GBV51" s="77" t="s">
        <v>191</v>
      </c>
      <c r="GBW51" s="77" t="s">
        <v>191</v>
      </c>
      <c r="GBX51" s="77" t="s">
        <v>191</v>
      </c>
      <c r="GBY51" s="77" t="s">
        <v>191</v>
      </c>
      <c r="GBZ51" s="77" t="s">
        <v>191</v>
      </c>
      <c r="GCA51" s="77" t="s">
        <v>191</v>
      </c>
      <c r="GCB51" s="77" t="s">
        <v>191</v>
      </c>
      <c r="GCC51" s="77" t="s">
        <v>191</v>
      </c>
      <c r="GCD51" s="77" t="s">
        <v>191</v>
      </c>
      <c r="GCE51" s="77" t="s">
        <v>191</v>
      </c>
      <c r="GCF51" s="77" t="s">
        <v>191</v>
      </c>
      <c r="GCG51" s="77" t="s">
        <v>191</v>
      </c>
      <c r="GCH51" s="77" t="s">
        <v>191</v>
      </c>
      <c r="GCI51" s="77" t="s">
        <v>191</v>
      </c>
      <c r="GCJ51" s="77" t="s">
        <v>191</v>
      </c>
      <c r="GCK51" s="77" t="s">
        <v>191</v>
      </c>
      <c r="GCL51" s="77" t="s">
        <v>191</v>
      </c>
      <c r="GCM51" s="77" t="s">
        <v>191</v>
      </c>
      <c r="GCN51" s="77" t="s">
        <v>191</v>
      </c>
      <c r="GCO51" s="77" t="s">
        <v>191</v>
      </c>
      <c r="GCP51" s="77" t="s">
        <v>191</v>
      </c>
      <c r="GCQ51" s="77" t="s">
        <v>191</v>
      </c>
      <c r="GCR51" s="77" t="s">
        <v>191</v>
      </c>
      <c r="GCS51" s="77" t="s">
        <v>191</v>
      </c>
      <c r="GCT51" s="77" t="s">
        <v>191</v>
      </c>
      <c r="GCU51" s="77" t="s">
        <v>191</v>
      </c>
      <c r="GCV51" s="77" t="s">
        <v>191</v>
      </c>
      <c r="GCW51" s="77" t="s">
        <v>191</v>
      </c>
      <c r="GCX51" s="77" t="s">
        <v>191</v>
      </c>
      <c r="GCY51" s="77" t="s">
        <v>191</v>
      </c>
      <c r="GCZ51" s="77" t="s">
        <v>191</v>
      </c>
      <c r="GDA51" s="77" t="s">
        <v>191</v>
      </c>
      <c r="GDB51" s="77" t="s">
        <v>191</v>
      </c>
      <c r="GDC51" s="77" t="s">
        <v>191</v>
      </c>
      <c r="GDD51" s="77" t="s">
        <v>191</v>
      </c>
      <c r="GDE51" s="77" t="s">
        <v>191</v>
      </c>
      <c r="GDF51" s="77" t="s">
        <v>191</v>
      </c>
      <c r="GDG51" s="77" t="s">
        <v>191</v>
      </c>
      <c r="GDH51" s="77" t="s">
        <v>191</v>
      </c>
      <c r="GDI51" s="77" t="s">
        <v>191</v>
      </c>
      <c r="GDJ51" s="77" t="s">
        <v>191</v>
      </c>
      <c r="GDK51" s="77" t="s">
        <v>191</v>
      </c>
      <c r="GDL51" s="77" t="s">
        <v>191</v>
      </c>
      <c r="GDM51" s="77" t="s">
        <v>191</v>
      </c>
      <c r="GDN51" s="77" t="s">
        <v>191</v>
      </c>
      <c r="GDO51" s="77" t="s">
        <v>191</v>
      </c>
      <c r="GDP51" s="77" t="s">
        <v>191</v>
      </c>
      <c r="GDQ51" s="77" t="s">
        <v>191</v>
      </c>
      <c r="GDR51" s="77" t="s">
        <v>191</v>
      </c>
      <c r="GDS51" s="77" t="s">
        <v>191</v>
      </c>
      <c r="GDT51" s="77" t="s">
        <v>191</v>
      </c>
      <c r="GDU51" s="77" t="s">
        <v>191</v>
      </c>
      <c r="GDV51" s="77" t="s">
        <v>191</v>
      </c>
      <c r="GDW51" s="77" t="s">
        <v>191</v>
      </c>
      <c r="GDX51" s="77" t="s">
        <v>191</v>
      </c>
      <c r="GDY51" s="77" t="s">
        <v>191</v>
      </c>
      <c r="GDZ51" s="77" t="s">
        <v>191</v>
      </c>
      <c r="GEA51" s="77" t="s">
        <v>191</v>
      </c>
      <c r="GEB51" s="77" t="s">
        <v>191</v>
      </c>
      <c r="GEC51" s="77" t="s">
        <v>191</v>
      </c>
      <c r="GED51" s="77" t="s">
        <v>191</v>
      </c>
      <c r="GEE51" s="77" t="s">
        <v>191</v>
      </c>
      <c r="GEF51" s="77" t="s">
        <v>191</v>
      </c>
      <c r="GEG51" s="77" t="s">
        <v>191</v>
      </c>
      <c r="GEH51" s="77" t="s">
        <v>191</v>
      </c>
      <c r="GEI51" s="77" t="s">
        <v>191</v>
      </c>
      <c r="GEJ51" s="77" t="s">
        <v>191</v>
      </c>
      <c r="GEK51" s="77" t="s">
        <v>191</v>
      </c>
      <c r="GEL51" s="77" t="s">
        <v>191</v>
      </c>
      <c r="GEM51" s="77" t="s">
        <v>191</v>
      </c>
      <c r="GEN51" s="77" t="s">
        <v>191</v>
      </c>
      <c r="GEO51" s="77" t="s">
        <v>191</v>
      </c>
      <c r="GEP51" s="77" t="s">
        <v>191</v>
      </c>
      <c r="GEQ51" s="77" t="s">
        <v>191</v>
      </c>
      <c r="GER51" s="77" t="s">
        <v>191</v>
      </c>
      <c r="GES51" s="77" t="s">
        <v>191</v>
      </c>
      <c r="GET51" s="77" t="s">
        <v>191</v>
      </c>
      <c r="GEU51" s="77" t="s">
        <v>191</v>
      </c>
      <c r="GEV51" s="77" t="s">
        <v>191</v>
      </c>
      <c r="GEW51" s="77" t="s">
        <v>191</v>
      </c>
      <c r="GEX51" s="77" t="s">
        <v>191</v>
      </c>
      <c r="GEY51" s="77" t="s">
        <v>191</v>
      </c>
      <c r="GEZ51" s="77" t="s">
        <v>191</v>
      </c>
      <c r="GFA51" s="77" t="s">
        <v>191</v>
      </c>
      <c r="GFB51" s="77" t="s">
        <v>191</v>
      </c>
      <c r="GFC51" s="77" t="s">
        <v>191</v>
      </c>
      <c r="GFD51" s="77" t="s">
        <v>191</v>
      </c>
      <c r="GFE51" s="77" t="s">
        <v>191</v>
      </c>
      <c r="GFF51" s="77" t="s">
        <v>191</v>
      </c>
      <c r="GFG51" s="77" t="s">
        <v>191</v>
      </c>
      <c r="GFH51" s="77" t="s">
        <v>191</v>
      </c>
      <c r="GFI51" s="77" t="s">
        <v>191</v>
      </c>
      <c r="GFJ51" s="77" t="s">
        <v>191</v>
      </c>
      <c r="GFK51" s="77" t="s">
        <v>191</v>
      </c>
      <c r="GFL51" s="77" t="s">
        <v>191</v>
      </c>
      <c r="GFM51" s="77" t="s">
        <v>191</v>
      </c>
      <c r="GFN51" s="77" t="s">
        <v>191</v>
      </c>
      <c r="GFO51" s="77" t="s">
        <v>191</v>
      </c>
      <c r="GFP51" s="77" t="s">
        <v>191</v>
      </c>
      <c r="GFQ51" s="77" t="s">
        <v>191</v>
      </c>
      <c r="GFR51" s="77" t="s">
        <v>191</v>
      </c>
      <c r="GFS51" s="77" t="s">
        <v>191</v>
      </c>
      <c r="GFT51" s="77" t="s">
        <v>191</v>
      </c>
      <c r="GFU51" s="77" t="s">
        <v>191</v>
      </c>
      <c r="GFV51" s="77" t="s">
        <v>191</v>
      </c>
      <c r="GFW51" s="77" t="s">
        <v>191</v>
      </c>
      <c r="GFX51" s="77" t="s">
        <v>191</v>
      </c>
      <c r="GFY51" s="77" t="s">
        <v>191</v>
      </c>
      <c r="GFZ51" s="77" t="s">
        <v>191</v>
      </c>
      <c r="GGA51" s="77" t="s">
        <v>191</v>
      </c>
      <c r="GGB51" s="77" t="s">
        <v>191</v>
      </c>
      <c r="GGC51" s="77" t="s">
        <v>191</v>
      </c>
      <c r="GGD51" s="77" t="s">
        <v>191</v>
      </c>
      <c r="GGE51" s="77" t="s">
        <v>191</v>
      </c>
      <c r="GGF51" s="77" t="s">
        <v>191</v>
      </c>
      <c r="GGG51" s="77" t="s">
        <v>191</v>
      </c>
      <c r="GGH51" s="77" t="s">
        <v>191</v>
      </c>
      <c r="GGI51" s="77" t="s">
        <v>191</v>
      </c>
      <c r="GGJ51" s="77" t="s">
        <v>191</v>
      </c>
      <c r="GGK51" s="77" t="s">
        <v>191</v>
      </c>
      <c r="GGL51" s="77" t="s">
        <v>191</v>
      </c>
      <c r="GGM51" s="77" t="s">
        <v>191</v>
      </c>
      <c r="GGN51" s="77" t="s">
        <v>191</v>
      </c>
      <c r="GGO51" s="77" t="s">
        <v>191</v>
      </c>
      <c r="GGP51" s="77" t="s">
        <v>191</v>
      </c>
      <c r="GGQ51" s="77" t="s">
        <v>191</v>
      </c>
      <c r="GGR51" s="77" t="s">
        <v>191</v>
      </c>
      <c r="GGS51" s="77" t="s">
        <v>191</v>
      </c>
      <c r="GGT51" s="77" t="s">
        <v>191</v>
      </c>
      <c r="GGU51" s="77" t="s">
        <v>191</v>
      </c>
      <c r="GGV51" s="77" t="s">
        <v>191</v>
      </c>
      <c r="GGW51" s="77" t="s">
        <v>191</v>
      </c>
      <c r="GGX51" s="77" t="s">
        <v>191</v>
      </c>
      <c r="GGY51" s="77" t="s">
        <v>191</v>
      </c>
      <c r="GGZ51" s="77" t="s">
        <v>191</v>
      </c>
      <c r="GHA51" s="77" t="s">
        <v>191</v>
      </c>
      <c r="GHB51" s="77" t="s">
        <v>191</v>
      </c>
      <c r="GHC51" s="77" t="s">
        <v>191</v>
      </c>
      <c r="GHD51" s="77" t="s">
        <v>191</v>
      </c>
      <c r="GHE51" s="77" t="s">
        <v>191</v>
      </c>
      <c r="GHF51" s="77" t="s">
        <v>191</v>
      </c>
      <c r="GHG51" s="77" t="s">
        <v>191</v>
      </c>
      <c r="GHH51" s="77" t="s">
        <v>191</v>
      </c>
      <c r="GHI51" s="77" t="s">
        <v>191</v>
      </c>
      <c r="GHJ51" s="77" t="s">
        <v>191</v>
      </c>
      <c r="GHK51" s="77" t="s">
        <v>191</v>
      </c>
      <c r="GHL51" s="77" t="s">
        <v>191</v>
      </c>
      <c r="GHM51" s="77" t="s">
        <v>191</v>
      </c>
      <c r="GHN51" s="77" t="s">
        <v>191</v>
      </c>
      <c r="GHO51" s="77" t="s">
        <v>191</v>
      </c>
      <c r="GHP51" s="77" t="s">
        <v>191</v>
      </c>
      <c r="GHQ51" s="77" t="s">
        <v>191</v>
      </c>
      <c r="GHR51" s="77" t="s">
        <v>191</v>
      </c>
      <c r="GHS51" s="77" t="s">
        <v>191</v>
      </c>
      <c r="GHT51" s="77" t="s">
        <v>191</v>
      </c>
      <c r="GHU51" s="77" t="s">
        <v>191</v>
      </c>
      <c r="GHV51" s="77" t="s">
        <v>191</v>
      </c>
      <c r="GHW51" s="77" t="s">
        <v>191</v>
      </c>
      <c r="GHX51" s="77" t="s">
        <v>191</v>
      </c>
      <c r="GHY51" s="77" t="s">
        <v>191</v>
      </c>
      <c r="GHZ51" s="77" t="s">
        <v>191</v>
      </c>
      <c r="GIA51" s="77" t="s">
        <v>191</v>
      </c>
      <c r="GIB51" s="77" t="s">
        <v>191</v>
      </c>
      <c r="GIC51" s="77" t="s">
        <v>191</v>
      </c>
      <c r="GID51" s="77" t="s">
        <v>191</v>
      </c>
      <c r="GIE51" s="77" t="s">
        <v>191</v>
      </c>
      <c r="GIF51" s="77" t="s">
        <v>191</v>
      </c>
      <c r="GIG51" s="77" t="s">
        <v>191</v>
      </c>
      <c r="GIH51" s="77" t="s">
        <v>191</v>
      </c>
      <c r="GII51" s="77" t="s">
        <v>191</v>
      </c>
      <c r="GIJ51" s="77" t="s">
        <v>191</v>
      </c>
      <c r="GIK51" s="77" t="s">
        <v>191</v>
      </c>
      <c r="GIL51" s="77" t="s">
        <v>191</v>
      </c>
      <c r="GIM51" s="77" t="s">
        <v>191</v>
      </c>
      <c r="GIN51" s="77" t="s">
        <v>191</v>
      </c>
      <c r="GIO51" s="77" t="s">
        <v>191</v>
      </c>
      <c r="GIP51" s="77" t="s">
        <v>191</v>
      </c>
      <c r="GIQ51" s="77" t="s">
        <v>191</v>
      </c>
      <c r="GIR51" s="77" t="s">
        <v>191</v>
      </c>
      <c r="GIS51" s="77" t="s">
        <v>191</v>
      </c>
      <c r="GIT51" s="77" t="s">
        <v>191</v>
      </c>
      <c r="GIU51" s="77" t="s">
        <v>191</v>
      </c>
      <c r="GIV51" s="77" t="s">
        <v>191</v>
      </c>
      <c r="GIW51" s="77" t="s">
        <v>191</v>
      </c>
      <c r="GIX51" s="77" t="s">
        <v>191</v>
      </c>
      <c r="GIY51" s="77" t="s">
        <v>191</v>
      </c>
      <c r="GIZ51" s="77" t="s">
        <v>191</v>
      </c>
      <c r="GJA51" s="77" t="s">
        <v>191</v>
      </c>
      <c r="GJB51" s="77" t="s">
        <v>191</v>
      </c>
      <c r="GJC51" s="77" t="s">
        <v>191</v>
      </c>
      <c r="GJD51" s="77" t="s">
        <v>191</v>
      </c>
      <c r="GJE51" s="77" t="s">
        <v>191</v>
      </c>
      <c r="GJF51" s="77" t="s">
        <v>191</v>
      </c>
      <c r="GJG51" s="77" t="s">
        <v>191</v>
      </c>
      <c r="GJH51" s="77" t="s">
        <v>191</v>
      </c>
      <c r="GJI51" s="77" t="s">
        <v>191</v>
      </c>
      <c r="GJJ51" s="77" t="s">
        <v>191</v>
      </c>
      <c r="GJK51" s="77" t="s">
        <v>191</v>
      </c>
      <c r="GJL51" s="77" t="s">
        <v>191</v>
      </c>
      <c r="GJM51" s="77" t="s">
        <v>191</v>
      </c>
      <c r="GJN51" s="77" t="s">
        <v>191</v>
      </c>
      <c r="GJO51" s="77" t="s">
        <v>191</v>
      </c>
      <c r="GJP51" s="77" t="s">
        <v>191</v>
      </c>
      <c r="GJQ51" s="77" t="s">
        <v>191</v>
      </c>
      <c r="GJR51" s="77" t="s">
        <v>191</v>
      </c>
      <c r="GJS51" s="77" t="s">
        <v>191</v>
      </c>
      <c r="GJT51" s="77" t="s">
        <v>191</v>
      </c>
      <c r="GJU51" s="77" t="s">
        <v>191</v>
      </c>
      <c r="GJV51" s="77" t="s">
        <v>191</v>
      </c>
      <c r="GJW51" s="77" t="s">
        <v>191</v>
      </c>
      <c r="GJX51" s="77" t="s">
        <v>191</v>
      </c>
      <c r="GJY51" s="77" t="s">
        <v>191</v>
      </c>
      <c r="GJZ51" s="77" t="s">
        <v>191</v>
      </c>
      <c r="GKA51" s="77" t="s">
        <v>191</v>
      </c>
      <c r="GKB51" s="77" t="s">
        <v>191</v>
      </c>
      <c r="GKC51" s="77" t="s">
        <v>191</v>
      </c>
      <c r="GKD51" s="77" t="s">
        <v>191</v>
      </c>
      <c r="GKE51" s="77" t="s">
        <v>191</v>
      </c>
      <c r="GKF51" s="77" t="s">
        <v>191</v>
      </c>
      <c r="GKG51" s="77" t="s">
        <v>191</v>
      </c>
      <c r="GKH51" s="77" t="s">
        <v>191</v>
      </c>
      <c r="GKI51" s="77" t="s">
        <v>191</v>
      </c>
      <c r="GKJ51" s="77" t="s">
        <v>191</v>
      </c>
      <c r="GKK51" s="77" t="s">
        <v>191</v>
      </c>
      <c r="GKL51" s="77" t="s">
        <v>191</v>
      </c>
      <c r="GKM51" s="77" t="s">
        <v>191</v>
      </c>
      <c r="GKN51" s="77" t="s">
        <v>191</v>
      </c>
      <c r="GKO51" s="77" t="s">
        <v>191</v>
      </c>
      <c r="GKP51" s="77" t="s">
        <v>191</v>
      </c>
      <c r="GKQ51" s="77" t="s">
        <v>191</v>
      </c>
      <c r="GKR51" s="77" t="s">
        <v>191</v>
      </c>
      <c r="GKS51" s="77" t="s">
        <v>191</v>
      </c>
      <c r="GKT51" s="77" t="s">
        <v>191</v>
      </c>
      <c r="GKU51" s="77" t="s">
        <v>191</v>
      </c>
      <c r="GKV51" s="77" t="s">
        <v>191</v>
      </c>
      <c r="GKW51" s="77" t="s">
        <v>191</v>
      </c>
      <c r="GKX51" s="77" t="s">
        <v>191</v>
      </c>
      <c r="GKY51" s="77" t="s">
        <v>191</v>
      </c>
      <c r="GKZ51" s="77" t="s">
        <v>191</v>
      </c>
      <c r="GLA51" s="77" t="s">
        <v>191</v>
      </c>
      <c r="GLB51" s="77" t="s">
        <v>191</v>
      </c>
      <c r="GLC51" s="77" t="s">
        <v>191</v>
      </c>
      <c r="GLD51" s="77" t="s">
        <v>191</v>
      </c>
      <c r="GLE51" s="77" t="s">
        <v>191</v>
      </c>
      <c r="GLF51" s="77" t="s">
        <v>191</v>
      </c>
      <c r="GLG51" s="77" t="s">
        <v>191</v>
      </c>
      <c r="GLH51" s="77" t="s">
        <v>191</v>
      </c>
      <c r="GLI51" s="77" t="s">
        <v>191</v>
      </c>
      <c r="GLJ51" s="77" t="s">
        <v>191</v>
      </c>
      <c r="GLK51" s="77" t="s">
        <v>191</v>
      </c>
      <c r="GLL51" s="77" t="s">
        <v>191</v>
      </c>
      <c r="GLM51" s="77" t="s">
        <v>191</v>
      </c>
      <c r="GLN51" s="77" t="s">
        <v>191</v>
      </c>
      <c r="GLO51" s="77" t="s">
        <v>191</v>
      </c>
      <c r="GLP51" s="77" t="s">
        <v>191</v>
      </c>
      <c r="GLQ51" s="77" t="s">
        <v>191</v>
      </c>
      <c r="GLR51" s="77" t="s">
        <v>191</v>
      </c>
      <c r="GLS51" s="77" t="s">
        <v>191</v>
      </c>
      <c r="GLT51" s="77" t="s">
        <v>191</v>
      </c>
      <c r="GLU51" s="77" t="s">
        <v>191</v>
      </c>
      <c r="GLV51" s="77" t="s">
        <v>191</v>
      </c>
      <c r="GLW51" s="77" t="s">
        <v>191</v>
      </c>
      <c r="GLX51" s="77" t="s">
        <v>191</v>
      </c>
      <c r="GLY51" s="77" t="s">
        <v>191</v>
      </c>
      <c r="GLZ51" s="77" t="s">
        <v>191</v>
      </c>
      <c r="GMA51" s="77" t="s">
        <v>191</v>
      </c>
      <c r="GMB51" s="77" t="s">
        <v>191</v>
      </c>
      <c r="GMC51" s="77" t="s">
        <v>191</v>
      </c>
      <c r="GMD51" s="77" t="s">
        <v>191</v>
      </c>
      <c r="GME51" s="77" t="s">
        <v>191</v>
      </c>
      <c r="GMF51" s="77" t="s">
        <v>191</v>
      </c>
      <c r="GMG51" s="77" t="s">
        <v>191</v>
      </c>
      <c r="GMH51" s="77" t="s">
        <v>191</v>
      </c>
      <c r="GMI51" s="77" t="s">
        <v>191</v>
      </c>
      <c r="GMJ51" s="77" t="s">
        <v>191</v>
      </c>
      <c r="GMK51" s="77" t="s">
        <v>191</v>
      </c>
      <c r="GML51" s="77" t="s">
        <v>191</v>
      </c>
      <c r="GMM51" s="77" t="s">
        <v>191</v>
      </c>
      <c r="GMN51" s="77" t="s">
        <v>191</v>
      </c>
      <c r="GMO51" s="77" t="s">
        <v>191</v>
      </c>
      <c r="GMP51" s="77" t="s">
        <v>191</v>
      </c>
      <c r="GMQ51" s="77" t="s">
        <v>191</v>
      </c>
      <c r="GMR51" s="77" t="s">
        <v>191</v>
      </c>
      <c r="GMS51" s="77" t="s">
        <v>191</v>
      </c>
      <c r="GMT51" s="77" t="s">
        <v>191</v>
      </c>
      <c r="GMU51" s="77" t="s">
        <v>191</v>
      </c>
      <c r="GMV51" s="77" t="s">
        <v>191</v>
      </c>
      <c r="GMW51" s="77" t="s">
        <v>191</v>
      </c>
      <c r="GMX51" s="77" t="s">
        <v>191</v>
      </c>
      <c r="GMY51" s="77" t="s">
        <v>191</v>
      </c>
      <c r="GMZ51" s="77" t="s">
        <v>191</v>
      </c>
      <c r="GNA51" s="77" t="s">
        <v>191</v>
      </c>
      <c r="GNB51" s="77" t="s">
        <v>191</v>
      </c>
      <c r="GNC51" s="77" t="s">
        <v>191</v>
      </c>
      <c r="GND51" s="77" t="s">
        <v>191</v>
      </c>
      <c r="GNE51" s="77" t="s">
        <v>191</v>
      </c>
      <c r="GNF51" s="77" t="s">
        <v>191</v>
      </c>
      <c r="GNG51" s="77" t="s">
        <v>191</v>
      </c>
      <c r="GNH51" s="77" t="s">
        <v>191</v>
      </c>
      <c r="GNI51" s="77" t="s">
        <v>191</v>
      </c>
      <c r="GNJ51" s="77" t="s">
        <v>191</v>
      </c>
      <c r="GNK51" s="77" t="s">
        <v>191</v>
      </c>
      <c r="GNL51" s="77" t="s">
        <v>191</v>
      </c>
      <c r="GNM51" s="77" t="s">
        <v>191</v>
      </c>
      <c r="GNN51" s="77" t="s">
        <v>191</v>
      </c>
      <c r="GNO51" s="77" t="s">
        <v>191</v>
      </c>
      <c r="GNP51" s="77" t="s">
        <v>191</v>
      </c>
      <c r="GNQ51" s="77" t="s">
        <v>191</v>
      </c>
      <c r="GNR51" s="77" t="s">
        <v>191</v>
      </c>
      <c r="GNS51" s="77" t="s">
        <v>191</v>
      </c>
      <c r="GNT51" s="77" t="s">
        <v>191</v>
      </c>
      <c r="GNU51" s="77" t="s">
        <v>191</v>
      </c>
      <c r="GNV51" s="77" t="s">
        <v>191</v>
      </c>
      <c r="GNW51" s="77" t="s">
        <v>191</v>
      </c>
      <c r="GNX51" s="77" t="s">
        <v>191</v>
      </c>
      <c r="GNY51" s="77" t="s">
        <v>191</v>
      </c>
      <c r="GNZ51" s="77" t="s">
        <v>191</v>
      </c>
      <c r="GOA51" s="77" t="s">
        <v>191</v>
      </c>
      <c r="GOB51" s="77" t="s">
        <v>191</v>
      </c>
      <c r="GOC51" s="77" t="s">
        <v>191</v>
      </c>
      <c r="GOD51" s="77" t="s">
        <v>191</v>
      </c>
      <c r="GOE51" s="77" t="s">
        <v>191</v>
      </c>
      <c r="GOF51" s="77" t="s">
        <v>191</v>
      </c>
      <c r="GOG51" s="77" t="s">
        <v>191</v>
      </c>
      <c r="GOH51" s="77" t="s">
        <v>191</v>
      </c>
      <c r="GOI51" s="77" t="s">
        <v>191</v>
      </c>
      <c r="GOJ51" s="77" t="s">
        <v>191</v>
      </c>
      <c r="GOK51" s="77" t="s">
        <v>191</v>
      </c>
      <c r="GOL51" s="77" t="s">
        <v>191</v>
      </c>
      <c r="GOM51" s="77" t="s">
        <v>191</v>
      </c>
      <c r="GON51" s="77" t="s">
        <v>191</v>
      </c>
      <c r="GOO51" s="77" t="s">
        <v>191</v>
      </c>
      <c r="GOP51" s="77" t="s">
        <v>191</v>
      </c>
      <c r="GOQ51" s="77" t="s">
        <v>191</v>
      </c>
      <c r="GOR51" s="77" t="s">
        <v>191</v>
      </c>
      <c r="GOS51" s="77" t="s">
        <v>191</v>
      </c>
      <c r="GOT51" s="77" t="s">
        <v>191</v>
      </c>
      <c r="GOU51" s="77" t="s">
        <v>191</v>
      </c>
      <c r="GOV51" s="77" t="s">
        <v>191</v>
      </c>
      <c r="GOW51" s="77" t="s">
        <v>191</v>
      </c>
      <c r="GOX51" s="77" t="s">
        <v>191</v>
      </c>
      <c r="GOY51" s="77" t="s">
        <v>191</v>
      </c>
      <c r="GOZ51" s="77" t="s">
        <v>191</v>
      </c>
      <c r="GPA51" s="77" t="s">
        <v>191</v>
      </c>
      <c r="GPB51" s="77" t="s">
        <v>191</v>
      </c>
      <c r="GPC51" s="77" t="s">
        <v>191</v>
      </c>
      <c r="GPD51" s="77" t="s">
        <v>191</v>
      </c>
      <c r="GPE51" s="77" t="s">
        <v>191</v>
      </c>
      <c r="GPF51" s="77" t="s">
        <v>191</v>
      </c>
      <c r="GPG51" s="77" t="s">
        <v>191</v>
      </c>
      <c r="GPH51" s="77" t="s">
        <v>191</v>
      </c>
      <c r="GPI51" s="77" t="s">
        <v>191</v>
      </c>
      <c r="GPJ51" s="77" t="s">
        <v>191</v>
      </c>
      <c r="GPK51" s="77" t="s">
        <v>191</v>
      </c>
      <c r="GPL51" s="77" t="s">
        <v>191</v>
      </c>
      <c r="GPM51" s="77" t="s">
        <v>191</v>
      </c>
      <c r="GPN51" s="77" t="s">
        <v>191</v>
      </c>
      <c r="GPO51" s="77" t="s">
        <v>191</v>
      </c>
      <c r="GPP51" s="77" t="s">
        <v>191</v>
      </c>
      <c r="GPQ51" s="77" t="s">
        <v>191</v>
      </c>
      <c r="GPR51" s="77" t="s">
        <v>191</v>
      </c>
      <c r="GPS51" s="77" t="s">
        <v>191</v>
      </c>
      <c r="GPT51" s="77" t="s">
        <v>191</v>
      </c>
      <c r="GPU51" s="77" t="s">
        <v>191</v>
      </c>
      <c r="GPV51" s="77" t="s">
        <v>191</v>
      </c>
      <c r="GPW51" s="77" t="s">
        <v>191</v>
      </c>
      <c r="GPX51" s="77" t="s">
        <v>191</v>
      </c>
      <c r="GPY51" s="77" t="s">
        <v>191</v>
      </c>
      <c r="GPZ51" s="77" t="s">
        <v>191</v>
      </c>
      <c r="GQA51" s="77" t="s">
        <v>191</v>
      </c>
      <c r="GQB51" s="77" t="s">
        <v>191</v>
      </c>
      <c r="GQC51" s="77" t="s">
        <v>191</v>
      </c>
      <c r="GQD51" s="77" t="s">
        <v>191</v>
      </c>
      <c r="GQE51" s="77" t="s">
        <v>191</v>
      </c>
      <c r="GQF51" s="77" t="s">
        <v>191</v>
      </c>
      <c r="GQG51" s="77" t="s">
        <v>191</v>
      </c>
      <c r="GQH51" s="77" t="s">
        <v>191</v>
      </c>
      <c r="GQI51" s="77" t="s">
        <v>191</v>
      </c>
      <c r="GQJ51" s="77" t="s">
        <v>191</v>
      </c>
      <c r="GQK51" s="77" t="s">
        <v>191</v>
      </c>
      <c r="GQL51" s="77" t="s">
        <v>191</v>
      </c>
      <c r="GQM51" s="77" t="s">
        <v>191</v>
      </c>
      <c r="GQN51" s="77" t="s">
        <v>191</v>
      </c>
      <c r="GQO51" s="77" t="s">
        <v>191</v>
      </c>
      <c r="GQP51" s="77" t="s">
        <v>191</v>
      </c>
      <c r="GQQ51" s="77" t="s">
        <v>191</v>
      </c>
      <c r="GQR51" s="77" t="s">
        <v>191</v>
      </c>
      <c r="GQS51" s="77" t="s">
        <v>191</v>
      </c>
      <c r="GQT51" s="77" t="s">
        <v>191</v>
      </c>
      <c r="GQU51" s="77" t="s">
        <v>191</v>
      </c>
      <c r="GQV51" s="77" t="s">
        <v>191</v>
      </c>
      <c r="GQW51" s="77" t="s">
        <v>191</v>
      </c>
      <c r="GQX51" s="77" t="s">
        <v>191</v>
      </c>
      <c r="GQY51" s="77" t="s">
        <v>191</v>
      </c>
      <c r="GQZ51" s="77" t="s">
        <v>191</v>
      </c>
      <c r="GRA51" s="77" t="s">
        <v>191</v>
      </c>
      <c r="GRB51" s="77" t="s">
        <v>191</v>
      </c>
      <c r="GRC51" s="77" t="s">
        <v>191</v>
      </c>
      <c r="GRD51" s="77" t="s">
        <v>191</v>
      </c>
      <c r="GRE51" s="77" t="s">
        <v>191</v>
      </c>
      <c r="GRF51" s="77" t="s">
        <v>191</v>
      </c>
      <c r="GRG51" s="77" t="s">
        <v>191</v>
      </c>
      <c r="GRH51" s="77" t="s">
        <v>191</v>
      </c>
      <c r="GRI51" s="77" t="s">
        <v>191</v>
      </c>
      <c r="GRJ51" s="77" t="s">
        <v>191</v>
      </c>
      <c r="GRK51" s="77" t="s">
        <v>191</v>
      </c>
      <c r="GRL51" s="77" t="s">
        <v>191</v>
      </c>
      <c r="GRM51" s="77" t="s">
        <v>191</v>
      </c>
      <c r="GRN51" s="77" t="s">
        <v>191</v>
      </c>
      <c r="GRO51" s="77" t="s">
        <v>191</v>
      </c>
      <c r="GRP51" s="77" t="s">
        <v>191</v>
      </c>
      <c r="GRQ51" s="77" t="s">
        <v>191</v>
      </c>
      <c r="GRR51" s="77" t="s">
        <v>191</v>
      </c>
      <c r="GRS51" s="77" t="s">
        <v>191</v>
      </c>
      <c r="GRT51" s="77" t="s">
        <v>191</v>
      </c>
      <c r="GRU51" s="77" t="s">
        <v>191</v>
      </c>
      <c r="GRV51" s="77" t="s">
        <v>191</v>
      </c>
      <c r="GRW51" s="77" t="s">
        <v>191</v>
      </c>
      <c r="GRX51" s="77" t="s">
        <v>191</v>
      </c>
      <c r="GRY51" s="77" t="s">
        <v>191</v>
      </c>
      <c r="GRZ51" s="77" t="s">
        <v>191</v>
      </c>
      <c r="GSA51" s="77" t="s">
        <v>191</v>
      </c>
      <c r="GSB51" s="77" t="s">
        <v>191</v>
      </c>
      <c r="GSC51" s="77" t="s">
        <v>191</v>
      </c>
      <c r="GSD51" s="77" t="s">
        <v>191</v>
      </c>
      <c r="GSE51" s="77" t="s">
        <v>191</v>
      </c>
      <c r="GSF51" s="77" t="s">
        <v>191</v>
      </c>
      <c r="GSG51" s="77" t="s">
        <v>191</v>
      </c>
      <c r="GSH51" s="77" t="s">
        <v>191</v>
      </c>
      <c r="GSI51" s="77" t="s">
        <v>191</v>
      </c>
      <c r="GSJ51" s="77" t="s">
        <v>191</v>
      </c>
      <c r="GSK51" s="77" t="s">
        <v>191</v>
      </c>
      <c r="GSL51" s="77" t="s">
        <v>191</v>
      </c>
      <c r="GSM51" s="77" t="s">
        <v>191</v>
      </c>
      <c r="GSN51" s="77" t="s">
        <v>191</v>
      </c>
      <c r="GSO51" s="77" t="s">
        <v>191</v>
      </c>
      <c r="GSP51" s="77" t="s">
        <v>191</v>
      </c>
      <c r="GSQ51" s="77" t="s">
        <v>191</v>
      </c>
      <c r="GSR51" s="77" t="s">
        <v>191</v>
      </c>
      <c r="GSS51" s="77" t="s">
        <v>191</v>
      </c>
      <c r="GST51" s="77" t="s">
        <v>191</v>
      </c>
      <c r="GSU51" s="77" t="s">
        <v>191</v>
      </c>
      <c r="GSV51" s="77" t="s">
        <v>191</v>
      </c>
      <c r="GSW51" s="77" t="s">
        <v>191</v>
      </c>
      <c r="GSX51" s="77" t="s">
        <v>191</v>
      </c>
      <c r="GSY51" s="77" t="s">
        <v>191</v>
      </c>
      <c r="GSZ51" s="77" t="s">
        <v>191</v>
      </c>
      <c r="GTA51" s="77" t="s">
        <v>191</v>
      </c>
      <c r="GTB51" s="77" t="s">
        <v>191</v>
      </c>
      <c r="GTC51" s="77" t="s">
        <v>191</v>
      </c>
      <c r="GTD51" s="77" t="s">
        <v>191</v>
      </c>
      <c r="GTE51" s="77" t="s">
        <v>191</v>
      </c>
      <c r="GTF51" s="77" t="s">
        <v>191</v>
      </c>
      <c r="GTG51" s="77" t="s">
        <v>191</v>
      </c>
      <c r="GTH51" s="77" t="s">
        <v>191</v>
      </c>
      <c r="GTI51" s="77" t="s">
        <v>191</v>
      </c>
      <c r="GTJ51" s="77" t="s">
        <v>191</v>
      </c>
      <c r="GTK51" s="77" t="s">
        <v>191</v>
      </c>
      <c r="GTL51" s="77" t="s">
        <v>191</v>
      </c>
      <c r="GTM51" s="77" t="s">
        <v>191</v>
      </c>
      <c r="GTN51" s="77" t="s">
        <v>191</v>
      </c>
      <c r="GTO51" s="77" t="s">
        <v>191</v>
      </c>
      <c r="GTP51" s="77" t="s">
        <v>191</v>
      </c>
      <c r="GTQ51" s="77" t="s">
        <v>191</v>
      </c>
      <c r="GTR51" s="77" t="s">
        <v>191</v>
      </c>
      <c r="GTS51" s="77" t="s">
        <v>191</v>
      </c>
      <c r="GTT51" s="77" t="s">
        <v>191</v>
      </c>
      <c r="GTU51" s="77" t="s">
        <v>191</v>
      </c>
      <c r="GTV51" s="77" t="s">
        <v>191</v>
      </c>
      <c r="GTW51" s="77" t="s">
        <v>191</v>
      </c>
      <c r="GTX51" s="77" t="s">
        <v>191</v>
      </c>
      <c r="GTY51" s="77" t="s">
        <v>191</v>
      </c>
      <c r="GTZ51" s="77" t="s">
        <v>191</v>
      </c>
      <c r="GUA51" s="77" t="s">
        <v>191</v>
      </c>
      <c r="GUB51" s="77" t="s">
        <v>191</v>
      </c>
      <c r="GUC51" s="77" t="s">
        <v>191</v>
      </c>
      <c r="GUD51" s="77" t="s">
        <v>191</v>
      </c>
      <c r="GUE51" s="77" t="s">
        <v>191</v>
      </c>
      <c r="GUF51" s="77" t="s">
        <v>191</v>
      </c>
      <c r="GUG51" s="77" t="s">
        <v>191</v>
      </c>
      <c r="GUH51" s="77" t="s">
        <v>191</v>
      </c>
      <c r="GUI51" s="77" t="s">
        <v>191</v>
      </c>
      <c r="GUJ51" s="77" t="s">
        <v>191</v>
      </c>
      <c r="GUK51" s="77" t="s">
        <v>191</v>
      </c>
      <c r="GUL51" s="77" t="s">
        <v>191</v>
      </c>
      <c r="GUM51" s="77" t="s">
        <v>191</v>
      </c>
      <c r="GUN51" s="77" t="s">
        <v>191</v>
      </c>
      <c r="GUO51" s="77" t="s">
        <v>191</v>
      </c>
      <c r="GUP51" s="77" t="s">
        <v>191</v>
      </c>
      <c r="GUQ51" s="77" t="s">
        <v>191</v>
      </c>
      <c r="GUR51" s="77" t="s">
        <v>191</v>
      </c>
      <c r="GUS51" s="77" t="s">
        <v>191</v>
      </c>
      <c r="GUT51" s="77" t="s">
        <v>191</v>
      </c>
      <c r="GUU51" s="77" t="s">
        <v>191</v>
      </c>
      <c r="GUV51" s="77" t="s">
        <v>191</v>
      </c>
      <c r="GUW51" s="77" t="s">
        <v>191</v>
      </c>
      <c r="GUX51" s="77" t="s">
        <v>191</v>
      </c>
      <c r="GUY51" s="77" t="s">
        <v>191</v>
      </c>
      <c r="GUZ51" s="77" t="s">
        <v>191</v>
      </c>
      <c r="GVA51" s="77" t="s">
        <v>191</v>
      </c>
      <c r="GVB51" s="77" t="s">
        <v>191</v>
      </c>
      <c r="GVC51" s="77" t="s">
        <v>191</v>
      </c>
      <c r="GVD51" s="77" t="s">
        <v>191</v>
      </c>
      <c r="GVE51" s="77" t="s">
        <v>191</v>
      </c>
      <c r="GVF51" s="77" t="s">
        <v>191</v>
      </c>
      <c r="GVG51" s="77" t="s">
        <v>191</v>
      </c>
      <c r="GVH51" s="77" t="s">
        <v>191</v>
      </c>
      <c r="GVI51" s="77" t="s">
        <v>191</v>
      </c>
      <c r="GVJ51" s="77" t="s">
        <v>191</v>
      </c>
      <c r="GVK51" s="77" t="s">
        <v>191</v>
      </c>
      <c r="GVL51" s="77" t="s">
        <v>191</v>
      </c>
      <c r="GVM51" s="77" t="s">
        <v>191</v>
      </c>
      <c r="GVN51" s="77" t="s">
        <v>191</v>
      </c>
      <c r="GVO51" s="77" t="s">
        <v>191</v>
      </c>
      <c r="GVP51" s="77" t="s">
        <v>191</v>
      </c>
      <c r="GVQ51" s="77" t="s">
        <v>191</v>
      </c>
      <c r="GVR51" s="77" t="s">
        <v>191</v>
      </c>
      <c r="GVS51" s="77" t="s">
        <v>191</v>
      </c>
      <c r="GVT51" s="77" t="s">
        <v>191</v>
      </c>
      <c r="GVU51" s="77" t="s">
        <v>191</v>
      </c>
      <c r="GVV51" s="77" t="s">
        <v>191</v>
      </c>
      <c r="GVW51" s="77" t="s">
        <v>191</v>
      </c>
      <c r="GVX51" s="77" t="s">
        <v>191</v>
      </c>
      <c r="GVY51" s="77" t="s">
        <v>191</v>
      </c>
      <c r="GVZ51" s="77" t="s">
        <v>191</v>
      </c>
      <c r="GWA51" s="77" t="s">
        <v>191</v>
      </c>
      <c r="GWB51" s="77" t="s">
        <v>191</v>
      </c>
      <c r="GWC51" s="77" t="s">
        <v>191</v>
      </c>
      <c r="GWD51" s="77" t="s">
        <v>191</v>
      </c>
      <c r="GWE51" s="77" t="s">
        <v>191</v>
      </c>
      <c r="GWF51" s="77" t="s">
        <v>191</v>
      </c>
      <c r="GWG51" s="77" t="s">
        <v>191</v>
      </c>
      <c r="GWH51" s="77" t="s">
        <v>191</v>
      </c>
      <c r="GWI51" s="77" t="s">
        <v>191</v>
      </c>
      <c r="GWJ51" s="77" t="s">
        <v>191</v>
      </c>
      <c r="GWK51" s="77" t="s">
        <v>191</v>
      </c>
      <c r="GWL51" s="77" t="s">
        <v>191</v>
      </c>
      <c r="GWM51" s="77" t="s">
        <v>191</v>
      </c>
      <c r="GWN51" s="77" t="s">
        <v>191</v>
      </c>
      <c r="GWO51" s="77" t="s">
        <v>191</v>
      </c>
      <c r="GWP51" s="77" t="s">
        <v>191</v>
      </c>
      <c r="GWQ51" s="77" t="s">
        <v>191</v>
      </c>
      <c r="GWR51" s="77" t="s">
        <v>191</v>
      </c>
      <c r="GWS51" s="77" t="s">
        <v>191</v>
      </c>
      <c r="GWT51" s="77" t="s">
        <v>191</v>
      </c>
      <c r="GWU51" s="77" t="s">
        <v>191</v>
      </c>
      <c r="GWV51" s="77" t="s">
        <v>191</v>
      </c>
      <c r="GWW51" s="77" t="s">
        <v>191</v>
      </c>
      <c r="GWX51" s="77" t="s">
        <v>191</v>
      </c>
      <c r="GWY51" s="77" t="s">
        <v>191</v>
      </c>
      <c r="GWZ51" s="77" t="s">
        <v>191</v>
      </c>
      <c r="GXA51" s="77" t="s">
        <v>191</v>
      </c>
      <c r="GXB51" s="77" t="s">
        <v>191</v>
      </c>
      <c r="GXC51" s="77" t="s">
        <v>191</v>
      </c>
      <c r="GXD51" s="77" t="s">
        <v>191</v>
      </c>
      <c r="GXE51" s="77" t="s">
        <v>191</v>
      </c>
      <c r="GXF51" s="77" t="s">
        <v>191</v>
      </c>
      <c r="GXG51" s="77" t="s">
        <v>191</v>
      </c>
      <c r="GXH51" s="77" t="s">
        <v>191</v>
      </c>
      <c r="GXI51" s="77" t="s">
        <v>191</v>
      </c>
      <c r="GXJ51" s="77" t="s">
        <v>191</v>
      </c>
      <c r="GXK51" s="77" t="s">
        <v>191</v>
      </c>
      <c r="GXL51" s="77" t="s">
        <v>191</v>
      </c>
      <c r="GXM51" s="77" t="s">
        <v>191</v>
      </c>
      <c r="GXN51" s="77" t="s">
        <v>191</v>
      </c>
      <c r="GXO51" s="77" t="s">
        <v>191</v>
      </c>
      <c r="GXP51" s="77" t="s">
        <v>191</v>
      </c>
      <c r="GXQ51" s="77" t="s">
        <v>191</v>
      </c>
      <c r="GXR51" s="77" t="s">
        <v>191</v>
      </c>
      <c r="GXS51" s="77" t="s">
        <v>191</v>
      </c>
      <c r="GXT51" s="77" t="s">
        <v>191</v>
      </c>
      <c r="GXU51" s="77" t="s">
        <v>191</v>
      </c>
      <c r="GXV51" s="77" t="s">
        <v>191</v>
      </c>
      <c r="GXW51" s="77" t="s">
        <v>191</v>
      </c>
      <c r="GXX51" s="77" t="s">
        <v>191</v>
      </c>
      <c r="GXY51" s="77" t="s">
        <v>191</v>
      </c>
      <c r="GXZ51" s="77" t="s">
        <v>191</v>
      </c>
      <c r="GYA51" s="77" t="s">
        <v>191</v>
      </c>
      <c r="GYB51" s="77" t="s">
        <v>191</v>
      </c>
      <c r="GYC51" s="77" t="s">
        <v>191</v>
      </c>
      <c r="GYD51" s="77" t="s">
        <v>191</v>
      </c>
      <c r="GYE51" s="77" t="s">
        <v>191</v>
      </c>
      <c r="GYF51" s="77" t="s">
        <v>191</v>
      </c>
      <c r="GYG51" s="77" t="s">
        <v>191</v>
      </c>
      <c r="GYH51" s="77" t="s">
        <v>191</v>
      </c>
      <c r="GYI51" s="77" t="s">
        <v>191</v>
      </c>
      <c r="GYJ51" s="77" t="s">
        <v>191</v>
      </c>
      <c r="GYK51" s="77" t="s">
        <v>191</v>
      </c>
      <c r="GYL51" s="77" t="s">
        <v>191</v>
      </c>
      <c r="GYM51" s="77" t="s">
        <v>191</v>
      </c>
      <c r="GYN51" s="77" t="s">
        <v>191</v>
      </c>
      <c r="GYO51" s="77" t="s">
        <v>191</v>
      </c>
      <c r="GYP51" s="77" t="s">
        <v>191</v>
      </c>
      <c r="GYQ51" s="77" t="s">
        <v>191</v>
      </c>
      <c r="GYR51" s="77" t="s">
        <v>191</v>
      </c>
      <c r="GYS51" s="77" t="s">
        <v>191</v>
      </c>
      <c r="GYT51" s="77" t="s">
        <v>191</v>
      </c>
      <c r="GYU51" s="77" t="s">
        <v>191</v>
      </c>
      <c r="GYV51" s="77" t="s">
        <v>191</v>
      </c>
      <c r="GYW51" s="77" t="s">
        <v>191</v>
      </c>
      <c r="GYX51" s="77" t="s">
        <v>191</v>
      </c>
      <c r="GYY51" s="77" t="s">
        <v>191</v>
      </c>
      <c r="GYZ51" s="77" t="s">
        <v>191</v>
      </c>
      <c r="GZA51" s="77" t="s">
        <v>191</v>
      </c>
      <c r="GZB51" s="77" t="s">
        <v>191</v>
      </c>
      <c r="GZC51" s="77" t="s">
        <v>191</v>
      </c>
      <c r="GZD51" s="77" t="s">
        <v>191</v>
      </c>
      <c r="GZE51" s="77" t="s">
        <v>191</v>
      </c>
      <c r="GZF51" s="77" t="s">
        <v>191</v>
      </c>
      <c r="GZG51" s="77" t="s">
        <v>191</v>
      </c>
      <c r="GZH51" s="77" t="s">
        <v>191</v>
      </c>
      <c r="GZI51" s="77" t="s">
        <v>191</v>
      </c>
      <c r="GZJ51" s="77" t="s">
        <v>191</v>
      </c>
      <c r="GZK51" s="77" t="s">
        <v>191</v>
      </c>
      <c r="GZL51" s="77" t="s">
        <v>191</v>
      </c>
      <c r="GZM51" s="77" t="s">
        <v>191</v>
      </c>
      <c r="GZN51" s="77" t="s">
        <v>191</v>
      </c>
      <c r="GZO51" s="77" t="s">
        <v>191</v>
      </c>
      <c r="GZP51" s="77" t="s">
        <v>191</v>
      </c>
      <c r="GZQ51" s="77" t="s">
        <v>191</v>
      </c>
      <c r="GZR51" s="77" t="s">
        <v>191</v>
      </c>
      <c r="GZS51" s="77" t="s">
        <v>191</v>
      </c>
      <c r="GZT51" s="77" t="s">
        <v>191</v>
      </c>
      <c r="GZU51" s="77" t="s">
        <v>191</v>
      </c>
      <c r="GZV51" s="77" t="s">
        <v>191</v>
      </c>
      <c r="GZW51" s="77" t="s">
        <v>191</v>
      </c>
      <c r="GZX51" s="77" t="s">
        <v>191</v>
      </c>
      <c r="GZY51" s="77" t="s">
        <v>191</v>
      </c>
      <c r="GZZ51" s="77" t="s">
        <v>191</v>
      </c>
      <c r="HAA51" s="77" t="s">
        <v>191</v>
      </c>
      <c r="HAB51" s="77" t="s">
        <v>191</v>
      </c>
      <c r="HAC51" s="77" t="s">
        <v>191</v>
      </c>
      <c r="HAD51" s="77" t="s">
        <v>191</v>
      </c>
      <c r="HAE51" s="77" t="s">
        <v>191</v>
      </c>
      <c r="HAF51" s="77" t="s">
        <v>191</v>
      </c>
      <c r="HAG51" s="77" t="s">
        <v>191</v>
      </c>
      <c r="HAH51" s="77" t="s">
        <v>191</v>
      </c>
      <c r="HAI51" s="77" t="s">
        <v>191</v>
      </c>
      <c r="HAJ51" s="77" t="s">
        <v>191</v>
      </c>
      <c r="HAK51" s="77" t="s">
        <v>191</v>
      </c>
      <c r="HAL51" s="77" t="s">
        <v>191</v>
      </c>
      <c r="HAM51" s="77" t="s">
        <v>191</v>
      </c>
      <c r="HAN51" s="77" t="s">
        <v>191</v>
      </c>
      <c r="HAO51" s="77" t="s">
        <v>191</v>
      </c>
      <c r="HAP51" s="77" t="s">
        <v>191</v>
      </c>
      <c r="HAQ51" s="77" t="s">
        <v>191</v>
      </c>
      <c r="HAR51" s="77" t="s">
        <v>191</v>
      </c>
      <c r="HAS51" s="77" t="s">
        <v>191</v>
      </c>
      <c r="HAT51" s="77" t="s">
        <v>191</v>
      </c>
      <c r="HAU51" s="77" t="s">
        <v>191</v>
      </c>
      <c r="HAV51" s="77" t="s">
        <v>191</v>
      </c>
      <c r="HAW51" s="77" t="s">
        <v>191</v>
      </c>
      <c r="HAX51" s="77" t="s">
        <v>191</v>
      </c>
      <c r="HAY51" s="77" t="s">
        <v>191</v>
      </c>
      <c r="HAZ51" s="77" t="s">
        <v>191</v>
      </c>
      <c r="HBA51" s="77" t="s">
        <v>191</v>
      </c>
      <c r="HBB51" s="77" t="s">
        <v>191</v>
      </c>
      <c r="HBC51" s="77" t="s">
        <v>191</v>
      </c>
      <c r="HBD51" s="77" t="s">
        <v>191</v>
      </c>
      <c r="HBE51" s="77" t="s">
        <v>191</v>
      </c>
      <c r="HBF51" s="77" t="s">
        <v>191</v>
      </c>
      <c r="HBG51" s="77" t="s">
        <v>191</v>
      </c>
      <c r="HBH51" s="77" t="s">
        <v>191</v>
      </c>
      <c r="HBI51" s="77" t="s">
        <v>191</v>
      </c>
      <c r="HBJ51" s="77" t="s">
        <v>191</v>
      </c>
      <c r="HBK51" s="77" t="s">
        <v>191</v>
      </c>
      <c r="HBL51" s="77" t="s">
        <v>191</v>
      </c>
      <c r="HBM51" s="77" t="s">
        <v>191</v>
      </c>
      <c r="HBN51" s="77" t="s">
        <v>191</v>
      </c>
      <c r="HBO51" s="77" t="s">
        <v>191</v>
      </c>
      <c r="HBP51" s="77" t="s">
        <v>191</v>
      </c>
      <c r="HBQ51" s="77" t="s">
        <v>191</v>
      </c>
      <c r="HBR51" s="77" t="s">
        <v>191</v>
      </c>
      <c r="HBS51" s="77" t="s">
        <v>191</v>
      </c>
      <c r="HBT51" s="77" t="s">
        <v>191</v>
      </c>
      <c r="HBU51" s="77" t="s">
        <v>191</v>
      </c>
      <c r="HBV51" s="77" t="s">
        <v>191</v>
      </c>
      <c r="HBW51" s="77" t="s">
        <v>191</v>
      </c>
      <c r="HBX51" s="77" t="s">
        <v>191</v>
      </c>
      <c r="HBY51" s="77" t="s">
        <v>191</v>
      </c>
      <c r="HBZ51" s="77" t="s">
        <v>191</v>
      </c>
      <c r="HCA51" s="77" t="s">
        <v>191</v>
      </c>
      <c r="HCB51" s="77" t="s">
        <v>191</v>
      </c>
      <c r="HCC51" s="77" t="s">
        <v>191</v>
      </c>
      <c r="HCD51" s="77" t="s">
        <v>191</v>
      </c>
      <c r="HCE51" s="77" t="s">
        <v>191</v>
      </c>
      <c r="HCF51" s="77" t="s">
        <v>191</v>
      </c>
      <c r="HCG51" s="77" t="s">
        <v>191</v>
      </c>
      <c r="HCH51" s="77" t="s">
        <v>191</v>
      </c>
      <c r="HCI51" s="77" t="s">
        <v>191</v>
      </c>
      <c r="HCJ51" s="77" t="s">
        <v>191</v>
      </c>
      <c r="HCK51" s="77" t="s">
        <v>191</v>
      </c>
      <c r="HCL51" s="77" t="s">
        <v>191</v>
      </c>
      <c r="HCM51" s="77" t="s">
        <v>191</v>
      </c>
      <c r="HCN51" s="77" t="s">
        <v>191</v>
      </c>
      <c r="HCO51" s="77" t="s">
        <v>191</v>
      </c>
      <c r="HCP51" s="77" t="s">
        <v>191</v>
      </c>
      <c r="HCQ51" s="77" t="s">
        <v>191</v>
      </c>
      <c r="HCR51" s="77" t="s">
        <v>191</v>
      </c>
      <c r="HCS51" s="77" t="s">
        <v>191</v>
      </c>
      <c r="HCT51" s="77" t="s">
        <v>191</v>
      </c>
      <c r="HCU51" s="77" t="s">
        <v>191</v>
      </c>
      <c r="HCV51" s="77" t="s">
        <v>191</v>
      </c>
      <c r="HCW51" s="77" t="s">
        <v>191</v>
      </c>
      <c r="HCX51" s="77" t="s">
        <v>191</v>
      </c>
      <c r="HCY51" s="77" t="s">
        <v>191</v>
      </c>
      <c r="HCZ51" s="77" t="s">
        <v>191</v>
      </c>
      <c r="HDA51" s="77" t="s">
        <v>191</v>
      </c>
      <c r="HDB51" s="77" t="s">
        <v>191</v>
      </c>
      <c r="HDC51" s="77" t="s">
        <v>191</v>
      </c>
      <c r="HDD51" s="77" t="s">
        <v>191</v>
      </c>
      <c r="HDE51" s="77" t="s">
        <v>191</v>
      </c>
      <c r="HDF51" s="77" t="s">
        <v>191</v>
      </c>
      <c r="HDG51" s="77" t="s">
        <v>191</v>
      </c>
      <c r="HDH51" s="77" t="s">
        <v>191</v>
      </c>
      <c r="HDI51" s="77" t="s">
        <v>191</v>
      </c>
      <c r="HDJ51" s="77" t="s">
        <v>191</v>
      </c>
      <c r="HDK51" s="77" t="s">
        <v>191</v>
      </c>
      <c r="HDL51" s="77" t="s">
        <v>191</v>
      </c>
      <c r="HDM51" s="77" t="s">
        <v>191</v>
      </c>
      <c r="HDN51" s="77" t="s">
        <v>191</v>
      </c>
      <c r="HDO51" s="77" t="s">
        <v>191</v>
      </c>
      <c r="HDP51" s="77" t="s">
        <v>191</v>
      </c>
      <c r="HDQ51" s="77" t="s">
        <v>191</v>
      </c>
      <c r="HDR51" s="77" t="s">
        <v>191</v>
      </c>
      <c r="HDS51" s="77" t="s">
        <v>191</v>
      </c>
      <c r="HDT51" s="77" t="s">
        <v>191</v>
      </c>
      <c r="HDU51" s="77" t="s">
        <v>191</v>
      </c>
      <c r="HDV51" s="77" t="s">
        <v>191</v>
      </c>
      <c r="HDW51" s="77" t="s">
        <v>191</v>
      </c>
      <c r="HDX51" s="77" t="s">
        <v>191</v>
      </c>
      <c r="HDY51" s="77" t="s">
        <v>191</v>
      </c>
      <c r="HDZ51" s="77" t="s">
        <v>191</v>
      </c>
      <c r="HEA51" s="77" t="s">
        <v>191</v>
      </c>
      <c r="HEB51" s="77" t="s">
        <v>191</v>
      </c>
      <c r="HEC51" s="77" t="s">
        <v>191</v>
      </c>
      <c r="HED51" s="77" t="s">
        <v>191</v>
      </c>
      <c r="HEE51" s="77" t="s">
        <v>191</v>
      </c>
      <c r="HEF51" s="77" t="s">
        <v>191</v>
      </c>
      <c r="HEG51" s="77" t="s">
        <v>191</v>
      </c>
      <c r="HEH51" s="77" t="s">
        <v>191</v>
      </c>
      <c r="HEI51" s="77" t="s">
        <v>191</v>
      </c>
      <c r="HEJ51" s="77" t="s">
        <v>191</v>
      </c>
      <c r="HEK51" s="77" t="s">
        <v>191</v>
      </c>
      <c r="HEL51" s="77" t="s">
        <v>191</v>
      </c>
      <c r="HEM51" s="77" t="s">
        <v>191</v>
      </c>
      <c r="HEN51" s="77" t="s">
        <v>191</v>
      </c>
      <c r="HEO51" s="77" t="s">
        <v>191</v>
      </c>
      <c r="HEP51" s="77" t="s">
        <v>191</v>
      </c>
      <c r="HEQ51" s="77" t="s">
        <v>191</v>
      </c>
      <c r="HER51" s="77" t="s">
        <v>191</v>
      </c>
      <c r="HES51" s="77" t="s">
        <v>191</v>
      </c>
      <c r="HET51" s="77" t="s">
        <v>191</v>
      </c>
      <c r="HEU51" s="77" t="s">
        <v>191</v>
      </c>
      <c r="HEV51" s="77" t="s">
        <v>191</v>
      </c>
      <c r="HEW51" s="77" t="s">
        <v>191</v>
      </c>
      <c r="HEX51" s="77" t="s">
        <v>191</v>
      </c>
      <c r="HEY51" s="77" t="s">
        <v>191</v>
      </c>
      <c r="HEZ51" s="77" t="s">
        <v>191</v>
      </c>
      <c r="HFA51" s="77" t="s">
        <v>191</v>
      </c>
      <c r="HFB51" s="77" t="s">
        <v>191</v>
      </c>
      <c r="HFC51" s="77" t="s">
        <v>191</v>
      </c>
      <c r="HFD51" s="77" t="s">
        <v>191</v>
      </c>
      <c r="HFE51" s="77" t="s">
        <v>191</v>
      </c>
      <c r="HFF51" s="77" t="s">
        <v>191</v>
      </c>
      <c r="HFG51" s="77" t="s">
        <v>191</v>
      </c>
      <c r="HFH51" s="77" t="s">
        <v>191</v>
      </c>
      <c r="HFI51" s="77" t="s">
        <v>191</v>
      </c>
      <c r="HFJ51" s="77" t="s">
        <v>191</v>
      </c>
      <c r="HFK51" s="77" t="s">
        <v>191</v>
      </c>
      <c r="HFL51" s="77" t="s">
        <v>191</v>
      </c>
      <c r="HFM51" s="77" t="s">
        <v>191</v>
      </c>
      <c r="HFN51" s="77" t="s">
        <v>191</v>
      </c>
      <c r="HFO51" s="77" t="s">
        <v>191</v>
      </c>
      <c r="HFP51" s="77" t="s">
        <v>191</v>
      </c>
      <c r="HFQ51" s="77" t="s">
        <v>191</v>
      </c>
      <c r="HFR51" s="77" t="s">
        <v>191</v>
      </c>
      <c r="HFS51" s="77" t="s">
        <v>191</v>
      </c>
      <c r="HFT51" s="77" t="s">
        <v>191</v>
      </c>
      <c r="HFU51" s="77" t="s">
        <v>191</v>
      </c>
      <c r="HFV51" s="77" t="s">
        <v>191</v>
      </c>
      <c r="HFW51" s="77" t="s">
        <v>191</v>
      </c>
      <c r="HFX51" s="77" t="s">
        <v>191</v>
      </c>
      <c r="HFY51" s="77" t="s">
        <v>191</v>
      </c>
      <c r="HFZ51" s="77" t="s">
        <v>191</v>
      </c>
      <c r="HGA51" s="77" t="s">
        <v>191</v>
      </c>
      <c r="HGB51" s="77" t="s">
        <v>191</v>
      </c>
      <c r="HGC51" s="77" t="s">
        <v>191</v>
      </c>
      <c r="HGD51" s="77" t="s">
        <v>191</v>
      </c>
      <c r="HGE51" s="77" t="s">
        <v>191</v>
      </c>
      <c r="HGF51" s="77" t="s">
        <v>191</v>
      </c>
      <c r="HGG51" s="77" t="s">
        <v>191</v>
      </c>
      <c r="HGH51" s="77" t="s">
        <v>191</v>
      </c>
      <c r="HGI51" s="77" t="s">
        <v>191</v>
      </c>
      <c r="HGJ51" s="77" t="s">
        <v>191</v>
      </c>
      <c r="HGK51" s="77" t="s">
        <v>191</v>
      </c>
      <c r="HGL51" s="77" t="s">
        <v>191</v>
      </c>
      <c r="HGM51" s="77" t="s">
        <v>191</v>
      </c>
      <c r="HGN51" s="77" t="s">
        <v>191</v>
      </c>
      <c r="HGO51" s="77" t="s">
        <v>191</v>
      </c>
      <c r="HGP51" s="77" t="s">
        <v>191</v>
      </c>
      <c r="HGQ51" s="77" t="s">
        <v>191</v>
      </c>
      <c r="HGR51" s="77" t="s">
        <v>191</v>
      </c>
      <c r="HGS51" s="77" t="s">
        <v>191</v>
      </c>
      <c r="HGT51" s="77" t="s">
        <v>191</v>
      </c>
      <c r="HGU51" s="77" t="s">
        <v>191</v>
      </c>
      <c r="HGV51" s="77" t="s">
        <v>191</v>
      </c>
      <c r="HGW51" s="77" t="s">
        <v>191</v>
      </c>
      <c r="HGX51" s="77" t="s">
        <v>191</v>
      </c>
      <c r="HGY51" s="77" t="s">
        <v>191</v>
      </c>
      <c r="HGZ51" s="77" t="s">
        <v>191</v>
      </c>
      <c r="HHA51" s="77" t="s">
        <v>191</v>
      </c>
      <c r="HHB51" s="77" t="s">
        <v>191</v>
      </c>
      <c r="HHC51" s="77" t="s">
        <v>191</v>
      </c>
      <c r="HHD51" s="77" t="s">
        <v>191</v>
      </c>
      <c r="HHE51" s="77" t="s">
        <v>191</v>
      </c>
      <c r="HHF51" s="77" t="s">
        <v>191</v>
      </c>
      <c r="HHG51" s="77" t="s">
        <v>191</v>
      </c>
      <c r="HHH51" s="77" t="s">
        <v>191</v>
      </c>
      <c r="HHI51" s="77" t="s">
        <v>191</v>
      </c>
      <c r="HHJ51" s="77" t="s">
        <v>191</v>
      </c>
      <c r="HHK51" s="77" t="s">
        <v>191</v>
      </c>
      <c r="HHL51" s="77" t="s">
        <v>191</v>
      </c>
      <c r="HHM51" s="77" t="s">
        <v>191</v>
      </c>
      <c r="HHN51" s="77" t="s">
        <v>191</v>
      </c>
      <c r="HHO51" s="77" t="s">
        <v>191</v>
      </c>
      <c r="HHP51" s="77" t="s">
        <v>191</v>
      </c>
      <c r="HHQ51" s="77" t="s">
        <v>191</v>
      </c>
      <c r="HHR51" s="77" t="s">
        <v>191</v>
      </c>
      <c r="HHS51" s="77" t="s">
        <v>191</v>
      </c>
      <c r="HHT51" s="77" t="s">
        <v>191</v>
      </c>
      <c r="HHU51" s="77" t="s">
        <v>191</v>
      </c>
      <c r="HHV51" s="77" t="s">
        <v>191</v>
      </c>
      <c r="HHW51" s="77" t="s">
        <v>191</v>
      </c>
      <c r="HHX51" s="77" t="s">
        <v>191</v>
      </c>
      <c r="HHY51" s="77" t="s">
        <v>191</v>
      </c>
      <c r="HHZ51" s="77" t="s">
        <v>191</v>
      </c>
      <c r="HIA51" s="77" t="s">
        <v>191</v>
      </c>
      <c r="HIB51" s="77" t="s">
        <v>191</v>
      </c>
      <c r="HIC51" s="77" t="s">
        <v>191</v>
      </c>
      <c r="HID51" s="77" t="s">
        <v>191</v>
      </c>
      <c r="HIE51" s="77" t="s">
        <v>191</v>
      </c>
      <c r="HIF51" s="77" t="s">
        <v>191</v>
      </c>
      <c r="HIG51" s="77" t="s">
        <v>191</v>
      </c>
      <c r="HIH51" s="77" t="s">
        <v>191</v>
      </c>
      <c r="HII51" s="77" t="s">
        <v>191</v>
      </c>
      <c r="HIJ51" s="77" t="s">
        <v>191</v>
      </c>
      <c r="HIK51" s="77" t="s">
        <v>191</v>
      </c>
      <c r="HIL51" s="77" t="s">
        <v>191</v>
      </c>
      <c r="HIM51" s="77" t="s">
        <v>191</v>
      </c>
      <c r="HIN51" s="77" t="s">
        <v>191</v>
      </c>
      <c r="HIO51" s="77" t="s">
        <v>191</v>
      </c>
      <c r="HIP51" s="77" t="s">
        <v>191</v>
      </c>
      <c r="HIQ51" s="77" t="s">
        <v>191</v>
      </c>
      <c r="HIR51" s="77" t="s">
        <v>191</v>
      </c>
      <c r="HIS51" s="77" t="s">
        <v>191</v>
      </c>
      <c r="HIT51" s="77" t="s">
        <v>191</v>
      </c>
      <c r="HIU51" s="77" t="s">
        <v>191</v>
      </c>
      <c r="HIV51" s="77" t="s">
        <v>191</v>
      </c>
      <c r="HIW51" s="77" t="s">
        <v>191</v>
      </c>
      <c r="HIX51" s="77" t="s">
        <v>191</v>
      </c>
      <c r="HIY51" s="77" t="s">
        <v>191</v>
      </c>
      <c r="HIZ51" s="77" t="s">
        <v>191</v>
      </c>
      <c r="HJA51" s="77" t="s">
        <v>191</v>
      </c>
      <c r="HJB51" s="77" t="s">
        <v>191</v>
      </c>
      <c r="HJC51" s="77" t="s">
        <v>191</v>
      </c>
      <c r="HJD51" s="77" t="s">
        <v>191</v>
      </c>
      <c r="HJE51" s="77" t="s">
        <v>191</v>
      </c>
      <c r="HJF51" s="77" t="s">
        <v>191</v>
      </c>
      <c r="HJG51" s="77" t="s">
        <v>191</v>
      </c>
      <c r="HJH51" s="77" t="s">
        <v>191</v>
      </c>
      <c r="HJI51" s="77" t="s">
        <v>191</v>
      </c>
      <c r="HJJ51" s="77" t="s">
        <v>191</v>
      </c>
      <c r="HJK51" s="77" t="s">
        <v>191</v>
      </c>
      <c r="HJL51" s="77" t="s">
        <v>191</v>
      </c>
      <c r="HJM51" s="77" t="s">
        <v>191</v>
      </c>
      <c r="HJN51" s="77" t="s">
        <v>191</v>
      </c>
      <c r="HJO51" s="77" t="s">
        <v>191</v>
      </c>
      <c r="HJP51" s="77" t="s">
        <v>191</v>
      </c>
      <c r="HJQ51" s="77" t="s">
        <v>191</v>
      </c>
      <c r="HJR51" s="77" t="s">
        <v>191</v>
      </c>
      <c r="HJS51" s="77" t="s">
        <v>191</v>
      </c>
      <c r="HJT51" s="77" t="s">
        <v>191</v>
      </c>
      <c r="HJU51" s="77" t="s">
        <v>191</v>
      </c>
      <c r="HJV51" s="77" t="s">
        <v>191</v>
      </c>
      <c r="HJW51" s="77" t="s">
        <v>191</v>
      </c>
      <c r="HJX51" s="77" t="s">
        <v>191</v>
      </c>
      <c r="HJY51" s="77" t="s">
        <v>191</v>
      </c>
      <c r="HJZ51" s="77" t="s">
        <v>191</v>
      </c>
      <c r="HKA51" s="77" t="s">
        <v>191</v>
      </c>
      <c r="HKB51" s="77" t="s">
        <v>191</v>
      </c>
      <c r="HKC51" s="77" t="s">
        <v>191</v>
      </c>
      <c r="HKD51" s="77" t="s">
        <v>191</v>
      </c>
      <c r="HKE51" s="77" t="s">
        <v>191</v>
      </c>
      <c r="HKF51" s="77" t="s">
        <v>191</v>
      </c>
      <c r="HKG51" s="77" t="s">
        <v>191</v>
      </c>
      <c r="HKH51" s="77" t="s">
        <v>191</v>
      </c>
      <c r="HKI51" s="77" t="s">
        <v>191</v>
      </c>
      <c r="HKJ51" s="77" t="s">
        <v>191</v>
      </c>
      <c r="HKK51" s="77" t="s">
        <v>191</v>
      </c>
      <c r="HKL51" s="77" t="s">
        <v>191</v>
      </c>
      <c r="HKM51" s="77" t="s">
        <v>191</v>
      </c>
      <c r="HKN51" s="77" t="s">
        <v>191</v>
      </c>
      <c r="HKO51" s="77" t="s">
        <v>191</v>
      </c>
      <c r="HKP51" s="77" t="s">
        <v>191</v>
      </c>
      <c r="HKQ51" s="77" t="s">
        <v>191</v>
      </c>
      <c r="HKR51" s="77" t="s">
        <v>191</v>
      </c>
      <c r="HKS51" s="77" t="s">
        <v>191</v>
      </c>
      <c r="HKT51" s="77" t="s">
        <v>191</v>
      </c>
      <c r="HKU51" s="77" t="s">
        <v>191</v>
      </c>
      <c r="HKV51" s="77" t="s">
        <v>191</v>
      </c>
      <c r="HKW51" s="77" t="s">
        <v>191</v>
      </c>
      <c r="HKX51" s="77" t="s">
        <v>191</v>
      </c>
      <c r="HKY51" s="77" t="s">
        <v>191</v>
      </c>
      <c r="HKZ51" s="77" t="s">
        <v>191</v>
      </c>
      <c r="HLA51" s="77" t="s">
        <v>191</v>
      </c>
      <c r="HLB51" s="77" t="s">
        <v>191</v>
      </c>
      <c r="HLC51" s="77" t="s">
        <v>191</v>
      </c>
      <c r="HLD51" s="77" t="s">
        <v>191</v>
      </c>
      <c r="HLE51" s="77" t="s">
        <v>191</v>
      </c>
      <c r="HLF51" s="77" t="s">
        <v>191</v>
      </c>
      <c r="HLG51" s="77" t="s">
        <v>191</v>
      </c>
      <c r="HLH51" s="77" t="s">
        <v>191</v>
      </c>
      <c r="HLI51" s="77" t="s">
        <v>191</v>
      </c>
      <c r="HLJ51" s="77" t="s">
        <v>191</v>
      </c>
      <c r="HLK51" s="77" t="s">
        <v>191</v>
      </c>
      <c r="HLL51" s="77" t="s">
        <v>191</v>
      </c>
      <c r="HLM51" s="77" t="s">
        <v>191</v>
      </c>
      <c r="HLN51" s="77" t="s">
        <v>191</v>
      </c>
      <c r="HLO51" s="77" t="s">
        <v>191</v>
      </c>
      <c r="HLP51" s="77" t="s">
        <v>191</v>
      </c>
      <c r="HLQ51" s="77" t="s">
        <v>191</v>
      </c>
      <c r="HLR51" s="77" t="s">
        <v>191</v>
      </c>
      <c r="HLS51" s="77" t="s">
        <v>191</v>
      </c>
      <c r="HLT51" s="77" t="s">
        <v>191</v>
      </c>
      <c r="HLU51" s="77" t="s">
        <v>191</v>
      </c>
      <c r="HLV51" s="77" t="s">
        <v>191</v>
      </c>
      <c r="HLW51" s="77" t="s">
        <v>191</v>
      </c>
      <c r="HLX51" s="77" t="s">
        <v>191</v>
      </c>
      <c r="HLY51" s="77" t="s">
        <v>191</v>
      </c>
      <c r="HLZ51" s="77" t="s">
        <v>191</v>
      </c>
      <c r="HMA51" s="77" t="s">
        <v>191</v>
      </c>
      <c r="HMB51" s="77" t="s">
        <v>191</v>
      </c>
      <c r="HMC51" s="77" t="s">
        <v>191</v>
      </c>
      <c r="HMD51" s="77" t="s">
        <v>191</v>
      </c>
      <c r="HME51" s="77" t="s">
        <v>191</v>
      </c>
      <c r="HMF51" s="77" t="s">
        <v>191</v>
      </c>
      <c r="HMG51" s="77" t="s">
        <v>191</v>
      </c>
      <c r="HMH51" s="77" t="s">
        <v>191</v>
      </c>
      <c r="HMI51" s="77" t="s">
        <v>191</v>
      </c>
      <c r="HMJ51" s="77" t="s">
        <v>191</v>
      </c>
      <c r="HMK51" s="77" t="s">
        <v>191</v>
      </c>
      <c r="HML51" s="77" t="s">
        <v>191</v>
      </c>
      <c r="HMM51" s="77" t="s">
        <v>191</v>
      </c>
      <c r="HMN51" s="77" t="s">
        <v>191</v>
      </c>
      <c r="HMO51" s="77" t="s">
        <v>191</v>
      </c>
      <c r="HMP51" s="77" t="s">
        <v>191</v>
      </c>
      <c r="HMQ51" s="77" t="s">
        <v>191</v>
      </c>
      <c r="HMR51" s="77" t="s">
        <v>191</v>
      </c>
      <c r="HMS51" s="77" t="s">
        <v>191</v>
      </c>
      <c r="HMT51" s="77" t="s">
        <v>191</v>
      </c>
      <c r="HMU51" s="77" t="s">
        <v>191</v>
      </c>
      <c r="HMV51" s="77" t="s">
        <v>191</v>
      </c>
      <c r="HMW51" s="77" t="s">
        <v>191</v>
      </c>
      <c r="HMX51" s="77" t="s">
        <v>191</v>
      </c>
      <c r="HMY51" s="77" t="s">
        <v>191</v>
      </c>
      <c r="HMZ51" s="77" t="s">
        <v>191</v>
      </c>
      <c r="HNA51" s="77" t="s">
        <v>191</v>
      </c>
      <c r="HNB51" s="77" t="s">
        <v>191</v>
      </c>
      <c r="HNC51" s="77" t="s">
        <v>191</v>
      </c>
      <c r="HND51" s="77" t="s">
        <v>191</v>
      </c>
      <c r="HNE51" s="77" t="s">
        <v>191</v>
      </c>
      <c r="HNF51" s="77" t="s">
        <v>191</v>
      </c>
      <c r="HNG51" s="77" t="s">
        <v>191</v>
      </c>
      <c r="HNH51" s="77" t="s">
        <v>191</v>
      </c>
      <c r="HNI51" s="77" t="s">
        <v>191</v>
      </c>
      <c r="HNJ51" s="77" t="s">
        <v>191</v>
      </c>
      <c r="HNK51" s="77" t="s">
        <v>191</v>
      </c>
      <c r="HNL51" s="77" t="s">
        <v>191</v>
      </c>
      <c r="HNM51" s="77" t="s">
        <v>191</v>
      </c>
      <c r="HNN51" s="77" t="s">
        <v>191</v>
      </c>
      <c r="HNO51" s="77" t="s">
        <v>191</v>
      </c>
      <c r="HNP51" s="77" t="s">
        <v>191</v>
      </c>
      <c r="HNQ51" s="77" t="s">
        <v>191</v>
      </c>
      <c r="HNR51" s="77" t="s">
        <v>191</v>
      </c>
      <c r="HNS51" s="77" t="s">
        <v>191</v>
      </c>
      <c r="HNT51" s="77" t="s">
        <v>191</v>
      </c>
      <c r="HNU51" s="77" t="s">
        <v>191</v>
      </c>
      <c r="HNV51" s="77" t="s">
        <v>191</v>
      </c>
      <c r="HNW51" s="77" t="s">
        <v>191</v>
      </c>
      <c r="HNX51" s="77" t="s">
        <v>191</v>
      </c>
      <c r="HNY51" s="77" t="s">
        <v>191</v>
      </c>
      <c r="HNZ51" s="77" t="s">
        <v>191</v>
      </c>
      <c r="HOA51" s="77" t="s">
        <v>191</v>
      </c>
      <c r="HOB51" s="77" t="s">
        <v>191</v>
      </c>
      <c r="HOC51" s="77" t="s">
        <v>191</v>
      </c>
      <c r="HOD51" s="77" t="s">
        <v>191</v>
      </c>
      <c r="HOE51" s="77" t="s">
        <v>191</v>
      </c>
      <c r="HOF51" s="77" t="s">
        <v>191</v>
      </c>
      <c r="HOG51" s="77" t="s">
        <v>191</v>
      </c>
      <c r="HOH51" s="77" t="s">
        <v>191</v>
      </c>
      <c r="HOI51" s="77" t="s">
        <v>191</v>
      </c>
      <c r="HOJ51" s="77" t="s">
        <v>191</v>
      </c>
      <c r="HOK51" s="77" t="s">
        <v>191</v>
      </c>
      <c r="HOL51" s="77" t="s">
        <v>191</v>
      </c>
      <c r="HOM51" s="77" t="s">
        <v>191</v>
      </c>
      <c r="HON51" s="77" t="s">
        <v>191</v>
      </c>
      <c r="HOO51" s="77" t="s">
        <v>191</v>
      </c>
      <c r="HOP51" s="77" t="s">
        <v>191</v>
      </c>
      <c r="HOQ51" s="77" t="s">
        <v>191</v>
      </c>
      <c r="HOR51" s="77" t="s">
        <v>191</v>
      </c>
      <c r="HOS51" s="77" t="s">
        <v>191</v>
      </c>
      <c r="HOT51" s="77" t="s">
        <v>191</v>
      </c>
      <c r="HOU51" s="77" t="s">
        <v>191</v>
      </c>
      <c r="HOV51" s="77" t="s">
        <v>191</v>
      </c>
      <c r="HOW51" s="77" t="s">
        <v>191</v>
      </c>
      <c r="HOX51" s="77" t="s">
        <v>191</v>
      </c>
      <c r="HOY51" s="77" t="s">
        <v>191</v>
      </c>
      <c r="HOZ51" s="77" t="s">
        <v>191</v>
      </c>
      <c r="HPA51" s="77" t="s">
        <v>191</v>
      </c>
      <c r="HPB51" s="77" t="s">
        <v>191</v>
      </c>
      <c r="HPC51" s="77" t="s">
        <v>191</v>
      </c>
      <c r="HPD51" s="77" t="s">
        <v>191</v>
      </c>
      <c r="HPE51" s="77" t="s">
        <v>191</v>
      </c>
      <c r="HPF51" s="77" t="s">
        <v>191</v>
      </c>
      <c r="HPG51" s="77" t="s">
        <v>191</v>
      </c>
      <c r="HPH51" s="77" t="s">
        <v>191</v>
      </c>
      <c r="HPI51" s="77" t="s">
        <v>191</v>
      </c>
      <c r="HPJ51" s="77" t="s">
        <v>191</v>
      </c>
      <c r="HPK51" s="77" t="s">
        <v>191</v>
      </c>
      <c r="HPL51" s="77" t="s">
        <v>191</v>
      </c>
      <c r="HPM51" s="77" t="s">
        <v>191</v>
      </c>
      <c r="HPN51" s="77" t="s">
        <v>191</v>
      </c>
      <c r="HPO51" s="77" t="s">
        <v>191</v>
      </c>
      <c r="HPP51" s="77" t="s">
        <v>191</v>
      </c>
      <c r="HPQ51" s="77" t="s">
        <v>191</v>
      </c>
      <c r="HPR51" s="77" t="s">
        <v>191</v>
      </c>
      <c r="HPS51" s="77" t="s">
        <v>191</v>
      </c>
      <c r="HPT51" s="77" t="s">
        <v>191</v>
      </c>
      <c r="HPU51" s="77" t="s">
        <v>191</v>
      </c>
      <c r="HPV51" s="77" t="s">
        <v>191</v>
      </c>
      <c r="HPW51" s="77" t="s">
        <v>191</v>
      </c>
      <c r="HPX51" s="77" t="s">
        <v>191</v>
      </c>
      <c r="HPY51" s="77" t="s">
        <v>191</v>
      </c>
      <c r="HPZ51" s="77" t="s">
        <v>191</v>
      </c>
      <c r="HQA51" s="77" t="s">
        <v>191</v>
      </c>
      <c r="HQB51" s="77" t="s">
        <v>191</v>
      </c>
      <c r="HQC51" s="77" t="s">
        <v>191</v>
      </c>
      <c r="HQD51" s="77" t="s">
        <v>191</v>
      </c>
      <c r="HQE51" s="77" t="s">
        <v>191</v>
      </c>
      <c r="HQF51" s="77" t="s">
        <v>191</v>
      </c>
      <c r="HQG51" s="77" t="s">
        <v>191</v>
      </c>
      <c r="HQH51" s="77" t="s">
        <v>191</v>
      </c>
      <c r="HQI51" s="77" t="s">
        <v>191</v>
      </c>
      <c r="HQJ51" s="77" t="s">
        <v>191</v>
      </c>
      <c r="HQK51" s="77" t="s">
        <v>191</v>
      </c>
      <c r="HQL51" s="77" t="s">
        <v>191</v>
      </c>
      <c r="HQM51" s="77" t="s">
        <v>191</v>
      </c>
      <c r="HQN51" s="77" t="s">
        <v>191</v>
      </c>
      <c r="HQO51" s="77" t="s">
        <v>191</v>
      </c>
      <c r="HQP51" s="77" t="s">
        <v>191</v>
      </c>
      <c r="HQQ51" s="77" t="s">
        <v>191</v>
      </c>
      <c r="HQR51" s="77" t="s">
        <v>191</v>
      </c>
      <c r="HQS51" s="77" t="s">
        <v>191</v>
      </c>
      <c r="HQT51" s="77" t="s">
        <v>191</v>
      </c>
      <c r="HQU51" s="77" t="s">
        <v>191</v>
      </c>
      <c r="HQV51" s="77" t="s">
        <v>191</v>
      </c>
      <c r="HQW51" s="77" t="s">
        <v>191</v>
      </c>
      <c r="HQX51" s="77" t="s">
        <v>191</v>
      </c>
      <c r="HQY51" s="77" t="s">
        <v>191</v>
      </c>
      <c r="HQZ51" s="77" t="s">
        <v>191</v>
      </c>
      <c r="HRA51" s="77" t="s">
        <v>191</v>
      </c>
      <c r="HRB51" s="77" t="s">
        <v>191</v>
      </c>
      <c r="HRC51" s="77" t="s">
        <v>191</v>
      </c>
      <c r="HRD51" s="77" t="s">
        <v>191</v>
      </c>
      <c r="HRE51" s="77" t="s">
        <v>191</v>
      </c>
      <c r="HRF51" s="77" t="s">
        <v>191</v>
      </c>
      <c r="HRG51" s="77" t="s">
        <v>191</v>
      </c>
      <c r="HRH51" s="77" t="s">
        <v>191</v>
      </c>
      <c r="HRI51" s="77" t="s">
        <v>191</v>
      </c>
      <c r="HRJ51" s="77" t="s">
        <v>191</v>
      </c>
      <c r="HRK51" s="77" t="s">
        <v>191</v>
      </c>
      <c r="HRL51" s="77" t="s">
        <v>191</v>
      </c>
      <c r="HRM51" s="77" t="s">
        <v>191</v>
      </c>
      <c r="HRN51" s="77" t="s">
        <v>191</v>
      </c>
      <c r="HRO51" s="77" t="s">
        <v>191</v>
      </c>
      <c r="HRP51" s="77" t="s">
        <v>191</v>
      </c>
      <c r="HRQ51" s="77" t="s">
        <v>191</v>
      </c>
      <c r="HRR51" s="77" t="s">
        <v>191</v>
      </c>
      <c r="HRS51" s="77" t="s">
        <v>191</v>
      </c>
      <c r="HRT51" s="77" t="s">
        <v>191</v>
      </c>
      <c r="HRU51" s="77" t="s">
        <v>191</v>
      </c>
      <c r="HRV51" s="77" t="s">
        <v>191</v>
      </c>
      <c r="HRW51" s="77" t="s">
        <v>191</v>
      </c>
      <c r="HRX51" s="77" t="s">
        <v>191</v>
      </c>
      <c r="HRY51" s="77" t="s">
        <v>191</v>
      </c>
      <c r="HRZ51" s="77" t="s">
        <v>191</v>
      </c>
      <c r="HSA51" s="77" t="s">
        <v>191</v>
      </c>
      <c r="HSB51" s="77" t="s">
        <v>191</v>
      </c>
      <c r="HSC51" s="77" t="s">
        <v>191</v>
      </c>
      <c r="HSD51" s="77" t="s">
        <v>191</v>
      </c>
      <c r="HSE51" s="77" t="s">
        <v>191</v>
      </c>
      <c r="HSF51" s="77" t="s">
        <v>191</v>
      </c>
      <c r="HSG51" s="77" t="s">
        <v>191</v>
      </c>
      <c r="HSH51" s="77" t="s">
        <v>191</v>
      </c>
      <c r="HSI51" s="77" t="s">
        <v>191</v>
      </c>
      <c r="HSJ51" s="77" t="s">
        <v>191</v>
      </c>
      <c r="HSK51" s="77" t="s">
        <v>191</v>
      </c>
      <c r="HSL51" s="77" t="s">
        <v>191</v>
      </c>
      <c r="HSM51" s="77" t="s">
        <v>191</v>
      </c>
      <c r="HSN51" s="77" t="s">
        <v>191</v>
      </c>
      <c r="HSO51" s="77" t="s">
        <v>191</v>
      </c>
      <c r="HSP51" s="77" t="s">
        <v>191</v>
      </c>
      <c r="HSQ51" s="77" t="s">
        <v>191</v>
      </c>
      <c r="HSR51" s="77" t="s">
        <v>191</v>
      </c>
      <c r="HSS51" s="77" t="s">
        <v>191</v>
      </c>
      <c r="HST51" s="77" t="s">
        <v>191</v>
      </c>
      <c r="HSU51" s="77" t="s">
        <v>191</v>
      </c>
      <c r="HSV51" s="77" t="s">
        <v>191</v>
      </c>
      <c r="HSW51" s="77" t="s">
        <v>191</v>
      </c>
      <c r="HSX51" s="77" t="s">
        <v>191</v>
      </c>
      <c r="HSY51" s="77" t="s">
        <v>191</v>
      </c>
      <c r="HSZ51" s="77" t="s">
        <v>191</v>
      </c>
      <c r="HTA51" s="77" t="s">
        <v>191</v>
      </c>
      <c r="HTB51" s="77" t="s">
        <v>191</v>
      </c>
      <c r="HTC51" s="77" t="s">
        <v>191</v>
      </c>
      <c r="HTD51" s="77" t="s">
        <v>191</v>
      </c>
      <c r="HTE51" s="77" t="s">
        <v>191</v>
      </c>
      <c r="HTF51" s="77" t="s">
        <v>191</v>
      </c>
      <c r="HTG51" s="77" t="s">
        <v>191</v>
      </c>
      <c r="HTH51" s="77" t="s">
        <v>191</v>
      </c>
      <c r="HTI51" s="77" t="s">
        <v>191</v>
      </c>
      <c r="HTJ51" s="77" t="s">
        <v>191</v>
      </c>
      <c r="HTK51" s="77" t="s">
        <v>191</v>
      </c>
      <c r="HTL51" s="77" t="s">
        <v>191</v>
      </c>
      <c r="HTM51" s="77" t="s">
        <v>191</v>
      </c>
      <c r="HTN51" s="77" t="s">
        <v>191</v>
      </c>
      <c r="HTO51" s="77" t="s">
        <v>191</v>
      </c>
      <c r="HTP51" s="77" t="s">
        <v>191</v>
      </c>
      <c r="HTQ51" s="77" t="s">
        <v>191</v>
      </c>
      <c r="HTR51" s="77" t="s">
        <v>191</v>
      </c>
      <c r="HTS51" s="77" t="s">
        <v>191</v>
      </c>
      <c r="HTT51" s="77" t="s">
        <v>191</v>
      </c>
      <c r="HTU51" s="77" t="s">
        <v>191</v>
      </c>
      <c r="HTV51" s="77" t="s">
        <v>191</v>
      </c>
      <c r="HTW51" s="77" t="s">
        <v>191</v>
      </c>
      <c r="HTX51" s="77" t="s">
        <v>191</v>
      </c>
      <c r="HTY51" s="77" t="s">
        <v>191</v>
      </c>
      <c r="HTZ51" s="77" t="s">
        <v>191</v>
      </c>
      <c r="HUA51" s="77" t="s">
        <v>191</v>
      </c>
      <c r="HUB51" s="77" t="s">
        <v>191</v>
      </c>
      <c r="HUC51" s="77" t="s">
        <v>191</v>
      </c>
      <c r="HUD51" s="77" t="s">
        <v>191</v>
      </c>
      <c r="HUE51" s="77" t="s">
        <v>191</v>
      </c>
      <c r="HUF51" s="77" t="s">
        <v>191</v>
      </c>
      <c r="HUG51" s="77" t="s">
        <v>191</v>
      </c>
      <c r="HUH51" s="77" t="s">
        <v>191</v>
      </c>
      <c r="HUI51" s="77" t="s">
        <v>191</v>
      </c>
      <c r="HUJ51" s="77" t="s">
        <v>191</v>
      </c>
      <c r="HUK51" s="77" t="s">
        <v>191</v>
      </c>
      <c r="HUL51" s="77" t="s">
        <v>191</v>
      </c>
      <c r="HUM51" s="77" t="s">
        <v>191</v>
      </c>
      <c r="HUN51" s="77" t="s">
        <v>191</v>
      </c>
      <c r="HUO51" s="77" t="s">
        <v>191</v>
      </c>
      <c r="HUP51" s="77" t="s">
        <v>191</v>
      </c>
      <c r="HUQ51" s="77" t="s">
        <v>191</v>
      </c>
      <c r="HUR51" s="77" t="s">
        <v>191</v>
      </c>
      <c r="HUS51" s="77" t="s">
        <v>191</v>
      </c>
      <c r="HUT51" s="77" t="s">
        <v>191</v>
      </c>
      <c r="HUU51" s="77" t="s">
        <v>191</v>
      </c>
      <c r="HUV51" s="77" t="s">
        <v>191</v>
      </c>
      <c r="HUW51" s="77" t="s">
        <v>191</v>
      </c>
      <c r="HUX51" s="77" t="s">
        <v>191</v>
      </c>
      <c r="HUY51" s="77" t="s">
        <v>191</v>
      </c>
      <c r="HUZ51" s="77" t="s">
        <v>191</v>
      </c>
      <c r="HVA51" s="77" t="s">
        <v>191</v>
      </c>
      <c r="HVB51" s="77" t="s">
        <v>191</v>
      </c>
      <c r="HVC51" s="77" t="s">
        <v>191</v>
      </c>
      <c r="HVD51" s="77" t="s">
        <v>191</v>
      </c>
      <c r="HVE51" s="77" t="s">
        <v>191</v>
      </c>
      <c r="HVF51" s="77" t="s">
        <v>191</v>
      </c>
      <c r="HVG51" s="77" t="s">
        <v>191</v>
      </c>
      <c r="HVH51" s="77" t="s">
        <v>191</v>
      </c>
      <c r="HVI51" s="77" t="s">
        <v>191</v>
      </c>
      <c r="HVJ51" s="77" t="s">
        <v>191</v>
      </c>
      <c r="HVK51" s="77" t="s">
        <v>191</v>
      </c>
      <c r="HVL51" s="77" t="s">
        <v>191</v>
      </c>
      <c r="HVM51" s="77" t="s">
        <v>191</v>
      </c>
      <c r="HVN51" s="77" t="s">
        <v>191</v>
      </c>
      <c r="HVO51" s="77" t="s">
        <v>191</v>
      </c>
      <c r="HVP51" s="77" t="s">
        <v>191</v>
      </c>
      <c r="HVQ51" s="77" t="s">
        <v>191</v>
      </c>
      <c r="HVR51" s="77" t="s">
        <v>191</v>
      </c>
      <c r="HVS51" s="77" t="s">
        <v>191</v>
      </c>
      <c r="HVT51" s="77" t="s">
        <v>191</v>
      </c>
      <c r="HVU51" s="77" t="s">
        <v>191</v>
      </c>
      <c r="HVV51" s="77" t="s">
        <v>191</v>
      </c>
      <c r="HVW51" s="77" t="s">
        <v>191</v>
      </c>
      <c r="HVX51" s="77" t="s">
        <v>191</v>
      </c>
      <c r="HVY51" s="77" t="s">
        <v>191</v>
      </c>
      <c r="HVZ51" s="77" t="s">
        <v>191</v>
      </c>
      <c r="HWA51" s="77" t="s">
        <v>191</v>
      </c>
      <c r="HWB51" s="77" t="s">
        <v>191</v>
      </c>
      <c r="HWC51" s="77" t="s">
        <v>191</v>
      </c>
      <c r="HWD51" s="77" t="s">
        <v>191</v>
      </c>
      <c r="HWE51" s="77" t="s">
        <v>191</v>
      </c>
      <c r="HWF51" s="77" t="s">
        <v>191</v>
      </c>
      <c r="HWG51" s="77" t="s">
        <v>191</v>
      </c>
      <c r="HWH51" s="77" t="s">
        <v>191</v>
      </c>
      <c r="HWI51" s="77" t="s">
        <v>191</v>
      </c>
      <c r="HWJ51" s="77" t="s">
        <v>191</v>
      </c>
      <c r="HWK51" s="77" t="s">
        <v>191</v>
      </c>
      <c r="HWL51" s="77" t="s">
        <v>191</v>
      </c>
      <c r="HWM51" s="77" t="s">
        <v>191</v>
      </c>
      <c r="HWN51" s="77" t="s">
        <v>191</v>
      </c>
      <c r="HWO51" s="77" t="s">
        <v>191</v>
      </c>
      <c r="HWP51" s="77" t="s">
        <v>191</v>
      </c>
      <c r="HWQ51" s="77" t="s">
        <v>191</v>
      </c>
      <c r="HWR51" s="77" t="s">
        <v>191</v>
      </c>
      <c r="HWS51" s="77" t="s">
        <v>191</v>
      </c>
      <c r="HWT51" s="77" t="s">
        <v>191</v>
      </c>
      <c r="HWU51" s="77" t="s">
        <v>191</v>
      </c>
      <c r="HWV51" s="77" t="s">
        <v>191</v>
      </c>
      <c r="HWW51" s="77" t="s">
        <v>191</v>
      </c>
      <c r="HWX51" s="77" t="s">
        <v>191</v>
      </c>
      <c r="HWY51" s="77" t="s">
        <v>191</v>
      </c>
      <c r="HWZ51" s="77" t="s">
        <v>191</v>
      </c>
      <c r="HXA51" s="77" t="s">
        <v>191</v>
      </c>
      <c r="HXB51" s="77" t="s">
        <v>191</v>
      </c>
      <c r="HXC51" s="77" t="s">
        <v>191</v>
      </c>
      <c r="HXD51" s="77" t="s">
        <v>191</v>
      </c>
      <c r="HXE51" s="77" t="s">
        <v>191</v>
      </c>
      <c r="HXF51" s="77" t="s">
        <v>191</v>
      </c>
      <c r="HXG51" s="77" t="s">
        <v>191</v>
      </c>
      <c r="HXH51" s="77" t="s">
        <v>191</v>
      </c>
      <c r="HXI51" s="77" t="s">
        <v>191</v>
      </c>
      <c r="HXJ51" s="77" t="s">
        <v>191</v>
      </c>
      <c r="HXK51" s="77" t="s">
        <v>191</v>
      </c>
      <c r="HXL51" s="77" t="s">
        <v>191</v>
      </c>
      <c r="HXM51" s="77" t="s">
        <v>191</v>
      </c>
      <c r="HXN51" s="77" t="s">
        <v>191</v>
      </c>
      <c r="HXO51" s="77" t="s">
        <v>191</v>
      </c>
      <c r="HXP51" s="77" t="s">
        <v>191</v>
      </c>
      <c r="HXQ51" s="77" t="s">
        <v>191</v>
      </c>
      <c r="HXR51" s="77" t="s">
        <v>191</v>
      </c>
      <c r="HXS51" s="77" t="s">
        <v>191</v>
      </c>
      <c r="HXT51" s="77" t="s">
        <v>191</v>
      </c>
      <c r="HXU51" s="77" t="s">
        <v>191</v>
      </c>
      <c r="HXV51" s="77" t="s">
        <v>191</v>
      </c>
      <c r="HXW51" s="77" t="s">
        <v>191</v>
      </c>
      <c r="HXX51" s="77" t="s">
        <v>191</v>
      </c>
      <c r="HXY51" s="77" t="s">
        <v>191</v>
      </c>
      <c r="HXZ51" s="77" t="s">
        <v>191</v>
      </c>
      <c r="HYA51" s="77" t="s">
        <v>191</v>
      </c>
      <c r="HYB51" s="77" t="s">
        <v>191</v>
      </c>
      <c r="HYC51" s="77" t="s">
        <v>191</v>
      </c>
      <c r="HYD51" s="77" t="s">
        <v>191</v>
      </c>
      <c r="HYE51" s="77" t="s">
        <v>191</v>
      </c>
      <c r="HYF51" s="77" t="s">
        <v>191</v>
      </c>
      <c r="HYG51" s="77" t="s">
        <v>191</v>
      </c>
      <c r="HYH51" s="77" t="s">
        <v>191</v>
      </c>
      <c r="HYI51" s="77" t="s">
        <v>191</v>
      </c>
      <c r="HYJ51" s="77" t="s">
        <v>191</v>
      </c>
      <c r="HYK51" s="77" t="s">
        <v>191</v>
      </c>
      <c r="HYL51" s="77" t="s">
        <v>191</v>
      </c>
      <c r="HYM51" s="77" t="s">
        <v>191</v>
      </c>
      <c r="HYN51" s="77" t="s">
        <v>191</v>
      </c>
      <c r="HYO51" s="77" t="s">
        <v>191</v>
      </c>
      <c r="HYP51" s="77" t="s">
        <v>191</v>
      </c>
      <c r="HYQ51" s="77" t="s">
        <v>191</v>
      </c>
      <c r="HYR51" s="77" t="s">
        <v>191</v>
      </c>
      <c r="HYS51" s="77" t="s">
        <v>191</v>
      </c>
      <c r="HYT51" s="77" t="s">
        <v>191</v>
      </c>
      <c r="HYU51" s="77" t="s">
        <v>191</v>
      </c>
      <c r="HYV51" s="77" t="s">
        <v>191</v>
      </c>
      <c r="HYW51" s="77" t="s">
        <v>191</v>
      </c>
      <c r="HYX51" s="77" t="s">
        <v>191</v>
      </c>
      <c r="HYY51" s="77" t="s">
        <v>191</v>
      </c>
      <c r="HYZ51" s="77" t="s">
        <v>191</v>
      </c>
      <c r="HZA51" s="77" t="s">
        <v>191</v>
      </c>
      <c r="HZB51" s="77" t="s">
        <v>191</v>
      </c>
      <c r="HZC51" s="77" t="s">
        <v>191</v>
      </c>
      <c r="HZD51" s="77" t="s">
        <v>191</v>
      </c>
      <c r="HZE51" s="77" t="s">
        <v>191</v>
      </c>
      <c r="HZF51" s="77" t="s">
        <v>191</v>
      </c>
      <c r="HZG51" s="77" t="s">
        <v>191</v>
      </c>
      <c r="HZH51" s="77" t="s">
        <v>191</v>
      </c>
      <c r="HZI51" s="77" t="s">
        <v>191</v>
      </c>
      <c r="HZJ51" s="77" t="s">
        <v>191</v>
      </c>
      <c r="HZK51" s="77" t="s">
        <v>191</v>
      </c>
      <c r="HZL51" s="77" t="s">
        <v>191</v>
      </c>
      <c r="HZM51" s="77" t="s">
        <v>191</v>
      </c>
      <c r="HZN51" s="77" t="s">
        <v>191</v>
      </c>
      <c r="HZO51" s="77" t="s">
        <v>191</v>
      </c>
      <c r="HZP51" s="77" t="s">
        <v>191</v>
      </c>
      <c r="HZQ51" s="77" t="s">
        <v>191</v>
      </c>
      <c r="HZR51" s="77" t="s">
        <v>191</v>
      </c>
      <c r="HZS51" s="77" t="s">
        <v>191</v>
      </c>
      <c r="HZT51" s="77" t="s">
        <v>191</v>
      </c>
      <c r="HZU51" s="77" t="s">
        <v>191</v>
      </c>
      <c r="HZV51" s="77" t="s">
        <v>191</v>
      </c>
      <c r="HZW51" s="77" t="s">
        <v>191</v>
      </c>
      <c r="HZX51" s="77" t="s">
        <v>191</v>
      </c>
      <c r="HZY51" s="77" t="s">
        <v>191</v>
      </c>
      <c r="HZZ51" s="77" t="s">
        <v>191</v>
      </c>
      <c r="IAA51" s="77" t="s">
        <v>191</v>
      </c>
      <c r="IAB51" s="77" t="s">
        <v>191</v>
      </c>
      <c r="IAC51" s="77" t="s">
        <v>191</v>
      </c>
      <c r="IAD51" s="77" t="s">
        <v>191</v>
      </c>
      <c r="IAE51" s="77" t="s">
        <v>191</v>
      </c>
      <c r="IAF51" s="77" t="s">
        <v>191</v>
      </c>
      <c r="IAG51" s="77" t="s">
        <v>191</v>
      </c>
      <c r="IAH51" s="77" t="s">
        <v>191</v>
      </c>
      <c r="IAI51" s="77" t="s">
        <v>191</v>
      </c>
      <c r="IAJ51" s="77" t="s">
        <v>191</v>
      </c>
      <c r="IAK51" s="77" t="s">
        <v>191</v>
      </c>
      <c r="IAL51" s="77" t="s">
        <v>191</v>
      </c>
      <c r="IAM51" s="77" t="s">
        <v>191</v>
      </c>
      <c r="IAN51" s="77" t="s">
        <v>191</v>
      </c>
      <c r="IAO51" s="77" t="s">
        <v>191</v>
      </c>
      <c r="IAP51" s="77" t="s">
        <v>191</v>
      </c>
      <c r="IAQ51" s="77" t="s">
        <v>191</v>
      </c>
      <c r="IAR51" s="77" t="s">
        <v>191</v>
      </c>
      <c r="IAS51" s="77" t="s">
        <v>191</v>
      </c>
      <c r="IAT51" s="77" t="s">
        <v>191</v>
      </c>
      <c r="IAU51" s="77" t="s">
        <v>191</v>
      </c>
      <c r="IAV51" s="77" t="s">
        <v>191</v>
      </c>
      <c r="IAW51" s="77" t="s">
        <v>191</v>
      </c>
      <c r="IAX51" s="77" t="s">
        <v>191</v>
      </c>
      <c r="IAY51" s="77" t="s">
        <v>191</v>
      </c>
      <c r="IAZ51" s="77" t="s">
        <v>191</v>
      </c>
      <c r="IBA51" s="77" t="s">
        <v>191</v>
      </c>
      <c r="IBB51" s="77" t="s">
        <v>191</v>
      </c>
      <c r="IBC51" s="77" t="s">
        <v>191</v>
      </c>
      <c r="IBD51" s="77" t="s">
        <v>191</v>
      </c>
      <c r="IBE51" s="77" t="s">
        <v>191</v>
      </c>
      <c r="IBF51" s="77" t="s">
        <v>191</v>
      </c>
      <c r="IBG51" s="77" t="s">
        <v>191</v>
      </c>
      <c r="IBH51" s="77" t="s">
        <v>191</v>
      </c>
      <c r="IBI51" s="77" t="s">
        <v>191</v>
      </c>
      <c r="IBJ51" s="77" t="s">
        <v>191</v>
      </c>
      <c r="IBK51" s="77" t="s">
        <v>191</v>
      </c>
      <c r="IBL51" s="77" t="s">
        <v>191</v>
      </c>
      <c r="IBM51" s="77" t="s">
        <v>191</v>
      </c>
      <c r="IBN51" s="77" t="s">
        <v>191</v>
      </c>
      <c r="IBO51" s="77" t="s">
        <v>191</v>
      </c>
      <c r="IBP51" s="77" t="s">
        <v>191</v>
      </c>
      <c r="IBQ51" s="77" t="s">
        <v>191</v>
      </c>
      <c r="IBR51" s="77" t="s">
        <v>191</v>
      </c>
      <c r="IBS51" s="77" t="s">
        <v>191</v>
      </c>
      <c r="IBT51" s="77" t="s">
        <v>191</v>
      </c>
      <c r="IBU51" s="77" t="s">
        <v>191</v>
      </c>
      <c r="IBV51" s="77" t="s">
        <v>191</v>
      </c>
      <c r="IBW51" s="77" t="s">
        <v>191</v>
      </c>
      <c r="IBX51" s="77" t="s">
        <v>191</v>
      </c>
      <c r="IBY51" s="77" t="s">
        <v>191</v>
      </c>
      <c r="IBZ51" s="77" t="s">
        <v>191</v>
      </c>
      <c r="ICA51" s="77" t="s">
        <v>191</v>
      </c>
      <c r="ICB51" s="77" t="s">
        <v>191</v>
      </c>
      <c r="ICC51" s="77" t="s">
        <v>191</v>
      </c>
      <c r="ICD51" s="77" t="s">
        <v>191</v>
      </c>
      <c r="ICE51" s="77" t="s">
        <v>191</v>
      </c>
      <c r="ICF51" s="77" t="s">
        <v>191</v>
      </c>
      <c r="ICG51" s="77" t="s">
        <v>191</v>
      </c>
      <c r="ICH51" s="77" t="s">
        <v>191</v>
      </c>
      <c r="ICI51" s="77" t="s">
        <v>191</v>
      </c>
      <c r="ICJ51" s="77" t="s">
        <v>191</v>
      </c>
      <c r="ICK51" s="77" t="s">
        <v>191</v>
      </c>
      <c r="ICL51" s="77" t="s">
        <v>191</v>
      </c>
      <c r="ICM51" s="77" t="s">
        <v>191</v>
      </c>
      <c r="ICN51" s="77" t="s">
        <v>191</v>
      </c>
      <c r="ICO51" s="77" t="s">
        <v>191</v>
      </c>
      <c r="ICP51" s="77" t="s">
        <v>191</v>
      </c>
      <c r="ICQ51" s="77" t="s">
        <v>191</v>
      </c>
      <c r="ICR51" s="77" t="s">
        <v>191</v>
      </c>
      <c r="ICS51" s="77" t="s">
        <v>191</v>
      </c>
      <c r="ICT51" s="77" t="s">
        <v>191</v>
      </c>
      <c r="ICU51" s="77" t="s">
        <v>191</v>
      </c>
      <c r="ICV51" s="77" t="s">
        <v>191</v>
      </c>
      <c r="ICW51" s="77" t="s">
        <v>191</v>
      </c>
      <c r="ICX51" s="77" t="s">
        <v>191</v>
      </c>
      <c r="ICY51" s="77" t="s">
        <v>191</v>
      </c>
      <c r="ICZ51" s="77" t="s">
        <v>191</v>
      </c>
      <c r="IDA51" s="77" t="s">
        <v>191</v>
      </c>
      <c r="IDB51" s="77" t="s">
        <v>191</v>
      </c>
      <c r="IDC51" s="77" t="s">
        <v>191</v>
      </c>
      <c r="IDD51" s="77" t="s">
        <v>191</v>
      </c>
      <c r="IDE51" s="77" t="s">
        <v>191</v>
      </c>
      <c r="IDF51" s="77" t="s">
        <v>191</v>
      </c>
      <c r="IDG51" s="77" t="s">
        <v>191</v>
      </c>
      <c r="IDH51" s="77" t="s">
        <v>191</v>
      </c>
      <c r="IDI51" s="77" t="s">
        <v>191</v>
      </c>
      <c r="IDJ51" s="77" t="s">
        <v>191</v>
      </c>
      <c r="IDK51" s="77" t="s">
        <v>191</v>
      </c>
      <c r="IDL51" s="77" t="s">
        <v>191</v>
      </c>
      <c r="IDM51" s="77" t="s">
        <v>191</v>
      </c>
      <c r="IDN51" s="77" t="s">
        <v>191</v>
      </c>
      <c r="IDO51" s="77" t="s">
        <v>191</v>
      </c>
      <c r="IDP51" s="77" t="s">
        <v>191</v>
      </c>
      <c r="IDQ51" s="77" t="s">
        <v>191</v>
      </c>
      <c r="IDR51" s="77" t="s">
        <v>191</v>
      </c>
      <c r="IDS51" s="77" t="s">
        <v>191</v>
      </c>
      <c r="IDT51" s="77" t="s">
        <v>191</v>
      </c>
      <c r="IDU51" s="77" t="s">
        <v>191</v>
      </c>
      <c r="IDV51" s="77" t="s">
        <v>191</v>
      </c>
      <c r="IDW51" s="77" t="s">
        <v>191</v>
      </c>
      <c r="IDX51" s="77" t="s">
        <v>191</v>
      </c>
      <c r="IDY51" s="77" t="s">
        <v>191</v>
      </c>
      <c r="IDZ51" s="77" t="s">
        <v>191</v>
      </c>
      <c r="IEA51" s="77" t="s">
        <v>191</v>
      </c>
      <c r="IEB51" s="77" t="s">
        <v>191</v>
      </c>
      <c r="IEC51" s="77" t="s">
        <v>191</v>
      </c>
      <c r="IED51" s="77" t="s">
        <v>191</v>
      </c>
      <c r="IEE51" s="77" t="s">
        <v>191</v>
      </c>
      <c r="IEF51" s="77" t="s">
        <v>191</v>
      </c>
      <c r="IEG51" s="77" t="s">
        <v>191</v>
      </c>
      <c r="IEH51" s="77" t="s">
        <v>191</v>
      </c>
      <c r="IEI51" s="77" t="s">
        <v>191</v>
      </c>
      <c r="IEJ51" s="77" t="s">
        <v>191</v>
      </c>
      <c r="IEK51" s="77" t="s">
        <v>191</v>
      </c>
      <c r="IEL51" s="77" t="s">
        <v>191</v>
      </c>
      <c r="IEM51" s="77" t="s">
        <v>191</v>
      </c>
      <c r="IEN51" s="77" t="s">
        <v>191</v>
      </c>
      <c r="IEO51" s="77" t="s">
        <v>191</v>
      </c>
      <c r="IEP51" s="77" t="s">
        <v>191</v>
      </c>
      <c r="IEQ51" s="77" t="s">
        <v>191</v>
      </c>
      <c r="IER51" s="77" t="s">
        <v>191</v>
      </c>
      <c r="IES51" s="77" t="s">
        <v>191</v>
      </c>
      <c r="IET51" s="77" t="s">
        <v>191</v>
      </c>
      <c r="IEU51" s="77" t="s">
        <v>191</v>
      </c>
      <c r="IEV51" s="77" t="s">
        <v>191</v>
      </c>
      <c r="IEW51" s="77" t="s">
        <v>191</v>
      </c>
      <c r="IEX51" s="77" t="s">
        <v>191</v>
      </c>
      <c r="IEY51" s="77" t="s">
        <v>191</v>
      </c>
      <c r="IEZ51" s="77" t="s">
        <v>191</v>
      </c>
      <c r="IFA51" s="77" t="s">
        <v>191</v>
      </c>
      <c r="IFB51" s="77" t="s">
        <v>191</v>
      </c>
      <c r="IFC51" s="77" t="s">
        <v>191</v>
      </c>
      <c r="IFD51" s="77" t="s">
        <v>191</v>
      </c>
      <c r="IFE51" s="77" t="s">
        <v>191</v>
      </c>
      <c r="IFF51" s="77" t="s">
        <v>191</v>
      </c>
      <c r="IFG51" s="77" t="s">
        <v>191</v>
      </c>
      <c r="IFH51" s="77" t="s">
        <v>191</v>
      </c>
      <c r="IFI51" s="77" t="s">
        <v>191</v>
      </c>
      <c r="IFJ51" s="77" t="s">
        <v>191</v>
      </c>
      <c r="IFK51" s="77" t="s">
        <v>191</v>
      </c>
      <c r="IFL51" s="77" t="s">
        <v>191</v>
      </c>
      <c r="IFM51" s="77" t="s">
        <v>191</v>
      </c>
      <c r="IFN51" s="77" t="s">
        <v>191</v>
      </c>
      <c r="IFO51" s="77" t="s">
        <v>191</v>
      </c>
      <c r="IFP51" s="77" t="s">
        <v>191</v>
      </c>
      <c r="IFQ51" s="77" t="s">
        <v>191</v>
      </c>
      <c r="IFR51" s="77" t="s">
        <v>191</v>
      </c>
      <c r="IFS51" s="77" t="s">
        <v>191</v>
      </c>
      <c r="IFT51" s="77" t="s">
        <v>191</v>
      </c>
      <c r="IFU51" s="77" t="s">
        <v>191</v>
      </c>
      <c r="IFV51" s="77" t="s">
        <v>191</v>
      </c>
      <c r="IFW51" s="77" t="s">
        <v>191</v>
      </c>
      <c r="IFX51" s="77" t="s">
        <v>191</v>
      </c>
      <c r="IFY51" s="77" t="s">
        <v>191</v>
      </c>
      <c r="IFZ51" s="77" t="s">
        <v>191</v>
      </c>
      <c r="IGA51" s="77" t="s">
        <v>191</v>
      </c>
      <c r="IGB51" s="77" t="s">
        <v>191</v>
      </c>
      <c r="IGC51" s="77" t="s">
        <v>191</v>
      </c>
      <c r="IGD51" s="77" t="s">
        <v>191</v>
      </c>
      <c r="IGE51" s="77" t="s">
        <v>191</v>
      </c>
      <c r="IGF51" s="77" t="s">
        <v>191</v>
      </c>
      <c r="IGG51" s="77" t="s">
        <v>191</v>
      </c>
      <c r="IGH51" s="77" t="s">
        <v>191</v>
      </c>
      <c r="IGI51" s="77" t="s">
        <v>191</v>
      </c>
      <c r="IGJ51" s="77" t="s">
        <v>191</v>
      </c>
      <c r="IGK51" s="77" t="s">
        <v>191</v>
      </c>
      <c r="IGL51" s="77" t="s">
        <v>191</v>
      </c>
      <c r="IGM51" s="77" t="s">
        <v>191</v>
      </c>
      <c r="IGN51" s="77" t="s">
        <v>191</v>
      </c>
      <c r="IGO51" s="77" t="s">
        <v>191</v>
      </c>
      <c r="IGP51" s="77" t="s">
        <v>191</v>
      </c>
      <c r="IGQ51" s="77" t="s">
        <v>191</v>
      </c>
      <c r="IGR51" s="77" t="s">
        <v>191</v>
      </c>
      <c r="IGS51" s="77" t="s">
        <v>191</v>
      </c>
      <c r="IGT51" s="77" t="s">
        <v>191</v>
      </c>
      <c r="IGU51" s="77" t="s">
        <v>191</v>
      </c>
      <c r="IGV51" s="77" t="s">
        <v>191</v>
      </c>
      <c r="IGW51" s="77" t="s">
        <v>191</v>
      </c>
      <c r="IGX51" s="77" t="s">
        <v>191</v>
      </c>
      <c r="IGY51" s="77" t="s">
        <v>191</v>
      </c>
      <c r="IGZ51" s="77" t="s">
        <v>191</v>
      </c>
      <c r="IHA51" s="77" t="s">
        <v>191</v>
      </c>
      <c r="IHB51" s="77" t="s">
        <v>191</v>
      </c>
      <c r="IHC51" s="77" t="s">
        <v>191</v>
      </c>
      <c r="IHD51" s="77" t="s">
        <v>191</v>
      </c>
      <c r="IHE51" s="77" t="s">
        <v>191</v>
      </c>
      <c r="IHF51" s="77" t="s">
        <v>191</v>
      </c>
      <c r="IHG51" s="77" t="s">
        <v>191</v>
      </c>
      <c r="IHH51" s="77" t="s">
        <v>191</v>
      </c>
      <c r="IHI51" s="77" t="s">
        <v>191</v>
      </c>
      <c r="IHJ51" s="77" t="s">
        <v>191</v>
      </c>
      <c r="IHK51" s="77" t="s">
        <v>191</v>
      </c>
      <c r="IHL51" s="77" t="s">
        <v>191</v>
      </c>
      <c r="IHM51" s="77" t="s">
        <v>191</v>
      </c>
      <c r="IHN51" s="77" t="s">
        <v>191</v>
      </c>
      <c r="IHO51" s="77" t="s">
        <v>191</v>
      </c>
      <c r="IHP51" s="77" t="s">
        <v>191</v>
      </c>
      <c r="IHQ51" s="77" t="s">
        <v>191</v>
      </c>
      <c r="IHR51" s="77" t="s">
        <v>191</v>
      </c>
      <c r="IHS51" s="77" t="s">
        <v>191</v>
      </c>
      <c r="IHT51" s="77" t="s">
        <v>191</v>
      </c>
      <c r="IHU51" s="77" t="s">
        <v>191</v>
      </c>
      <c r="IHV51" s="77" t="s">
        <v>191</v>
      </c>
      <c r="IHW51" s="77" t="s">
        <v>191</v>
      </c>
      <c r="IHX51" s="77" t="s">
        <v>191</v>
      </c>
      <c r="IHY51" s="77" t="s">
        <v>191</v>
      </c>
      <c r="IHZ51" s="77" t="s">
        <v>191</v>
      </c>
      <c r="IIA51" s="77" t="s">
        <v>191</v>
      </c>
      <c r="IIB51" s="77" t="s">
        <v>191</v>
      </c>
      <c r="IIC51" s="77" t="s">
        <v>191</v>
      </c>
      <c r="IID51" s="77" t="s">
        <v>191</v>
      </c>
      <c r="IIE51" s="77" t="s">
        <v>191</v>
      </c>
      <c r="IIF51" s="77" t="s">
        <v>191</v>
      </c>
      <c r="IIG51" s="77" t="s">
        <v>191</v>
      </c>
      <c r="IIH51" s="77" t="s">
        <v>191</v>
      </c>
      <c r="III51" s="77" t="s">
        <v>191</v>
      </c>
      <c r="IIJ51" s="77" t="s">
        <v>191</v>
      </c>
      <c r="IIK51" s="77" t="s">
        <v>191</v>
      </c>
      <c r="IIL51" s="77" t="s">
        <v>191</v>
      </c>
      <c r="IIM51" s="77" t="s">
        <v>191</v>
      </c>
      <c r="IIN51" s="77" t="s">
        <v>191</v>
      </c>
      <c r="IIO51" s="77" t="s">
        <v>191</v>
      </c>
      <c r="IIP51" s="77" t="s">
        <v>191</v>
      </c>
      <c r="IIQ51" s="77" t="s">
        <v>191</v>
      </c>
      <c r="IIR51" s="77" t="s">
        <v>191</v>
      </c>
      <c r="IIS51" s="77" t="s">
        <v>191</v>
      </c>
      <c r="IIT51" s="77" t="s">
        <v>191</v>
      </c>
      <c r="IIU51" s="77" t="s">
        <v>191</v>
      </c>
      <c r="IIV51" s="77" t="s">
        <v>191</v>
      </c>
      <c r="IIW51" s="77" t="s">
        <v>191</v>
      </c>
      <c r="IIX51" s="77" t="s">
        <v>191</v>
      </c>
      <c r="IIY51" s="77" t="s">
        <v>191</v>
      </c>
      <c r="IIZ51" s="77" t="s">
        <v>191</v>
      </c>
      <c r="IJA51" s="77" t="s">
        <v>191</v>
      </c>
      <c r="IJB51" s="77" t="s">
        <v>191</v>
      </c>
      <c r="IJC51" s="77" t="s">
        <v>191</v>
      </c>
      <c r="IJD51" s="77" t="s">
        <v>191</v>
      </c>
      <c r="IJE51" s="77" t="s">
        <v>191</v>
      </c>
      <c r="IJF51" s="77" t="s">
        <v>191</v>
      </c>
      <c r="IJG51" s="77" t="s">
        <v>191</v>
      </c>
      <c r="IJH51" s="77" t="s">
        <v>191</v>
      </c>
      <c r="IJI51" s="77" t="s">
        <v>191</v>
      </c>
      <c r="IJJ51" s="77" t="s">
        <v>191</v>
      </c>
      <c r="IJK51" s="77" t="s">
        <v>191</v>
      </c>
      <c r="IJL51" s="77" t="s">
        <v>191</v>
      </c>
      <c r="IJM51" s="77" t="s">
        <v>191</v>
      </c>
      <c r="IJN51" s="77" t="s">
        <v>191</v>
      </c>
      <c r="IJO51" s="77" t="s">
        <v>191</v>
      </c>
      <c r="IJP51" s="77" t="s">
        <v>191</v>
      </c>
      <c r="IJQ51" s="77" t="s">
        <v>191</v>
      </c>
      <c r="IJR51" s="77" t="s">
        <v>191</v>
      </c>
      <c r="IJS51" s="77" t="s">
        <v>191</v>
      </c>
      <c r="IJT51" s="77" t="s">
        <v>191</v>
      </c>
      <c r="IJU51" s="77" t="s">
        <v>191</v>
      </c>
      <c r="IJV51" s="77" t="s">
        <v>191</v>
      </c>
      <c r="IJW51" s="77" t="s">
        <v>191</v>
      </c>
      <c r="IJX51" s="77" t="s">
        <v>191</v>
      </c>
      <c r="IJY51" s="77" t="s">
        <v>191</v>
      </c>
      <c r="IJZ51" s="77" t="s">
        <v>191</v>
      </c>
      <c r="IKA51" s="77" t="s">
        <v>191</v>
      </c>
      <c r="IKB51" s="77" t="s">
        <v>191</v>
      </c>
      <c r="IKC51" s="77" t="s">
        <v>191</v>
      </c>
      <c r="IKD51" s="77" t="s">
        <v>191</v>
      </c>
      <c r="IKE51" s="77" t="s">
        <v>191</v>
      </c>
      <c r="IKF51" s="77" t="s">
        <v>191</v>
      </c>
      <c r="IKG51" s="77" t="s">
        <v>191</v>
      </c>
      <c r="IKH51" s="77" t="s">
        <v>191</v>
      </c>
      <c r="IKI51" s="77" t="s">
        <v>191</v>
      </c>
      <c r="IKJ51" s="77" t="s">
        <v>191</v>
      </c>
      <c r="IKK51" s="77" t="s">
        <v>191</v>
      </c>
      <c r="IKL51" s="77" t="s">
        <v>191</v>
      </c>
      <c r="IKM51" s="77" t="s">
        <v>191</v>
      </c>
      <c r="IKN51" s="77" t="s">
        <v>191</v>
      </c>
      <c r="IKO51" s="77" t="s">
        <v>191</v>
      </c>
      <c r="IKP51" s="77" t="s">
        <v>191</v>
      </c>
      <c r="IKQ51" s="77" t="s">
        <v>191</v>
      </c>
      <c r="IKR51" s="77" t="s">
        <v>191</v>
      </c>
      <c r="IKS51" s="77" t="s">
        <v>191</v>
      </c>
      <c r="IKT51" s="77" t="s">
        <v>191</v>
      </c>
      <c r="IKU51" s="77" t="s">
        <v>191</v>
      </c>
      <c r="IKV51" s="77" t="s">
        <v>191</v>
      </c>
      <c r="IKW51" s="77" t="s">
        <v>191</v>
      </c>
      <c r="IKX51" s="77" t="s">
        <v>191</v>
      </c>
      <c r="IKY51" s="77" t="s">
        <v>191</v>
      </c>
      <c r="IKZ51" s="77" t="s">
        <v>191</v>
      </c>
      <c r="ILA51" s="77" t="s">
        <v>191</v>
      </c>
      <c r="ILB51" s="77" t="s">
        <v>191</v>
      </c>
      <c r="ILC51" s="77" t="s">
        <v>191</v>
      </c>
      <c r="ILD51" s="77" t="s">
        <v>191</v>
      </c>
      <c r="ILE51" s="77" t="s">
        <v>191</v>
      </c>
      <c r="ILF51" s="77" t="s">
        <v>191</v>
      </c>
      <c r="ILG51" s="77" t="s">
        <v>191</v>
      </c>
      <c r="ILH51" s="77" t="s">
        <v>191</v>
      </c>
      <c r="ILI51" s="77" t="s">
        <v>191</v>
      </c>
      <c r="ILJ51" s="77" t="s">
        <v>191</v>
      </c>
      <c r="ILK51" s="77" t="s">
        <v>191</v>
      </c>
      <c r="ILL51" s="77" t="s">
        <v>191</v>
      </c>
      <c r="ILM51" s="77" t="s">
        <v>191</v>
      </c>
      <c r="ILN51" s="77" t="s">
        <v>191</v>
      </c>
      <c r="ILO51" s="77" t="s">
        <v>191</v>
      </c>
      <c r="ILP51" s="77" t="s">
        <v>191</v>
      </c>
      <c r="ILQ51" s="77" t="s">
        <v>191</v>
      </c>
      <c r="ILR51" s="77" t="s">
        <v>191</v>
      </c>
      <c r="ILS51" s="77" t="s">
        <v>191</v>
      </c>
      <c r="ILT51" s="77" t="s">
        <v>191</v>
      </c>
      <c r="ILU51" s="77" t="s">
        <v>191</v>
      </c>
      <c r="ILV51" s="77" t="s">
        <v>191</v>
      </c>
      <c r="ILW51" s="77" t="s">
        <v>191</v>
      </c>
      <c r="ILX51" s="77" t="s">
        <v>191</v>
      </c>
      <c r="ILY51" s="77" t="s">
        <v>191</v>
      </c>
      <c r="ILZ51" s="77" t="s">
        <v>191</v>
      </c>
      <c r="IMA51" s="77" t="s">
        <v>191</v>
      </c>
      <c r="IMB51" s="77" t="s">
        <v>191</v>
      </c>
      <c r="IMC51" s="77" t="s">
        <v>191</v>
      </c>
      <c r="IMD51" s="77" t="s">
        <v>191</v>
      </c>
      <c r="IME51" s="77" t="s">
        <v>191</v>
      </c>
      <c r="IMF51" s="77" t="s">
        <v>191</v>
      </c>
      <c r="IMG51" s="77" t="s">
        <v>191</v>
      </c>
      <c r="IMH51" s="77" t="s">
        <v>191</v>
      </c>
      <c r="IMI51" s="77" t="s">
        <v>191</v>
      </c>
      <c r="IMJ51" s="77" t="s">
        <v>191</v>
      </c>
      <c r="IMK51" s="77" t="s">
        <v>191</v>
      </c>
      <c r="IML51" s="77" t="s">
        <v>191</v>
      </c>
      <c r="IMM51" s="77" t="s">
        <v>191</v>
      </c>
      <c r="IMN51" s="77" t="s">
        <v>191</v>
      </c>
      <c r="IMO51" s="77" t="s">
        <v>191</v>
      </c>
      <c r="IMP51" s="77" t="s">
        <v>191</v>
      </c>
      <c r="IMQ51" s="77" t="s">
        <v>191</v>
      </c>
      <c r="IMR51" s="77" t="s">
        <v>191</v>
      </c>
      <c r="IMS51" s="77" t="s">
        <v>191</v>
      </c>
      <c r="IMT51" s="77" t="s">
        <v>191</v>
      </c>
      <c r="IMU51" s="77" t="s">
        <v>191</v>
      </c>
      <c r="IMV51" s="77" t="s">
        <v>191</v>
      </c>
      <c r="IMW51" s="77" t="s">
        <v>191</v>
      </c>
      <c r="IMX51" s="77" t="s">
        <v>191</v>
      </c>
      <c r="IMY51" s="77" t="s">
        <v>191</v>
      </c>
      <c r="IMZ51" s="77" t="s">
        <v>191</v>
      </c>
      <c r="INA51" s="77" t="s">
        <v>191</v>
      </c>
      <c r="INB51" s="77" t="s">
        <v>191</v>
      </c>
      <c r="INC51" s="77" t="s">
        <v>191</v>
      </c>
      <c r="IND51" s="77" t="s">
        <v>191</v>
      </c>
      <c r="INE51" s="77" t="s">
        <v>191</v>
      </c>
      <c r="INF51" s="77" t="s">
        <v>191</v>
      </c>
      <c r="ING51" s="77" t="s">
        <v>191</v>
      </c>
      <c r="INH51" s="77" t="s">
        <v>191</v>
      </c>
      <c r="INI51" s="77" t="s">
        <v>191</v>
      </c>
      <c r="INJ51" s="77" t="s">
        <v>191</v>
      </c>
      <c r="INK51" s="77" t="s">
        <v>191</v>
      </c>
      <c r="INL51" s="77" t="s">
        <v>191</v>
      </c>
      <c r="INM51" s="77" t="s">
        <v>191</v>
      </c>
      <c r="INN51" s="77" t="s">
        <v>191</v>
      </c>
      <c r="INO51" s="77" t="s">
        <v>191</v>
      </c>
      <c r="INP51" s="77" t="s">
        <v>191</v>
      </c>
      <c r="INQ51" s="77" t="s">
        <v>191</v>
      </c>
      <c r="INR51" s="77" t="s">
        <v>191</v>
      </c>
      <c r="INS51" s="77" t="s">
        <v>191</v>
      </c>
      <c r="INT51" s="77" t="s">
        <v>191</v>
      </c>
      <c r="INU51" s="77" t="s">
        <v>191</v>
      </c>
      <c r="INV51" s="77" t="s">
        <v>191</v>
      </c>
      <c r="INW51" s="77" t="s">
        <v>191</v>
      </c>
      <c r="INX51" s="77" t="s">
        <v>191</v>
      </c>
      <c r="INY51" s="77" t="s">
        <v>191</v>
      </c>
      <c r="INZ51" s="77" t="s">
        <v>191</v>
      </c>
      <c r="IOA51" s="77" t="s">
        <v>191</v>
      </c>
      <c r="IOB51" s="77" t="s">
        <v>191</v>
      </c>
      <c r="IOC51" s="77" t="s">
        <v>191</v>
      </c>
      <c r="IOD51" s="77" t="s">
        <v>191</v>
      </c>
      <c r="IOE51" s="77" t="s">
        <v>191</v>
      </c>
      <c r="IOF51" s="77" t="s">
        <v>191</v>
      </c>
      <c r="IOG51" s="77" t="s">
        <v>191</v>
      </c>
      <c r="IOH51" s="77" t="s">
        <v>191</v>
      </c>
      <c r="IOI51" s="77" t="s">
        <v>191</v>
      </c>
      <c r="IOJ51" s="77" t="s">
        <v>191</v>
      </c>
      <c r="IOK51" s="77" t="s">
        <v>191</v>
      </c>
      <c r="IOL51" s="77" t="s">
        <v>191</v>
      </c>
      <c r="IOM51" s="77" t="s">
        <v>191</v>
      </c>
      <c r="ION51" s="77" t="s">
        <v>191</v>
      </c>
      <c r="IOO51" s="77" t="s">
        <v>191</v>
      </c>
      <c r="IOP51" s="77" t="s">
        <v>191</v>
      </c>
      <c r="IOQ51" s="77" t="s">
        <v>191</v>
      </c>
      <c r="IOR51" s="77" t="s">
        <v>191</v>
      </c>
      <c r="IOS51" s="77" t="s">
        <v>191</v>
      </c>
      <c r="IOT51" s="77" t="s">
        <v>191</v>
      </c>
      <c r="IOU51" s="77" t="s">
        <v>191</v>
      </c>
      <c r="IOV51" s="77" t="s">
        <v>191</v>
      </c>
      <c r="IOW51" s="77" t="s">
        <v>191</v>
      </c>
      <c r="IOX51" s="77" t="s">
        <v>191</v>
      </c>
      <c r="IOY51" s="77" t="s">
        <v>191</v>
      </c>
      <c r="IOZ51" s="77" t="s">
        <v>191</v>
      </c>
      <c r="IPA51" s="77" t="s">
        <v>191</v>
      </c>
      <c r="IPB51" s="77" t="s">
        <v>191</v>
      </c>
      <c r="IPC51" s="77" t="s">
        <v>191</v>
      </c>
      <c r="IPD51" s="77" t="s">
        <v>191</v>
      </c>
      <c r="IPE51" s="77" t="s">
        <v>191</v>
      </c>
      <c r="IPF51" s="77" t="s">
        <v>191</v>
      </c>
      <c r="IPG51" s="77" t="s">
        <v>191</v>
      </c>
      <c r="IPH51" s="77" t="s">
        <v>191</v>
      </c>
      <c r="IPI51" s="77" t="s">
        <v>191</v>
      </c>
      <c r="IPJ51" s="77" t="s">
        <v>191</v>
      </c>
      <c r="IPK51" s="77" t="s">
        <v>191</v>
      </c>
      <c r="IPL51" s="77" t="s">
        <v>191</v>
      </c>
      <c r="IPM51" s="77" t="s">
        <v>191</v>
      </c>
      <c r="IPN51" s="77" t="s">
        <v>191</v>
      </c>
      <c r="IPO51" s="77" t="s">
        <v>191</v>
      </c>
      <c r="IPP51" s="77" t="s">
        <v>191</v>
      </c>
      <c r="IPQ51" s="77" t="s">
        <v>191</v>
      </c>
      <c r="IPR51" s="77" t="s">
        <v>191</v>
      </c>
      <c r="IPS51" s="77" t="s">
        <v>191</v>
      </c>
      <c r="IPT51" s="77" t="s">
        <v>191</v>
      </c>
      <c r="IPU51" s="77" t="s">
        <v>191</v>
      </c>
      <c r="IPV51" s="77" t="s">
        <v>191</v>
      </c>
      <c r="IPW51" s="77" t="s">
        <v>191</v>
      </c>
      <c r="IPX51" s="77" t="s">
        <v>191</v>
      </c>
      <c r="IPY51" s="77" t="s">
        <v>191</v>
      </c>
      <c r="IPZ51" s="77" t="s">
        <v>191</v>
      </c>
      <c r="IQA51" s="77" t="s">
        <v>191</v>
      </c>
      <c r="IQB51" s="77" t="s">
        <v>191</v>
      </c>
      <c r="IQC51" s="77" t="s">
        <v>191</v>
      </c>
      <c r="IQD51" s="77" t="s">
        <v>191</v>
      </c>
      <c r="IQE51" s="77" t="s">
        <v>191</v>
      </c>
      <c r="IQF51" s="77" t="s">
        <v>191</v>
      </c>
      <c r="IQG51" s="77" t="s">
        <v>191</v>
      </c>
      <c r="IQH51" s="77" t="s">
        <v>191</v>
      </c>
      <c r="IQI51" s="77" t="s">
        <v>191</v>
      </c>
      <c r="IQJ51" s="77" t="s">
        <v>191</v>
      </c>
      <c r="IQK51" s="77" t="s">
        <v>191</v>
      </c>
      <c r="IQL51" s="77" t="s">
        <v>191</v>
      </c>
      <c r="IQM51" s="77" t="s">
        <v>191</v>
      </c>
      <c r="IQN51" s="77" t="s">
        <v>191</v>
      </c>
      <c r="IQO51" s="77" t="s">
        <v>191</v>
      </c>
      <c r="IQP51" s="77" t="s">
        <v>191</v>
      </c>
      <c r="IQQ51" s="77" t="s">
        <v>191</v>
      </c>
      <c r="IQR51" s="77" t="s">
        <v>191</v>
      </c>
      <c r="IQS51" s="77" t="s">
        <v>191</v>
      </c>
      <c r="IQT51" s="77" t="s">
        <v>191</v>
      </c>
      <c r="IQU51" s="77" t="s">
        <v>191</v>
      </c>
      <c r="IQV51" s="77" t="s">
        <v>191</v>
      </c>
      <c r="IQW51" s="77" t="s">
        <v>191</v>
      </c>
      <c r="IQX51" s="77" t="s">
        <v>191</v>
      </c>
      <c r="IQY51" s="77" t="s">
        <v>191</v>
      </c>
      <c r="IQZ51" s="77" t="s">
        <v>191</v>
      </c>
      <c r="IRA51" s="77" t="s">
        <v>191</v>
      </c>
      <c r="IRB51" s="77" t="s">
        <v>191</v>
      </c>
      <c r="IRC51" s="77" t="s">
        <v>191</v>
      </c>
      <c r="IRD51" s="77" t="s">
        <v>191</v>
      </c>
      <c r="IRE51" s="77" t="s">
        <v>191</v>
      </c>
      <c r="IRF51" s="77" t="s">
        <v>191</v>
      </c>
      <c r="IRG51" s="77" t="s">
        <v>191</v>
      </c>
      <c r="IRH51" s="77" t="s">
        <v>191</v>
      </c>
      <c r="IRI51" s="77" t="s">
        <v>191</v>
      </c>
      <c r="IRJ51" s="77" t="s">
        <v>191</v>
      </c>
      <c r="IRK51" s="77" t="s">
        <v>191</v>
      </c>
      <c r="IRL51" s="77" t="s">
        <v>191</v>
      </c>
      <c r="IRM51" s="77" t="s">
        <v>191</v>
      </c>
      <c r="IRN51" s="77" t="s">
        <v>191</v>
      </c>
      <c r="IRO51" s="77" t="s">
        <v>191</v>
      </c>
      <c r="IRP51" s="77" t="s">
        <v>191</v>
      </c>
      <c r="IRQ51" s="77" t="s">
        <v>191</v>
      </c>
      <c r="IRR51" s="77" t="s">
        <v>191</v>
      </c>
      <c r="IRS51" s="77" t="s">
        <v>191</v>
      </c>
      <c r="IRT51" s="77" t="s">
        <v>191</v>
      </c>
      <c r="IRU51" s="77" t="s">
        <v>191</v>
      </c>
      <c r="IRV51" s="77" t="s">
        <v>191</v>
      </c>
      <c r="IRW51" s="77" t="s">
        <v>191</v>
      </c>
      <c r="IRX51" s="77" t="s">
        <v>191</v>
      </c>
      <c r="IRY51" s="77" t="s">
        <v>191</v>
      </c>
      <c r="IRZ51" s="77" t="s">
        <v>191</v>
      </c>
      <c r="ISA51" s="77" t="s">
        <v>191</v>
      </c>
      <c r="ISB51" s="77" t="s">
        <v>191</v>
      </c>
      <c r="ISC51" s="77" t="s">
        <v>191</v>
      </c>
      <c r="ISD51" s="77" t="s">
        <v>191</v>
      </c>
      <c r="ISE51" s="77" t="s">
        <v>191</v>
      </c>
      <c r="ISF51" s="77" t="s">
        <v>191</v>
      </c>
      <c r="ISG51" s="77" t="s">
        <v>191</v>
      </c>
      <c r="ISH51" s="77" t="s">
        <v>191</v>
      </c>
      <c r="ISI51" s="77" t="s">
        <v>191</v>
      </c>
      <c r="ISJ51" s="77" t="s">
        <v>191</v>
      </c>
      <c r="ISK51" s="77" t="s">
        <v>191</v>
      </c>
      <c r="ISL51" s="77" t="s">
        <v>191</v>
      </c>
      <c r="ISM51" s="77" t="s">
        <v>191</v>
      </c>
      <c r="ISN51" s="77" t="s">
        <v>191</v>
      </c>
      <c r="ISO51" s="77" t="s">
        <v>191</v>
      </c>
      <c r="ISP51" s="77" t="s">
        <v>191</v>
      </c>
      <c r="ISQ51" s="77" t="s">
        <v>191</v>
      </c>
      <c r="ISR51" s="77" t="s">
        <v>191</v>
      </c>
      <c r="ISS51" s="77" t="s">
        <v>191</v>
      </c>
      <c r="IST51" s="77" t="s">
        <v>191</v>
      </c>
      <c r="ISU51" s="77" t="s">
        <v>191</v>
      </c>
      <c r="ISV51" s="77" t="s">
        <v>191</v>
      </c>
      <c r="ISW51" s="77" t="s">
        <v>191</v>
      </c>
      <c r="ISX51" s="77" t="s">
        <v>191</v>
      </c>
      <c r="ISY51" s="77" t="s">
        <v>191</v>
      </c>
      <c r="ISZ51" s="77" t="s">
        <v>191</v>
      </c>
      <c r="ITA51" s="77" t="s">
        <v>191</v>
      </c>
      <c r="ITB51" s="77" t="s">
        <v>191</v>
      </c>
      <c r="ITC51" s="77" t="s">
        <v>191</v>
      </c>
      <c r="ITD51" s="77" t="s">
        <v>191</v>
      </c>
      <c r="ITE51" s="77" t="s">
        <v>191</v>
      </c>
      <c r="ITF51" s="77" t="s">
        <v>191</v>
      </c>
      <c r="ITG51" s="77" t="s">
        <v>191</v>
      </c>
      <c r="ITH51" s="77" t="s">
        <v>191</v>
      </c>
      <c r="ITI51" s="77" t="s">
        <v>191</v>
      </c>
      <c r="ITJ51" s="77" t="s">
        <v>191</v>
      </c>
      <c r="ITK51" s="77" t="s">
        <v>191</v>
      </c>
      <c r="ITL51" s="77" t="s">
        <v>191</v>
      </c>
      <c r="ITM51" s="77" t="s">
        <v>191</v>
      </c>
      <c r="ITN51" s="77" t="s">
        <v>191</v>
      </c>
      <c r="ITO51" s="77" t="s">
        <v>191</v>
      </c>
      <c r="ITP51" s="77" t="s">
        <v>191</v>
      </c>
      <c r="ITQ51" s="77" t="s">
        <v>191</v>
      </c>
      <c r="ITR51" s="77" t="s">
        <v>191</v>
      </c>
      <c r="ITS51" s="77" t="s">
        <v>191</v>
      </c>
      <c r="ITT51" s="77" t="s">
        <v>191</v>
      </c>
      <c r="ITU51" s="77" t="s">
        <v>191</v>
      </c>
      <c r="ITV51" s="77" t="s">
        <v>191</v>
      </c>
      <c r="ITW51" s="77" t="s">
        <v>191</v>
      </c>
      <c r="ITX51" s="77" t="s">
        <v>191</v>
      </c>
      <c r="ITY51" s="77" t="s">
        <v>191</v>
      </c>
      <c r="ITZ51" s="77" t="s">
        <v>191</v>
      </c>
      <c r="IUA51" s="77" t="s">
        <v>191</v>
      </c>
      <c r="IUB51" s="77" t="s">
        <v>191</v>
      </c>
      <c r="IUC51" s="77" t="s">
        <v>191</v>
      </c>
      <c r="IUD51" s="77" t="s">
        <v>191</v>
      </c>
      <c r="IUE51" s="77" t="s">
        <v>191</v>
      </c>
      <c r="IUF51" s="77" t="s">
        <v>191</v>
      </c>
      <c r="IUG51" s="77" t="s">
        <v>191</v>
      </c>
      <c r="IUH51" s="77" t="s">
        <v>191</v>
      </c>
      <c r="IUI51" s="77" t="s">
        <v>191</v>
      </c>
      <c r="IUJ51" s="77" t="s">
        <v>191</v>
      </c>
      <c r="IUK51" s="77" t="s">
        <v>191</v>
      </c>
      <c r="IUL51" s="77" t="s">
        <v>191</v>
      </c>
      <c r="IUM51" s="77" t="s">
        <v>191</v>
      </c>
      <c r="IUN51" s="77" t="s">
        <v>191</v>
      </c>
      <c r="IUO51" s="77" t="s">
        <v>191</v>
      </c>
      <c r="IUP51" s="77" t="s">
        <v>191</v>
      </c>
      <c r="IUQ51" s="77" t="s">
        <v>191</v>
      </c>
      <c r="IUR51" s="77" t="s">
        <v>191</v>
      </c>
      <c r="IUS51" s="77" t="s">
        <v>191</v>
      </c>
      <c r="IUT51" s="77" t="s">
        <v>191</v>
      </c>
      <c r="IUU51" s="77" t="s">
        <v>191</v>
      </c>
      <c r="IUV51" s="77" t="s">
        <v>191</v>
      </c>
      <c r="IUW51" s="77" t="s">
        <v>191</v>
      </c>
      <c r="IUX51" s="77" t="s">
        <v>191</v>
      </c>
      <c r="IUY51" s="77" t="s">
        <v>191</v>
      </c>
      <c r="IUZ51" s="77" t="s">
        <v>191</v>
      </c>
      <c r="IVA51" s="77" t="s">
        <v>191</v>
      </c>
      <c r="IVB51" s="77" t="s">
        <v>191</v>
      </c>
      <c r="IVC51" s="77" t="s">
        <v>191</v>
      </c>
      <c r="IVD51" s="77" t="s">
        <v>191</v>
      </c>
      <c r="IVE51" s="77" t="s">
        <v>191</v>
      </c>
      <c r="IVF51" s="77" t="s">
        <v>191</v>
      </c>
      <c r="IVG51" s="77" t="s">
        <v>191</v>
      </c>
      <c r="IVH51" s="77" t="s">
        <v>191</v>
      </c>
      <c r="IVI51" s="77" t="s">
        <v>191</v>
      </c>
      <c r="IVJ51" s="77" t="s">
        <v>191</v>
      </c>
      <c r="IVK51" s="77" t="s">
        <v>191</v>
      </c>
      <c r="IVL51" s="77" t="s">
        <v>191</v>
      </c>
      <c r="IVM51" s="77" t="s">
        <v>191</v>
      </c>
      <c r="IVN51" s="77" t="s">
        <v>191</v>
      </c>
      <c r="IVO51" s="77" t="s">
        <v>191</v>
      </c>
      <c r="IVP51" s="77" t="s">
        <v>191</v>
      </c>
      <c r="IVQ51" s="77" t="s">
        <v>191</v>
      </c>
      <c r="IVR51" s="77" t="s">
        <v>191</v>
      </c>
      <c r="IVS51" s="77" t="s">
        <v>191</v>
      </c>
      <c r="IVT51" s="77" t="s">
        <v>191</v>
      </c>
      <c r="IVU51" s="77" t="s">
        <v>191</v>
      </c>
      <c r="IVV51" s="77" t="s">
        <v>191</v>
      </c>
      <c r="IVW51" s="77" t="s">
        <v>191</v>
      </c>
      <c r="IVX51" s="77" t="s">
        <v>191</v>
      </c>
      <c r="IVY51" s="77" t="s">
        <v>191</v>
      </c>
      <c r="IVZ51" s="77" t="s">
        <v>191</v>
      </c>
      <c r="IWA51" s="77" t="s">
        <v>191</v>
      </c>
      <c r="IWB51" s="77" t="s">
        <v>191</v>
      </c>
      <c r="IWC51" s="77" t="s">
        <v>191</v>
      </c>
      <c r="IWD51" s="77" t="s">
        <v>191</v>
      </c>
      <c r="IWE51" s="77" t="s">
        <v>191</v>
      </c>
      <c r="IWF51" s="77" t="s">
        <v>191</v>
      </c>
      <c r="IWG51" s="77" t="s">
        <v>191</v>
      </c>
      <c r="IWH51" s="77" t="s">
        <v>191</v>
      </c>
      <c r="IWI51" s="77" t="s">
        <v>191</v>
      </c>
      <c r="IWJ51" s="77" t="s">
        <v>191</v>
      </c>
      <c r="IWK51" s="77" t="s">
        <v>191</v>
      </c>
      <c r="IWL51" s="77" t="s">
        <v>191</v>
      </c>
      <c r="IWM51" s="77" t="s">
        <v>191</v>
      </c>
      <c r="IWN51" s="77" t="s">
        <v>191</v>
      </c>
      <c r="IWO51" s="77" t="s">
        <v>191</v>
      </c>
      <c r="IWP51" s="77" t="s">
        <v>191</v>
      </c>
      <c r="IWQ51" s="77" t="s">
        <v>191</v>
      </c>
      <c r="IWR51" s="77" t="s">
        <v>191</v>
      </c>
      <c r="IWS51" s="77" t="s">
        <v>191</v>
      </c>
      <c r="IWT51" s="77" t="s">
        <v>191</v>
      </c>
      <c r="IWU51" s="77" t="s">
        <v>191</v>
      </c>
      <c r="IWV51" s="77" t="s">
        <v>191</v>
      </c>
      <c r="IWW51" s="77" t="s">
        <v>191</v>
      </c>
      <c r="IWX51" s="77" t="s">
        <v>191</v>
      </c>
      <c r="IWY51" s="77" t="s">
        <v>191</v>
      </c>
      <c r="IWZ51" s="77" t="s">
        <v>191</v>
      </c>
      <c r="IXA51" s="77" t="s">
        <v>191</v>
      </c>
      <c r="IXB51" s="77" t="s">
        <v>191</v>
      </c>
      <c r="IXC51" s="77" t="s">
        <v>191</v>
      </c>
      <c r="IXD51" s="77" t="s">
        <v>191</v>
      </c>
      <c r="IXE51" s="77" t="s">
        <v>191</v>
      </c>
      <c r="IXF51" s="77" t="s">
        <v>191</v>
      </c>
      <c r="IXG51" s="77" t="s">
        <v>191</v>
      </c>
      <c r="IXH51" s="77" t="s">
        <v>191</v>
      </c>
      <c r="IXI51" s="77" t="s">
        <v>191</v>
      </c>
      <c r="IXJ51" s="77" t="s">
        <v>191</v>
      </c>
      <c r="IXK51" s="77" t="s">
        <v>191</v>
      </c>
      <c r="IXL51" s="77" t="s">
        <v>191</v>
      </c>
      <c r="IXM51" s="77" t="s">
        <v>191</v>
      </c>
      <c r="IXN51" s="77" t="s">
        <v>191</v>
      </c>
      <c r="IXO51" s="77" t="s">
        <v>191</v>
      </c>
      <c r="IXP51" s="77" t="s">
        <v>191</v>
      </c>
      <c r="IXQ51" s="77" t="s">
        <v>191</v>
      </c>
      <c r="IXR51" s="77" t="s">
        <v>191</v>
      </c>
      <c r="IXS51" s="77" t="s">
        <v>191</v>
      </c>
      <c r="IXT51" s="77" t="s">
        <v>191</v>
      </c>
      <c r="IXU51" s="77" t="s">
        <v>191</v>
      </c>
      <c r="IXV51" s="77" t="s">
        <v>191</v>
      </c>
      <c r="IXW51" s="77" t="s">
        <v>191</v>
      </c>
      <c r="IXX51" s="77" t="s">
        <v>191</v>
      </c>
      <c r="IXY51" s="77" t="s">
        <v>191</v>
      </c>
      <c r="IXZ51" s="77" t="s">
        <v>191</v>
      </c>
      <c r="IYA51" s="77" t="s">
        <v>191</v>
      </c>
      <c r="IYB51" s="77" t="s">
        <v>191</v>
      </c>
      <c r="IYC51" s="77" t="s">
        <v>191</v>
      </c>
      <c r="IYD51" s="77" t="s">
        <v>191</v>
      </c>
      <c r="IYE51" s="77" t="s">
        <v>191</v>
      </c>
      <c r="IYF51" s="77" t="s">
        <v>191</v>
      </c>
      <c r="IYG51" s="77" t="s">
        <v>191</v>
      </c>
      <c r="IYH51" s="77" t="s">
        <v>191</v>
      </c>
      <c r="IYI51" s="77" t="s">
        <v>191</v>
      </c>
      <c r="IYJ51" s="77" t="s">
        <v>191</v>
      </c>
      <c r="IYK51" s="77" t="s">
        <v>191</v>
      </c>
      <c r="IYL51" s="77" t="s">
        <v>191</v>
      </c>
      <c r="IYM51" s="77" t="s">
        <v>191</v>
      </c>
      <c r="IYN51" s="77" t="s">
        <v>191</v>
      </c>
      <c r="IYO51" s="77" t="s">
        <v>191</v>
      </c>
      <c r="IYP51" s="77" t="s">
        <v>191</v>
      </c>
      <c r="IYQ51" s="77" t="s">
        <v>191</v>
      </c>
      <c r="IYR51" s="77" t="s">
        <v>191</v>
      </c>
      <c r="IYS51" s="77" t="s">
        <v>191</v>
      </c>
      <c r="IYT51" s="77" t="s">
        <v>191</v>
      </c>
      <c r="IYU51" s="77" t="s">
        <v>191</v>
      </c>
      <c r="IYV51" s="77" t="s">
        <v>191</v>
      </c>
      <c r="IYW51" s="77" t="s">
        <v>191</v>
      </c>
      <c r="IYX51" s="77" t="s">
        <v>191</v>
      </c>
      <c r="IYY51" s="77" t="s">
        <v>191</v>
      </c>
      <c r="IYZ51" s="77" t="s">
        <v>191</v>
      </c>
      <c r="IZA51" s="77" t="s">
        <v>191</v>
      </c>
      <c r="IZB51" s="77" t="s">
        <v>191</v>
      </c>
      <c r="IZC51" s="77" t="s">
        <v>191</v>
      </c>
      <c r="IZD51" s="77" t="s">
        <v>191</v>
      </c>
      <c r="IZE51" s="77" t="s">
        <v>191</v>
      </c>
      <c r="IZF51" s="77" t="s">
        <v>191</v>
      </c>
      <c r="IZG51" s="77" t="s">
        <v>191</v>
      </c>
      <c r="IZH51" s="77" t="s">
        <v>191</v>
      </c>
      <c r="IZI51" s="77" t="s">
        <v>191</v>
      </c>
      <c r="IZJ51" s="77" t="s">
        <v>191</v>
      </c>
      <c r="IZK51" s="77" t="s">
        <v>191</v>
      </c>
      <c r="IZL51" s="77" t="s">
        <v>191</v>
      </c>
      <c r="IZM51" s="77" t="s">
        <v>191</v>
      </c>
      <c r="IZN51" s="77" t="s">
        <v>191</v>
      </c>
      <c r="IZO51" s="77" t="s">
        <v>191</v>
      </c>
      <c r="IZP51" s="77" t="s">
        <v>191</v>
      </c>
      <c r="IZQ51" s="77" t="s">
        <v>191</v>
      </c>
      <c r="IZR51" s="77" t="s">
        <v>191</v>
      </c>
      <c r="IZS51" s="77" t="s">
        <v>191</v>
      </c>
      <c r="IZT51" s="77" t="s">
        <v>191</v>
      </c>
      <c r="IZU51" s="77" t="s">
        <v>191</v>
      </c>
      <c r="IZV51" s="77" t="s">
        <v>191</v>
      </c>
      <c r="IZW51" s="77" t="s">
        <v>191</v>
      </c>
      <c r="IZX51" s="77" t="s">
        <v>191</v>
      </c>
      <c r="IZY51" s="77" t="s">
        <v>191</v>
      </c>
      <c r="IZZ51" s="77" t="s">
        <v>191</v>
      </c>
      <c r="JAA51" s="77" t="s">
        <v>191</v>
      </c>
      <c r="JAB51" s="77" t="s">
        <v>191</v>
      </c>
      <c r="JAC51" s="77" t="s">
        <v>191</v>
      </c>
      <c r="JAD51" s="77" t="s">
        <v>191</v>
      </c>
      <c r="JAE51" s="77" t="s">
        <v>191</v>
      </c>
      <c r="JAF51" s="77" t="s">
        <v>191</v>
      </c>
      <c r="JAG51" s="77" t="s">
        <v>191</v>
      </c>
      <c r="JAH51" s="77" t="s">
        <v>191</v>
      </c>
      <c r="JAI51" s="77" t="s">
        <v>191</v>
      </c>
      <c r="JAJ51" s="77" t="s">
        <v>191</v>
      </c>
      <c r="JAK51" s="77" t="s">
        <v>191</v>
      </c>
      <c r="JAL51" s="77" t="s">
        <v>191</v>
      </c>
      <c r="JAM51" s="77" t="s">
        <v>191</v>
      </c>
      <c r="JAN51" s="77" t="s">
        <v>191</v>
      </c>
      <c r="JAO51" s="77" t="s">
        <v>191</v>
      </c>
      <c r="JAP51" s="77" t="s">
        <v>191</v>
      </c>
      <c r="JAQ51" s="77" t="s">
        <v>191</v>
      </c>
      <c r="JAR51" s="77" t="s">
        <v>191</v>
      </c>
      <c r="JAS51" s="77" t="s">
        <v>191</v>
      </c>
      <c r="JAT51" s="77" t="s">
        <v>191</v>
      </c>
      <c r="JAU51" s="77" t="s">
        <v>191</v>
      </c>
      <c r="JAV51" s="77" t="s">
        <v>191</v>
      </c>
      <c r="JAW51" s="77" t="s">
        <v>191</v>
      </c>
      <c r="JAX51" s="77" t="s">
        <v>191</v>
      </c>
      <c r="JAY51" s="77" t="s">
        <v>191</v>
      </c>
      <c r="JAZ51" s="77" t="s">
        <v>191</v>
      </c>
      <c r="JBA51" s="77" t="s">
        <v>191</v>
      </c>
      <c r="JBB51" s="77" t="s">
        <v>191</v>
      </c>
      <c r="JBC51" s="77" t="s">
        <v>191</v>
      </c>
      <c r="JBD51" s="77" t="s">
        <v>191</v>
      </c>
      <c r="JBE51" s="77" t="s">
        <v>191</v>
      </c>
      <c r="JBF51" s="77" t="s">
        <v>191</v>
      </c>
      <c r="JBG51" s="77" t="s">
        <v>191</v>
      </c>
      <c r="JBH51" s="77" t="s">
        <v>191</v>
      </c>
      <c r="JBI51" s="77" t="s">
        <v>191</v>
      </c>
      <c r="JBJ51" s="77" t="s">
        <v>191</v>
      </c>
      <c r="JBK51" s="77" t="s">
        <v>191</v>
      </c>
      <c r="JBL51" s="77" t="s">
        <v>191</v>
      </c>
      <c r="JBM51" s="77" t="s">
        <v>191</v>
      </c>
      <c r="JBN51" s="77" t="s">
        <v>191</v>
      </c>
      <c r="JBO51" s="77" t="s">
        <v>191</v>
      </c>
      <c r="JBP51" s="77" t="s">
        <v>191</v>
      </c>
      <c r="JBQ51" s="77" t="s">
        <v>191</v>
      </c>
      <c r="JBR51" s="77" t="s">
        <v>191</v>
      </c>
      <c r="JBS51" s="77" t="s">
        <v>191</v>
      </c>
      <c r="JBT51" s="77" t="s">
        <v>191</v>
      </c>
      <c r="JBU51" s="77" t="s">
        <v>191</v>
      </c>
      <c r="JBV51" s="77" t="s">
        <v>191</v>
      </c>
      <c r="JBW51" s="77" t="s">
        <v>191</v>
      </c>
      <c r="JBX51" s="77" t="s">
        <v>191</v>
      </c>
      <c r="JBY51" s="77" t="s">
        <v>191</v>
      </c>
      <c r="JBZ51" s="77" t="s">
        <v>191</v>
      </c>
      <c r="JCA51" s="77" t="s">
        <v>191</v>
      </c>
      <c r="JCB51" s="77" t="s">
        <v>191</v>
      </c>
      <c r="JCC51" s="77" t="s">
        <v>191</v>
      </c>
      <c r="JCD51" s="77" t="s">
        <v>191</v>
      </c>
      <c r="JCE51" s="77" t="s">
        <v>191</v>
      </c>
      <c r="JCF51" s="77" t="s">
        <v>191</v>
      </c>
      <c r="JCG51" s="77" t="s">
        <v>191</v>
      </c>
      <c r="JCH51" s="77" t="s">
        <v>191</v>
      </c>
      <c r="JCI51" s="77" t="s">
        <v>191</v>
      </c>
      <c r="JCJ51" s="77" t="s">
        <v>191</v>
      </c>
      <c r="JCK51" s="77" t="s">
        <v>191</v>
      </c>
      <c r="JCL51" s="77" t="s">
        <v>191</v>
      </c>
      <c r="JCM51" s="77" t="s">
        <v>191</v>
      </c>
      <c r="JCN51" s="77" t="s">
        <v>191</v>
      </c>
      <c r="JCO51" s="77" t="s">
        <v>191</v>
      </c>
      <c r="JCP51" s="77" t="s">
        <v>191</v>
      </c>
      <c r="JCQ51" s="77" t="s">
        <v>191</v>
      </c>
      <c r="JCR51" s="77" t="s">
        <v>191</v>
      </c>
      <c r="JCS51" s="77" t="s">
        <v>191</v>
      </c>
      <c r="JCT51" s="77" t="s">
        <v>191</v>
      </c>
      <c r="JCU51" s="77" t="s">
        <v>191</v>
      </c>
      <c r="JCV51" s="77" t="s">
        <v>191</v>
      </c>
      <c r="JCW51" s="77" t="s">
        <v>191</v>
      </c>
      <c r="JCX51" s="77" t="s">
        <v>191</v>
      </c>
      <c r="JCY51" s="77" t="s">
        <v>191</v>
      </c>
      <c r="JCZ51" s="77" t="s">
        <v>191</v>
      </c>
      <c r="JDA51" s="77" t="s">
        <v>191</v>
      </c>
      <c r="JDB51" s="77" t="s">
        <v>191</v>
      </c>
      <c r="JDC51" s="77" t="s">
        <v>191</v>
      </c>
      <c r="JDD51" s="77" t="s">
        <v>191</v>
      </c>
      <c r="JDE51" s="77" t="s">
        <v>191</v>
      </c>
      <c r="JDF51" s="77" t="s">
        <v>191</v>
      </c>
      <c r="JDG51" s="77" t="s">
        <v>191</v>
      </c>
      <c r="JDH51" s="77" t="s">
        <v>191</v>
      </c>
      <c r="JDI51" s="77" t="s">
        <v>191</v>
      </c>
      <c r="JDJ51" s="77" t="s">
        <v>191</v>
      </c>
      <c r="JDK51" s="77" t="s">
        <v>191</v>
      </c>
      <c r="JDL51" s="77" t="s">
        <v>191</v>
      </c>
      <c r="JDM51" s="77" t="s">
        <v>191</v>
      </c>
      <c r="JDN51" s="77" t="s">
        <v>191</v>
      </c>
      <c r="JDO51" s="77" t="s">
        <v>191</v>
      </c>
      <c r="JDP51" s="77" t="s">
        <v>191</v>
      </c>
      <c r="JDQ51" s="77" t="s">
        <v>191</v>
      </c>
      <c r="JDR51" s="77" t="s">
        <v>191</v>
      </c>
      <c r="JDS51" s="77" t="s">
        <v>191</v>
      </c>
      <c r="JDT51" s="77" t="s">
        <v>191</v>
      </c>
      <c r="JDU51" s="77" t="s">
        <v>191</v>
      </c>
      <c r="JDV51" s="77" t="s">
        <v>191</v>
      </c>
      <c r="JDW51" s="77" t="s">
        <v>191</v>
      </c>
      <c r="JDX51" s="77" t="s">
        <v>191</v>
      </c>
      <c r="JDY51" s="77" t="s">
        <v>191</v>
      </c>
      <c r="JDZ51" s="77" t="s">
        <v>191</v>
      </c>
      <c r="JEA51" s="77" t="s">
        <v>191</v>
      </c>
      <c r="JEB51" s="77" t="s">
        <v>191</v>
      </c>
      <c r="JEC51" s="77" t="s">
        <v>191</v>
      </c>
      <c r="JED51" s="77" t="s">
        <v>191</v>
      </c>
      <c r="JEE51" s="77" t="s">
        <v>191</v>
      </c>
      <c r="JEF51" s="77" t="s">
        <v>191</v>
      </c>
      <c r="JEG51" s="77" t="s">
        <v>191</v>
      </c>
      <c r="JEH51" s="77" t="s">
        <v>191</v>
      </c>
      <c r="JEI51" s="77" t="s">
        <v>191</v>
      </c>
      <c r="JEJ51" s="77" t="s">
        <v>191</v>
      </c>
      <c r="JEK51" s="77" t="s">
        <v>191</v>
      </c>
      <c r="JEL51" s="77" t="s">
        <v>191</v>
      </c>
      <c r="JEM51" s="77" t="s">
        <v>191</v>
      </c>
      <c r="JEN51" s="77" t="s">
        <v>191</v>
      </c>
      <c r="JEO51" s="77" t="s">
        <v>191</v>
      </c>
      <c r="JEP51" s="77" t="s">
        <v>191</v>
      </c>
      <c r="JEQ51" s="77" t="s">
        <v>191</v>
      </c>
      <c r="JER51" s="77" t="s">
        <v>191</v>
      </c>
      <c r="JES51" s="77" t="s">
        <v>191</v>
      </c>
      <c r="JET51" s="77" t="s">
        <v>191</v>
      </c>
      <c r="JEU51" s="77" t="s">
        <v>191</v>
      </c>
      <c r="JEV51" s="77" t="s">
        <v>191</v>
      </c>
      <c r="JEW51" s="77" t="s">
        <v>191</v>
      </c>
      <c r="JEX51" s="77" t="s">
        <v>191</v>
      </c>
      <c r="JEY51" s="77" t="s">
        <v>191</v>
      </c>
      <c r="JEZ51" s="77" t="s">
        <v>191</v>
      </c>
      <c r="JFA51" s="77" t="s">
        <v>191</v>
      </c>
      <c r="JFB51" s="77" t="s">
        <v>191</v>
      </c>
      <c r="JFC51" s="77" t="s">
        <v>191</v>
      </c>
      <c r="JFD51" s="77" t="s">
        <v>191</v>
      </c>
      <c r="JFE51" s="77" t="s">
        <v>191</v>
      </c>
      <c r="JFF51" s="77" t="s">
        <v>191</v>
      </c>
      <c r="JFG51" s="77" t="s">
        <v>191</v>
      </c>
      <c r="JFH51" s="77" t="s">
        <v>191</v>
      </c>
      <c r="JFI51" s="77" t="s">
        <v>191</v>
      </c>
      <c r="JFJ51" s="77" t="s">
        <v>191</v>
      </c>
      <c r="JFK51" s="77" t="s">
        <v>191</v>
      </c>
      <c r="JFL51" s="77" t="s">
        <v>191</v>
      </c>
      <c r="JFM51" s="77" t="s">
        <v>191</v>
      </c>
      <c r="JFN51" s="77" t="s">
        <v>191</v>
      </c>
      <c r="JFO51" s="77" t="s">
        <v>191</v>
      </c>
      <c r="JFP51" s="77" t="s">
        <v>191</v>
      </c>
      <c r="JFQ51" s="77" t="s">
        <v>191</v>
      </c>
      <c r="JFR51" s="77" t="s">
        <v>191</v>
      </c>
      <c r="JFS51" s="77" t="s">
        <v>191</v>
      </c>
      <c r="JFT51" s="77" t="s">
        <v>191</v>
      </c>
      <c r="JFU51" s="77" t="s">
        <v>191</v>
      </c>
      <c r="JFV51" s="77" t="s">
        <v>191</v>
      </c>
      <c r="JFW51" s="77" t="s">
        <v>191</v>
      </c>
      <c r="JFX51" s="77" t="s">
        <v>191</v>
      </c>
      <c r="JFY51" s="77" t="s">
        <v>191</v>
      </c>
      <c r="JFZ51" s="77" t="s">
        <v>191</v>
      </c>
      <c r="JGA51" s="77" t="s">
        <v>191</v>
      </c>
      <c r="JGB51" s="77" t="s">
        <v>191</v>
      </c>
      <c r="JGC51" s="77" t="s">
        <v>191</v>
      </c>
      <c r="JGD51" s="77" t="s">
        <v>191</v>
      </c>
      <c r="JGE51" s="77" t="s">
        <v>191</v>
      </c>
      <c r="JGF51" s="77" t="s">
        <v>191</v>
      </c>
      <c r="JGG51" s="77" t="s">
        <v>191</v>
      </c>
      <c r="JGH51" s="77" t="s">
        <v>191</v>
      </c>
      <c r="JGI51" s="77" t="s">
        <v>191</v>
      </c>
      <c r="JGJ51" s="77" t="s">
        <v>191</v>
      </c>
      <c r="JGK51" s="77" t="s">
        <v>191</v>
      </c>
      <c r="JGL51" s="77" t="s">
        <v>191</v>
      </c>
      <c r="JGM51" s="77" t="s">
        <v>191</v>
      </c>
      <c r="JGN51" s="77" t="s">
        <v>191</v>
      </c>
      <c r="JGO51" s="77" t="s">
        <v>191</v>
      </c>
      <c r="JGP51" s="77" t="s">
        <v>191</v>
      </c>
      <c r="JGQ51" s="77" t="s">
        <v>191</v>
      </c>
      <c r="JGR51" s="77" t="s">
        <v>191</v>
      </c>
      <c r="JGS51" s="77" t="s">
        <v>191</v>
      </c>
      <c r="JGT51" s="77" t="s">
        <v>191</v>
      </c>
      <c r="JGU51" s="77" t="s">
        <v>191</v>
      </c>
      <c r="JGV51" s="77" t="s">
        <v>191</v>
      </c>
      <c r="JGW51" s="77" t="s">
        <v>191</v>
      </c>
      <c r="JGX51" s="77" t="s">
        <v>191</v>
      </c>
      <c r="JGY51" s="77" t="s">
        <v>191</v>
      </c>
      <c r="JGZ51" s="77" t="s">
        <v>191</v>
      </c>
      <c r="JHA51" s="77" t="s">
        <v>191</v>
      </c>
      <c r="JHB51" s="77" t="s">
        <v>191</v>
      </c>
      <c r="JHC51" s="77" t="s">
        <v>191</v>
      </c>
      <c r="JHD51" s="77" t="s">
        <v>191</v>
      </c>
      <c r="JHE51" s="77" t="s">
        <v>191</v>
      </c>
      <c r="JHF51" s="77" t="s">
        <v>191</v>
      </c>
      <c r="JHG51" s="77" t="s">
        <v>191</v>
      </c>
      <c r="JHH51" s="77" t="s">
        <v>191</v>
      </c>
      <c r="JHI51" s="77" t="s">
        <v>191</v>
      </c>
      <c r="JHJ51" s="77" t="s">
        <v>191</v>
      </c>
      <c r="JHK51" s="77" t="s">
        <v>191</v>
      </c>
      <c r="JHL51" s="77" t="s">
        <v>191</v>
      </c>
      <c r="JHM51" s="77" t="s">
        <v>191</v>
      </c>
      <c r="JHN51" s="77" t="s">
        <v>191</v>
      </c>
      <c r="JHO51" s="77" t="s">
        <v>191</v>
      </c>
      <c r="JHP51" s="77" t="s">
        <v>191</v>
      </c>
      <c r="JHQ51" s="77" t="s">
        <v>191</v>
      </c>
      <c r="JHR51" s="77" t="s">
        <v>191</v>
      </c>
      <c r="JHS51" s="77" t="s">
        <v>191</v>
      </c>
      <c r="JHT51" s="77" t="s">
        <v>191</v>
      </c>
      <c r="JHU51" s="77" t="s">
        <v>191</v>
      </c>
      <c r="JHV51" s="77" t="s">
        <v>191</v>
      </c>
      <c r="JHW51" s="77" t="s">
        <v>191</v>
      </c>
      <c r="JHX51" s="77" t="s">
        <v>191</v>
      </c>
      <c r="JHY51" s="77" t="s">
        <v>191</v>
      </c>
      <c r="JHZ51" s="77" t="s">
        <v>191</v>
      </c>
      <c r="JIA51" s="77" t="s">
        <v>191</v>
      </c>
      <c r="JIB51" s="77" t="s">
        <v>191</v>
      </c>
      <c r="JIC51" s="77" t="s">
        <v>191</v>
      </c>
      <c r="JID51" s="77" t="s">
        <v>191</v>
      </c>
      <c r="JIE51" s="77" t="s">
        <v>191</v>
      </c>
      <c r="JIF51" s="77" t="s">
        <v>191</v>
      </c>
      <c r="JIG51" s="77" t="s">
        <v>191</v>
      </c>
      <c r="JIH51" s="77" t="s">
        <v>191</v>
      </c>
      <c r="JII51" s="77" t="s">
        <v>191</v>
      </c>
      <c r="JIJ51" s="77" t="s">
        <v>191</v>
      </c>
      <c r="JIK51" s="77" t="s">
        <v>191</v>
      </c>
      <c r="JIL51" s="77" t="s">
        <v>191</v>
      </c>
      <c r="JIM51" s="77" t="s">
        <v>191</v>
      </c>
      <c r="JIN51" s="77" t="s">
        <v>191</v>
      </c>
      <c r="JIO51" s="77" t="s">
        <v>191</v>
      </c>
      <c r="JIP51" s="77" t="s">
        <v>191</v>
      </c>
      <c r="JIQ51" s="77" t="s">
        <v>191</v>
      </c>
      <c r="JIR51" s="77" t="s">
        <v>191</v>
      </c>
      <c r="JIS51" s="77" t="s">
        <v>191</v>
      </c>
      <c r="JIT51" s="77" t="s">
        <v>191</v>
      </c>
      <c r="JIU51" s="77" t="s">
        <v>191</v>
      </c>
      <c r="JIV51" s="77" t="s">
        <v>191</v>
      </c>
      <c r="JIW51" s="77" t="s">
        <v>191</v>
      </c>
      <c r="JIX51" s="77" t="s">
        <v>191</v>
      </c>
      <c r="JIY51" s="77" t="s">
        <v>191</v>
      </c>
      <c r="JIZ51" s="77" t="s">
        <v>191</v>
      </c>
      <c r="JJA51" s="77" t="s">
        <v>191</v>
      </c>
      <c r="JJB51" s="77" t="s">
        <v>191</v>
      </c>
      <c r="JJC51" s="77" t="s">
        <v>191</v>
      </c>
      <c r="JJD51" s="77" t="s">
        <v>191</v>
      </c>
      <c r="JJE51" s="77" t="s">
        <v>191</v>
      </c>
      <c r="JJF51" s="77" t="s">
        <v>191</v>
      </c>
      <c r="JJG51" s="77" t="s">
        <v>191</v>
      </c>
      <c r="JJH51" s="77" t="s">
        <v>191</v>
      </c>
      <c r="JJI51" s="77" t="s">
        <v>191</v>
      </c>
      <c r="JJJ51" s="77" t="s">
        <v>191</v>
      </c>
      <c r="JJK51" s="77" t="s">
        <v>191</v>
      </c>
      <c r="JJL51" s="77" t="s">
        <v>191</v>
      </c>
      <c r="JJM51" s="77" t="s">
        <v>191</v>
      </c>
      <c r="JJN51" s="77" t="s">
        <v>191</v>
      </c>
      <c r="JJO51" s="77" t="s">
        <v>191</v>
      </c>
      <c r="JJP51" s="77" t="s">
        <v>191</v>
      </c>
      <c r="JJQ51" s="77" t="s">
        <v>191</v>
      </c>
      <c r="JJR51" s="77" t="s">
        <v>191</v>
      </c>
      <c r="JJS51" s="77" t="s">
        <v>191</v>
      </c>
      <c r="JJT51" s="77" t="s">
        <v>191</v>
      </c>
      <c r="JJU51" s="77" t="s">
        <v>191</v>
      </c>
      <c r="JJV51" s="77" t="s">
        <v>191</v>
      </c>
      <c r="JJW51" s="77" t="s">
        <v>191</v>
      </c>
      <c r="JJX51" s="77" t="s">
        <v>191</v>
      </c>
      <c r="JJY51" s="77" t="s">
        <v>191</v>
      </c>
      <c r="JJZ51" s="77" t="s">
        <v>191</v>
      </c>
      <c r="JKA51" s="77" t="s">
        <v>191</v>
      </c>
      <c r="JKB51" s="77" t="s">
        <v>191</v>
      </c>
      <c r="JKC51" s="77" t="s">
        <v>191</v>
      </c>
      <c r="JKD51" s="77" t="s">
        <v>191</v>
      </c>
      <c r="JKE51" s="77" t="s">
        <v>191</v>
      </c>
      <c r="JKF51" s="77" t="s">
        <v>191</v>
      </c>
      <c r="JKG51" s="77" t="s">
        <v>191</v>
      </c>
      <c r="JKH51" s="77" t="s">
        <v>191</v>
      </c>
      <c r="JKI51" s="77" t="s">
        <v>191</v>
      </c>
      <c r="JKJ51" s="77" t="s">
        <v>191</v>
      </c>
      <c r="JKK51" s="77" t="s">
        <v>191</v>
      </c>
      <c r="JKL51" s="77" t="s">
        <v>191</v>
      </c>
      <c r="JKM51" s="77" t="s">
        <v>191</v>
      </c>
      <c r="JKN51" s="77" t="s">
        <v>191</v>
      </c>
      <c r="JKO51" s="77" t="s">
        <v>191</v>
      </c>
      <c r="JKP51" s="77" t="s">
        <v>191</v>
      </c>
      <c r="JKQ51" s="77" t="s">
        <v>191</v>
      </c>
      <c r="JKR51" s="77" t="s">
        <v>191</v>
      </c>
      <c r="JKS51" s="77" t="s">
        <v>191</v>
      </c>
      <c r="JKT51" s="77" t="s">
        <v>191</v>
      </c>
      <c r="JKU51" s="77" t="s">
        <v>191</v>
      </c>
      <c r="JKV51" s="77" t="s">
        <v>191</v>
      </c>
      <c r="JKW51" s="77" t="s">
        <v>191</v>
      </c>
      <c r="JKX51" s="77" t="s">
        <v>191</v>
      </c>
      <c r="JKY51" s="77" t="s">
        <v>191</v>
      </c>
      <c r="JKZ51" s="77" t="s">
        <v>191</v>
      </c>
      <c r="JLA51" s="77" t="s">
        <v>191</v>
      </c>
      <c r="JLB51" s="77" t="s">
        <v>191</v>
      </c>
      <c r="JLC51" s="77" t="s">
        <v>191</v>
      </c>
      <c r="JLD51" s="77" t="s">
        <v>191</v>
      </c>
      <c r="JLE51" s="77" t="s">
        <v>191</v>
      </c>
      <c r="JLF51" s="77" t="s">
        <v>191</v>
      </c>
      <c r="JLG51" s="77" t="s">
        <v>191</v>
      </c>
      <c r="JLH51" s="77" t="s">
        <v>191</v>
      </c>
      <c r="JLI51" s="77" t="s">
        <v>191</v>
      </c>
      <c r="JLJ51" s="77" t="s">
        <v>191</v>
      </c>
      <c r="JLK51" s="77" t="s">
        <v>191</v>
      </c>
      <c r="JLL51" s="77" t="s">
        <v>191</v>
      </c>
      <c r="JLM51" s="77" t="s">
        <v>191</v>
      </c>
      <c r="JLN51" s="77" t="s">
        <v>191</v>
      </c>
      <c r="JLO51" s="77" t="s">
        <v>191</v>
      </c>
      <c r="JLP51" s="77" t="s">
        <v>191</v>
      </c>
      <c r="JLQ51" s="77" t="s">
        <v>191</v>
      </c>
      <c r="JLR51" s="77" t="s">
        <v>191</v>
      </c>
      <c r="JLS51" s="77" t="s">
        <v>191</v>
      </c>
      <c r="JLT51" s="77" t="s">
        <v>191</v>
      </c>
      <c r="JLU51" s="77" t="s">
        <v>191</v>
      </c>
      <c r="JLV51" s="77" t="s">
        <v>191</v>
      </c>
      <c r="JLW51" s="77" t="s">
        <v>191</v>
      </c>
      <c r="JLX51" s="77" t="s">
        <v>191</v>
      </c>
      <c r="JLY51" s="77" t="s">
        <v>191</v>
      </c>
      <c r="JLZ51" s="77" t="s">
        <v>191</v>
      </c>
      <c r="JMA51" s="77" t="s">
        <v>191</v>
      </c>
      <c r="JMB51" s="77" t="s">
        <v>191</v>
      </c>
      <c r="JMC51" s="77" t="s">
        <v>191</v>
      </c>
      <c r="JMD51" s="77" t="s">
        <v>191</v>
      </c>
      <c r="JME51" s="77" t="s">
        <v>191</v>
      </c>
      <c r="JMF51" s="77" t="s">
        <v>191</v>
      </c>
      <c r="JMG51" s="77" t="s">
        <v>191</v>
      </c>
      <c r="JMH51" s="77" t="s">
        <v>191</v>
      </c>
      <c r="JMI51" s="77" t="s">
        <v>191</v>
      </c>
      <c r="JMJ51" s="77" t="s">
        <v>191</v>
      </c>
      <c r="JMK51" s="77" t="s">
        <v>191</v>
      </c>
      <c r="JML51" s="77" t="s">
        <v>191</v>
      </c>
      <c r="JMM51" s="77" t="s">
        <v>191</v>
      </c>
      <c r="JMN51" s="77" t="s">
        <v>191</v>
      </c>
      <c r="JMO51" s="77" t="s">
        <v>191</v>
      </c>
      <c r="JMP51" s="77" t="s">
        <v>191</v>
      </c>
      <c r="JMQ51" s="77" t="s">
        <v>191</v>
      </c>
      <c r="JMR51" s="77" t="s">
        <v>191</v>
      </c>
      <c r="JMS51" s="77" t="s">
        <v>191</v>
      </c>
      <c r="JMT51" s="77" t="s">
        <v>191</v>
      </c>
      <c r="JMU51" s="77" t="s">
        <v>191</v>
      </c>
      <c r="JMV51" s="77" t="s">
        <v>191</v>
      </c>
      <c r="JMW51" s="77" t="s">
        <v>191</v>
      </c>
      <c r="JMX51" s="77" t="s">
        <v>191</v>
      </c>
      <c r="JMY51" s="77" t="s">
        <v>191</v>
      </c>
      <c r="JMZ51" s="77" t="s">
        <v>191</v>
      </c>
      <c r="JNA51" s="77" t="s">
        <v>191</v>
      </c>
      <c r="JNB51" s="77" t="s">
        <v>191</v>
      </c>
      <c r="JNC51" s="77" t="s">
        <v>191</v>
      </c>
      <c r="JND51" s="77" t="s">
        <v>191</v>
      </c>
      <c r="JNE51" s="77" t="s">
        <v>191</v>
      </c>
      <c r="JNF51" s="77" t="s">
        <v>191</v>
      </c>
      <c r="JNG51" s="77" t="s">
        <v>191</v>
      </c>
      <c r="JNH51" s="77" t="s">
        <v>191</v>
      </c>
      <c r="JNI51" s="77" t="s">
        <v>191</v>
      </c>
      <c r="JNJ51" s="77" t="s">
        <v>191</v>
      </c>
      <c r="JNK51" s="77" t="s">
        <v>191</v>
      </c>
      <c r="JNL51" s="77" t="s">
        <v>191</v>
      </c>
      <c r="JNM51" s="77" t="s">
        <v>191</v>
      </c>
      <c r="JNN51" s="77" t="s">
        <v>191</v>
      </c>
      <c r="JNO51" s="77" t="s">
        <v>191</v>
      </c>
      <c r="JNP51" s="77" t="s">
        <v>191</v>
      </c>
      <c r="JNQ51" s="77" t="s">
        <v>191</v>
      </c>
      <c r="JNR51" s="77" t="s">
        <v>191</v>
      </c>
      <c r="JNS51" s="77" t="s">
        <v>191</v>
      </c>
      <c r="JNT51" s="77" t="s">
        <v>191</v>
      </c>
      <c r="JNU51" s="77" t="s">
        <v>191</v>
      </c>
      <c r="JNV51" s="77" t="s">
        <v>191</v>
      </c>
      <c r="JNW51" s="77" t="s">
        <v>191</v>
      </c>
      <c r="JNX51" s="77" t="s">
        <v>191</v>
      </c>
      <c r="JNY51" s="77" t="s">
        <v>191</v>
      </c>
      <c r="JNZ51" s="77" t="s">
        <v>191</v>
      </c>
      <c r="JOA51" s="77" t="s">
        <v>191</v>
      </c>
      <c r="JOB51" s="77" t="s">
        <v>191</v>
      </c>
      <c r="JOC51" s="77" t="s">
        <v>191</v>
      </c>
      <c r="JOD51" s="77" t="s">
        <v>191</v>
      </c>
      <c r="JOE51" s="77" t="s">
        <v>191</v>
      </c>
      <c r="JOF51" s="77" t="s">
        <v>191</v>
      </c>
      <c r="JOG51" s="77" t="s">
        <v>191</v>
      </c>
      <c r="JOH51" s="77" t="s">
        <v>191</v>
      </c>
      <c r="JOI51" s="77" t="s">
        <v>191</v>
      </c>
      <c r="JOJ51" s="77" t="s">
        <v>191</v>
      </c>
      <c r="JOK51" s="77" t="s">
        <v>191</v>
      </c>
      <c r="JOL51" s="77" t="s">
        <v>191</v>
      </c>
      <c r="JOM51" s="77" t="s">
        <v>191</v>
      </c>
      <c r="JON51" s="77" t="s">
        <v>191</v>
      </c>
      <c r="JOO51" s="77" t="s">
        <v>191</v>
      </c>
      <c r="JOP51" s="77" t="s">
        <v>191</v>
      </c>
      <c r="JOQ51" s="77" t="s">
        <v>191</v>
      </c>
      <c r="JOR51" s="77" t="s">
        <v>191</v>
      </c>
      <c r="JOS51" s="77" t="s">
        <v>191</v>
      </c>
      <c r="JOT51" s="77" t="s">
        <v>191</v>
      </c>
      <c r="JOU51" s="77" t="s">
        <v>191</v>
      </c>
      <c r="JOV51" s="77" t="s">
        <v>191</v>
      </c>
      <c r="JOW51" s="77" t="s">
        <v>191</v>
      </c>
      <c r="JOX51" s="77" t="s">
        <v>191</v>
      </c>
      <c r="JOY51" s="77" t="s">
        <v>191</v>
      </c>
      <c r="JOZ51" s="77" t="s">
        <v>191</v>
      </c>
      <c r="JPA51" s="77" t="s">
        <v>191</v>
      </c>
      <c r="JPB51" s="77" t="s">
        <v>191</v>
      </c>
      <c r="JPC51" s="77" t="s">
        <v>191</v>
      </c>
      <c r="JPD51" s="77" t="s">
        <v>191</v>
      </c>
      <c r="JPE51" s="77" t="s">
        <v>191</v>
      </c>
      <c r="JPF51" s="77" t="s">
        <v>191</v>
      </c>
      <c r="JPG51" s="77" t="s">
        <v>191</v>
      </c>
      <c r="JPH51" s="77" t="s">
        <v>191</v>
      </c>
      <c r="JPI51" s="77" t="s">
        <v>191</v>
      </c>
      <c r="JPJ51" s="77" t="s">
        <v>191</v>
      </c>
      <c r="JPK51" s="77" t="s">
        <v>191</v>
      </c>
      <c r="JPL51" s="77" t="s">
        <v>191</v>
      </c>
      <c r="JPM51" s="77" t="s">
        <v>191</v>
      </c>
      <c r="JPN51" s="77" t="s">
        <v>191</v>
      </c>
      <c r="JPO51" s="77" t="s">
        <v>191</v>
      </c>
      <c r="JPP51" s="77" t="s">
        <v>191</v>
      </c>
      <c r="JPQ51" s="77" t="s">
        <v>191</v>
      </c>
      <c r="JPR51" s="77" t="s">
        <v>191</v>
      </c>
      <c r="JPS51" s="77" t="s">
        <v>191</v>
      </c>
      <c r="JPT51" s="77" t="s">
        <v>191</v>
      </c>
      <c r="JPU51" s="77" t="s">
        <v>191</v>
      </c>
      <c r="JPV51" s="77" t="s">
        <v>191</v>
      </c>
      <c r="JPW51" s="77" t="s">
        <v>191</v>
      </c>
      <c r="JPX51" s="77" t="s">
        <v>191</v>
      </c>
      <c r="JPY51" s="77" t="s">
        <v>191</v>
      </c>
      <c r="JPZ51" s="77" t="s">
        <v>191</v>
      </c>
      <c r="JQA51" s="77" t="s">
        <v>191</v>
      </c>
      <c r="JQB51" s="77" t="s">
        <v>191</v>
      </c>
      <c r="JQC51" s="77" t="s">
        <v>191</v>
      </c>
      <c r="JQD51" s="77" t="s">
        <v>191</v>
      </c>
      <c r="JQE51" s="77" t="s">
        <v>191</v>
      </c>
      <c r="JQF51" s="77" t="s">
        <v>191</v>
      </c>
      <c r="JQG51" s="77" t="s">
        <v>191</v>
      </c>
      <c r="JQH51" s="77" t="s">
        <v>191</v>
      </c>
      <c r="JQI51" s="77" t="s">
        <v>191</v>
      </c>
      <c r="JQJ51" s="77" t="s">
        <v>191</v>
      </c>
      <c r="JQK51" s="77" t="s">
        <v>191</v>
      </c>
      <c r="JQL51" s="77" t="s">
        <v>191</v>
      </c>
      <c r="JQM51" s="77" t="s">
        <v>191</v>
      </c>
      <c r="JQN51" s="77" t="s">
        <v>191</v>
      </c>
      <c r="JQO51" s="77" t="s">
        <v>191</v>
      </c>
      <c r="JQP51" s="77" t="s">
        <v>191</v>
      </c>
      <c r="JQQ51" s="77" t="s">
        <v>191</v>
      </c>
      <c r="JQR51" s="77" t="s">
        <v>191</v>
      </c>
      <c r="JQS51" s="77" t="s">
        <v>191</v>
      </c>
      <c r="JQT51" s="77" t="s">
        <v>191</v>
      </c>
      <c r="JQU51" s="77" t="s">
        <v>191</v>
      </c>
      <c r="JQV51" s="77" t="s">
        <v>191</v>
      </c>
      <c r="JQW51" s="77" t="s">
        <v>191</v>
      </c>
      <c r="JQX51" s="77" t="s">
        <v>191</v>
      </c>
      <c r="JQY51" s="77" t="s">
        <v>191</v>
      </c>
      <c r="JQZ51" s="77" t="s">
        <v>191</v>
      </c>
      <c r="JRA51" s="77" t="s">
        <v>191</v>
      </c>
      <c r="JRB51" s="77" t="s">
        <v>191</v>
      </c>
      <c r="JRC51" s="77" t="s">
        <v>191</v>
      </c>
      <c r="JRD51" s="77" t="s">
        <v>191</v>
      </c>
      <c r="JRE51" s="77" t="s">
        <v>191</v>
      </c>
      <c r="JRF51" s="77" t="s">
        <v>191</v>
      </c>
      <c r="JRG51" s="77" t="s">
        <v>191</v>
      </c>
      <c r="JRH51" s="77" t="s">
        <v>191</v>
      </c>
      <c r="JRI51" s="77" t="s">
        <v>191</v>
      </c>
      <c r="JRJ51" s="77" t="s">
        <v>191</v>
      </c>
      <c r="JRK51" s="77" t="s">
        <v>191</v>
      </c>
      <c r="JRL51" s="77" t="s">
        <v>191</v>
      </c>
      <c r="JRM51" s="77" t="s">
        <v>191</v>
      </c>
      <c r="JRN51" s="77" t="s">
        <v>191</v>
      </c>
      <c r="JRO51" s="77" t="s">
        <v>191</v>
      </c>
      <c r="JRP51" s="77" t="s">
        <v>191</v>
      </c>
      <c r="JRQ51" s="77" t="s">
        <v>191</v>
      </c>
      <c r="JRR51" s="77" t="s">
        <v>191</v>
      </c>
      <c r="JRS51" s="77" t="s">
        <v>191</v>
      </c>
      <c r="JRT51" s="77" t="s">
        <v>191</v>
      </c>
      <c r="JRU51" s="77" t="s">
        <v>191</v>
      </c>
      <c r="JRV51" s="77" t="s">
        <v>191</v>
      </c>
      <c r="JRW51" s="77" t="s">
        <v>191</v>
      </c>
      <c r="JRX51" s="77" t="s">
        <v>191</v>
      </c>
      <c r="JRY51" s="77" t="s">
        <v>191</v>
      </c>
      <c r="JRZ51" s="77" t="s">
        <v>191</v>
      </c>
      <c r="JSA51" s="77" t="s">
        <v>191</v>
      </c>
      <c r="JSB51" s="77" t="s">
        <v>191</v>
      </c>
      <c r="JSC51" s="77" t="s">
        <v>191</v>
      </c>
      <c r="JSD51" s="77" t="s">
        <v>191</v>
      </c>
      <c r="JSE51" s="77" t="s">
        <v>191</v>
      </c>
      <c r="JSF51" s="77" t="s">
        <v>191</v>
      </c>
      <c r="JSG51" s="77" t="s">
        <v>191</v>
      </c>
      <c r="JSH51" s="77" t="s">
        <v>191</v>
      </c>
      <c r="JSI51" s="77" t="s">
        <v>191</v>
      </c>
      <c r="JSJ51" s="77" t="s">
        <v>191</v>
      </c>
      <c r="JSK51" s="77" t="s">
        <v>191</v>
      </c>
      <c r="JSL51" s="77" t="s">
        <v>191</v>
      </c>
      <c r="JSM51" s="77" t="s">
        <v>191</v>
      </c>
      <c r="JSN51" s="77" t="s">
        <v>191</v>
      </c>
      <c r="JSO51" s="77" t="s">
        <v>191</v>
      </c>
      <c r="JSP51" s="77" t="s">
        <v>191</v>
      </c>
      <c r="JSQ51" s="77" t="s">
        <v>191</v>
      </c>
      <c r="JSR51" s="77" t="s">
        <v>191</v>
      </c>
      <c r="JSS51" s="77" t="s">
        <v>191</v>
      </c>
      <c r="JST51" s="77" t="s">
        <v>191</v>
      </c>
      <c r="JSU51" s="77" t="s">
        <v>191</v>
      </c>
      <c r="JSV51" s="77" t="s">
        <v>191</v>
      </c>
      <c r="JSW51" s="77" t="s">
        <v>191</v>
      </c>
      <c r="JSX51" s="77" t="s">
        <v>191</v>
      </c>
      <c r="JSY51" s="77" t="s">
        <v>191</v>
      </c>
      <c r="JSZ51" s="77" t="s">
        <v>191</v>
      </c>
      <c r="JTA51" s="77" t="s">
        <v>191</v>
      </c>
      <c r="JTB51" s="77" t="s">
        <v>191</v>
      </c>
      <c r="JTC51" s="77" t="s">
        <v>191</v>
      </c>
      <c r="JTD51" s="77" t="s">
        <v>191</v>
      </c>
      <c r="JTE51" s="77" t="s">
        <v>191</v>
      </c>
      <c r="JTF51" s="77" t="s">
        <v>191</v>
      </c>
      <c r="JTG51" s="77" t="s">
        <v>191</v>
      </c>
      <c r="JTH51" s="77" t="s">
        <v>191</v>
      </c>
      <c r="JTI51" s="77" t="s">
        <v>191</v>
      </c>
      <c r="JTJ51" s="77" t="s">
        <v>191</v>
      </c>
      <c r="JTK51" s="77" t="s">
        <v>191</v>
      </c>
      <c r="JTL51" s="77" t="s">
        <v>191</v>
      </c>
      <c r="JTM51" s="77" t="s">
        <v>191</v>
      </c>
      <c r="JTN51" s="77" t="s">
        <v>191</v>
      </c>
      <c r="JTO51" s="77" t="s">
        <v>191</v>
      </c>
      <c r="JTP51" s="77" t="s">
        <v>191</v>
      </c>
      <c r="JTQ51" s="77" t="s">
        <v>191</v>
      </c>
      <c r="JTR51" s="77" t="s">
        <v>191</v>
      </c>
      <c r="JTS51" s="77" t="s">
        <v>191</v>
      </c>
      <c r="JTT51" s="77" t="s">
        <v>191</v>
      </c>
      <c r="JTU51" s="77" t="s">
        <v>191</v>
      </c>
      <c r="JTV51" s="77" t="s">
        <v>191</v>
      </c>
      <c r="JTW51" s="77" t="s">
        <v>191</v>
      </c>
      <c r="JTX51" s="77" t="s">
        <v>191</v>
      </c>
      <c r="JTY51" s="77" t="s">
        <v>191</v>
      </c>
      <c r="JTZ51" s="77" t="s">
        <v>191</v>
      </c>
      <c r="JUA51" s="77" t="s">
        <v>191</v>
      </c>
      <c r="JUB51" s="77" t="s">
        <v>191</v>
      </c>
      <c r="JUC51" s="77" t="s">
        <v>191</v>
      </c>
      <c r="JUD51" s="77" t="s">
        <v>191</v>
      </c>
      <c r="JUE51" s="77" t="s">
        <v>191</v>
      </c>
      <c r="JUF51" s="77" t="s">
        <v>191</v>
      </c>
      <c r="JUG51" s="77" t="s">
        <v>191</v>
      </c>
      <c r="JUH51" s="77" t="s">
        <v>191</v>
      </c>
      <c r="JUI51" s="77" t="s">
        <v>191</v>
      </c>
      <c r="JUJ51" s="77" t="s">
        <v>191</v>
      </c>
      <c r="JUK51" s="77" t="s">
        <v>191</v>
      </c>
      <c r="JUL51" s="77" t="s">
        <v>191</v>
      </c>
      <c r="JUM51" s="77" t="s">
        <v>191</v>
      </c>
      <c r="JUN51" s="77" t="s">
        <v>191</v>
      </c>
      <c r="JUO51" s="77" t="s">
        <v>191</v>
      </c>
      <c r="JUP51" s="77" t="s">
        <v>191</v>
      </c>
      <c r="JUQ51" s="77" t="s">
        <v>191</v>
      </c>
      <c r="JUR51" s="77" t="s">
        <v>191</v>
      </c>
      <c r="JUS51" s="77" t="s">
        <v>191</v>
      </c>
      <c r="JUT51" s="77" t="s">
        <v>191</v>
      </c>
      <c r="JUU51" s="77" t="s">
        <v>191</v>
      </c>
      <c r="JUV51" s="77" t="s">
        <v>191</v>
      </c>
      <c r="JUW51" s="77" t="s">
        <v>191</v>
      </c>
      <c r="JUX51" s="77" t="s">
        <v>191</v>
      </c>
      <c r="JUY51" s="77" t="s">
        <v>191</v>
      </c>
      <c r="JUZ51" s="77" t="s">
        <v>191</v>
      </c>
      <c r="JVA51" s="77" t="s">
        <v>191</v>
      </c>
      <c r="JVB51" s="77" t="s">
        <v>191</v>
      </c>
      <c r="JVC51" s="77" t="s">
        <v>191</v>
      </c>
      <c r="JVD51" s="77" t="s">
        <v>191</v>
      </c>
      <c r="JVE51" s="77" t="s">
        <v>191</v>
      </c>
      <c r="JVF51" s="77" t="s">
        <v>191</v>
      </c>
      <c r="JVG51" s="77" t="s">
        <v>191</v>
      </c>
      <c r="JVH51" s="77" t="s">
        <v>191</v>
      </c>
      <c r="JVI51" s="77" t="s">
        <v>191</v>
      </c>
      <c r="JVJ51" s="77" t="s">
        <v>191</v>
      </c>
      <c r="JVK51" s="77" t="s">
        <v>191</v>
      </c>
      <c r="JVL51" s="77" t="s">
        <v>191</v>
      </c>
      <c r="JVM51" s="77" t="s">
        <v>191</v>
      </c>
      <c r="JVN51" s="77" t="s">
        <v>191</v>
      </c>
      <c r="JVO51" s="77" t="s">
        <v>191</v>
      </c>
      <c r="JVP51" s="77" t="s">
        <v>191</v>
      </c>
      <c r="JVQ51" s="77" t="s">
        <v>191</v>
      </c>
      <c r="JVR51" s="77" t="s">
        <v>191</v>
      </c>
      <c r="JVS51" s="77" t="s">
        <v>191</v>
      </c>
      <c r="JVT51" s="77" t="s">
        <v>191</v>
      </c>
      <c r="JVU51" s="77" t="s">
        <v>191</v>
      </c>
      <c r="JVV51" s="77" t="s">
        <v>191</v>
      </c>
      <c r="JVW51" s="77" t="s">
        <v>191</v>
      </c>
      <c r="JVX51" s="77" t="s">
        <v>191</v>
      </c>
      <c r="JVY51" s="77" t="s">
        <v>191</v>
      </c>
      <c r="JVZ51" s="77" t="s">
        <v>191</v>
      </c>
      <c r="JWA51" s="77" t="s">
        <v>191</v>
      </c>
      <c r="JWB51" s="77" t="s">
        <v>191</v>
      </c>
      <c r="JWC51" s="77" t="s">
        <v>191</v>
      </c>
      <c r="JWD51" s="77" t="s">
        <v>191</v>
      </c>
      <c r="JWE51" s="77" t="s">
        <v>191</v>
      </c>
      <c r="JWF51" s="77" t="s">
        <v>191</v>
      </c>
      <c r="JWG51" s="77" t="s">
        <v>191</v>
      </c>
      <c r="JWH51" s="77" t="s">
        <v>191</v>
      </c>
      <c r="JWI51" s="77" t="s">
        <v>191</v>
      </c>
      <c r="JWJ51" s="77" t="s">
        <v>191</v>
      </c>
      <c r="JWK51" s="77" t="s">
        <v>191</v>
      </c>
      <c r="JWL51" s="77" t="s">
        <v>191</v>
      </c>
      <c r="JWM51" s="77" t="s">
        <v>191</v>
      </c>
      <c r="JWN51" s="77" t="s">
        <v>191</v>
      </c>
      <c r="JWO51" s="77" t="s">
        <v>191</v>
      </c>
      <c r="JWP51" s="77" t="s">
        <v>191</v>
      </c>
      <c r="JWQ51" s="77" t="s">
        <v>191</v>
      </c>
      <c r="JWR51" s="77" t="s">
        <v>191</v>
      </c>
      <c r="JWS51" s="77" t="s">
        <v>191</v>
      </c>
      <c r="JWT51" s="77" t="s">
        <v>191</v>
      </c>
      <c r="JWU51" s="77" t="s">
        <v>191</v>
      </c>
      <c r="JWV51" s="77" t="s">
        <v>191</v>
      </c>
      <c r="JWW51" s="77" t="s">
        <v>191</v>
      </c>
      <c r="JWX51" s="77" t="s">
        <v>191</v>
      </c>
      <c r="JWY51" s="77" t="s">
        <v>191</v>
      </c>
      <c r="JWZ51" s="77" t="s">
        <v>191</v>
      </c>
      <c r="JXA51" s="77" t="s">
        <v>191</v>
      </c>
      <c r="JXB51" s="77" t="s">
        <v>191</v>
      </c>
      <c r="JXC51" s="77" t="s">
        <v>191</v>
      </c>
      <c r="JXD51" s="77" t="s">
        <v>191</v>
      </c>
      <c r="JXE51" s="77" t="s">
        <v>191</v>
      </c>
      <c r="JXF51" s="77" t="s">
        <v>191</v>
      </c>
      <c r="JXG51" s="77" t="s">
        <v>191</v>
      </c>
      <c r="JXH51" s="77" t="s">
        <v>191</v>
      </c>
      <c r="JXI51" s="77" t="s">
        <v>191</v>
      </c>
      <c r="JXJ51" s="77" t="s">
        <v>191</v>
      </c>
      <c r="JXK51" s="77" t="s">
        <v>191</v>
      </c>
      <c r="JXL51" s="77" t="s">
        <v>191</v>
      </c>
      <c r="JXM51" s="77" t="s">
        <v>191</v>
      </c>
      <c r="JXN51" s="77" t="s">
        <v>191</v>
      </c>
      <c r="JXO51" s="77" t="s">
        <v>191</v>
      </c>
      <c r="JXP51" s="77" t="s">
        <v>191</v>
      </c>
      <c r="JXQ51" s="77" t="s">
        <v>191</v>
      </c>
      <c r="JXR51" s="77" t="s">
        <v>191</v>
      </c>
      <c r="JXS51" s="77" t="s">
        <v>191</v>
      </c>
      <c r="JXT51" s="77" t="s">
        <v>191</v>
      </c>
      <c r="JXU51" s="77" t="s">
        <v>191</v>
      </c>
      <c r="JXV51" s="77" t="s">
        <v>191</v>
      </c>
      <c r="JXW51" s="77" t="s">
        <v>191</v>
      </c>
      <c r="JXX51" s="77" t="s">
        <v>191</v>
      </c>
      <c r="JXY51" s="77" t="s">
        <v>191</v>
      </c>
      <c r="JXZ51" s="77" t="s">
        <v>191</v>
      </c>
      <c r="JYA51" s="77" t="s">
        <v>191</v>
      </c>
      <c r="JYB51" s="77" t="s">
        <v>191</v>
      </c>
      <c r="JYC51" s="77" t="s">
        <v>191</v>
      </c>
      <c r="JYD51" s="77" t="s">
        <v>191</v>
      </c>
      <c r="JYE51" s="77" t="s">
        <v>191</v>
      </c>
      <c r="JYF51" s="77" t="s">
        <v>191</v>
      </c>
      <c r="JYG51" s="77" t="s">
        <v>191</v>
      </c>
      <c r="JYH51" s="77" t="s">
        <v>191</v>
      </c>
      <c r="JYI51" s="77" t="s">
        <v>191</v>
      </c>
      <c r="JYJ51" s="77" t="s">
        <v>191</v>
      </c>
      <c r="JYK51" s="77" t="s">
        <v>191</v>
      </c>
      <c r="JYL51" s="77" t="s">
        <v>191</v>
      </c>
      <c r="JYM51" s="77" t="s">
        <v>191</v>
      </c>
      <c r="JYN51" s="77" t="s">
        <v>191</v>
      </c>
      <c r="JYO51" s="77" t="s">
        <v>191</v>
      </c>
      <c r="JYP51" s="77" t="s">
        <v>191</v>
      </c>
      <c r="JYQ51" s="77" t="s">
        <v>191</v>
      </c>
      <c r="JYR51" s="77" t="s">
        <v>191</v>
      </c>
      <c r="JYS51" s="77" t="s">
        <v>191</v>
      </c>
      <c r="JYT51" s="77" t="s">
        <v>191</v>
      </c>
      <c r="JYU51" s="77" t="s">
        <v>191</v>
      </c>
      <c r="JYV51" s="77" t="s">
        <v>191</v>
      </c>
      <c r="JYW51" s="77" t="s">
        <v>191</v>
      </c>
      <c r="JYX51" s="77" t="s">
        <v>191</v>
      </c>
      <c r="JYY51" s="77" t="s">
        <v>191</v>
      </c>
      <c r="JYZ51" s="77" t="s">
        <v>191</v>
      </c>
      <c r="JZA51" s="77" t="s">
        <v>191</v>
      </c>
      <c r="JZB51" s="77" t="s">
        <v>191</v>
      </c>
      <c r="JZC51" s="77" t="s">
        <v>191</v>
      </c>
      <c r="JZD51" s="77" t="s">
        <v>191</v>
      </c>
      <c r="JZE51" s="77" t="s">
        <v>191</v>
      </c>
      <c r="JZF51" s="77" t="s">
        <v>191</v>
      </c>
      <c r="JZG51" s="77" t="s">
        <v>191</v>
      </c>
      <c r="JZH51" s="77" t="s">
        <v>191</v>
      </c>
      <c r="JZI51" s="77" t="s">
        <v>191</v>
      </c>
      <c r="JZJ51" s="77" t="s">
        <v>191</v>
      </c>
      <c r="JZK51" s="77" t="s">
        <v>191</v>
      </c>
      <c r="JZL51" s="77" t="s">
        <v>191</v>
      </c>
      <c r="JZM51" s="77" t="s">
        <v>191</v>
      </c>
      <c r="JZN51" s="77" t="s">
        <v>191</v>
      </c>
      <c r="JZO51" s="77" t="s">
        <v>191</v>
      </c>
      <c r="JZP51" s="77" t="s">
        <v>191</v>
      </c>
      <c r="JZQ51" s="77" t="s">
        <v>191</v>
      </c>
      <c r="JZR51" s="77" t="s">
        <v>191</v>
      </c>
      <c r="JZS51" s="77" t="s">
        <v>191</v>
      </c>
      <c r="JZT51" s="77" t="s">
        <v>191</v>
      </c>
      <c r="JZU51" s="77" t="s">
        <v>191</v>
      </c>
      <c r="JZV51" s="77" t="s">
        <v>191</v>
      </c>
      <c r="JZW51" s="77" t="s">
        <v>191</v>
      </c>
      <c r="JZX51" s="77" t="s">
        <v>191</v>
      </c>
      <c r="JZY51" s="77" t="s">
        <v>191</v>
      </c>
      <c r="JZZ51" s="77" t="s">
        <v>191</v>
      </c>
      <c r="KAA51" s="77" t="s">
        <v>191</v>
      </c>
      <c r="KAB51" s="77" t="s">
        <v>191</v>
      </c>
      <c r="KAC51" s="77" t="s">
        <v>191</v>
      </c>
      <c r="KAD51" s="77" t="s">
        <v>191</v>
      </c>
      <c r="KAE51" s="77" t="s">
        <v>191</v>
      </c>
      <c r="KAF51" s="77" t="s">
        <v>191</v>
      </c>
      <c r="KAG51" s="77" t="s">
        <v>191</v>
      </c>
      <c r="KAH51" s="77" t="s">
        <v>191</v>
      </c>
      <c r="KAI51" s="77" t="s">
        <v>191</v>
      </c>
      <c r="KAJ51" s="77" t="s">
        <v>191</v>
      </c>
      <c r="KAK51" s="77" t="s">
        <v>191</v>
      </c>
      <c r="KAL51" s="77" t="s">
        <v>191</v>
      </c>
      <c r="KAM51" s="77" t="s">
        <v>191</v>
      </c>
      <c r="KAN51" s="77" t="s">
        <v>191</v>
      </c>
      <c r="KAO51" s="77" t="s">
        <v>191</v>
      </c>
      <c r="KAP51" s="77" t="s">
        <v>191</v>
      </c>
      <c r="KAQ51" s="77" t="s">
        <v>191</v>
      </c>
      <c r="KAR51" s="77" t="s">
        <v>191</v>
      </c>
      <c r="KAS51" s="77" t="s">
        <v>191</v>
      </c>
      <c r="KAT51" s="77" t="s">
        <v>191</v>
      </c>
      <c r="KAU51" s="77" t="s">
        <v>191</v>
      </c>
      <c r="KAV51" s="77" t="s">
        <v>191</v>
      </c>
      <c r="KAW51" s="77" t="s">
        <v>191</v>
      </c>
      <c r="KAX51" s="77" t="s">
        <v>191</v>
      </c>
      <c r="KAY51" s="77" t="s">
        <v>191</v>
      </c>
      <c r="KAZ51" s="77" t="s">
        <v>191</v>
      </c>
      <c r="KBA51" s="77" t="s">
        <v>191</v>
      </c>
      <c r="KBB51" s="77" t="s">
        <v>191</v>
      </c>
      <c r="KBC51" s="77" t="s">
        <v>191</v>
      </c>
      <c r="KBD51" s="77" t="s">
        <v>191</v>
      </c>
      <c r="KBE51" s="77" t="s">
        <v>191</v>
      </c>
      <c r="KBF51" s="77" t="s">
        <v>191</v>
      </c>
      <c r="KBG51" s="77" t="s">
        <v>191</v>
      </c>
      <c r="KBH51" s="77" t="s">
        <v>191</v>
      </c>
      <c r="KBI51" s="77" t="s">
        <v>191</v>
      </c>
      <c r="KBJ51" s="77" t="s">
        <v>191</v>
      </c>
      <c r="KBK51" s="77" t="s">
        <v>191</v>
      </c>
      <c r="KBL51" s="77" t="s">
        <v>191</v>
      </c>
      <c r="KBM51" s="77" t="s">
        <v>191</v>
      </c>
      <c r="KBN51" s="77" t="s">
        <v>191</v>
      </c>
      <c r="KBO51" s="77" t="s">
        <v>191</v>
      </c>
      <c r="KBP51" s="77" t="s">
        <v>191</v>
      </c>
      <c r="KBQ51" s="77" t="s">
        <v>191</v>
      </c>
      <c r="KBR51" s="77" t="s">
        <v>191</v>
      </c>
      <c r="KBS51" s="77" t="s">
        <v>191</v>
      </c>
      <c r="KBT51" s="77" t="s">
        <v>191</v>
      </c>
      <c r="KBU51" s="77" t="s">
        <v>191</v>
      </c>
      <c r="KBV51" s="77" t="s">
        <v>191</v>
      </c>
      <c r="KBW51" s="77" t="s">
        <v>191</v>
      </c>
      <c r="KBX51" s="77" t="s">
        <v>191</v>
      </c>
      <c r="KBY51" s="77" t="s">
        <v>191</v>
      </c>
      <c r="KBZ51" s="77" t="s">
        <v>191</v>
      </c>
      <c r="KCA51" s="77" t="s">
        <v>191</v>
      </c>
      <c r="KCB51" s="77" t="s">
        <v>191</v>
      </c>
      <c r="KCC51" s="77" t="s">
        <v>191</v>
      </c>
      <c r="KCD51" s="77" t="s">
        <v>191</v>
      </c>
      <c r="KCE51" s="77" t="s">
        <v>191</v>
      </c>
      <c r="KCF51" s="77" t="s">
        <v>191</v>
      </c>
      <c r="KCG51" s="77" t="s">
        <v>191</v>
      </c>
      <c r="KCH51" s="77" t="s">
        <v>191</v>
      </c>
      <c r="KCI51" s="77" t="s">
        <v>191</v>
      </c>
      <c r="KCJ51" s="77" t="s">
        <v>191</v>
      </c>
      <c r="KCK51" s="77" t="s">
        <v>191</v>
      </c>
      <c r="KCL51" s="77" t="s">
        <v>191</v>
      </c>
      <c r="KCM51" s="77" t="s">
        <v>191</v>
      </c>
      <c r="KCN51" s="77" t="s">
        <v>191</v>
      </c>
      <c r="KCO51" s="77" t="s">
        <v>191</v>
      </c>
      <c r="KCP51" s="77" t="s">
        <v>191</v>
      </c>
      <c r="KCQ51" s="77" t="s">
        <v>191</v>
      </c>
      <c r="KCR51" s="77" t="s">
        <v>191</v>
      </c>
      <c r="KCS51" s="77" t="s">
        <v>191</v>
      </c>
      <c r="KCT51" s="77" t="s">
        <v>191</v>
      </c>
      <c r="KCU51" s="77" t="s">
        <v>191</v>
      </c>
      <c r="KCV51" s="77" t="s">
        <v>191</v>
      </c>
      <c r="KCW51" s="77" t="s">
        <v>191</v>
      </c>
      <c r="KCX51" s="77" t="s">
        <v>191</v>
      </c>
      <c r="KCY51" s="77" t="s">
        <v>191</v>
      </c>
      <c r="KCZ51" s="77" t="s">
        <v>191</v>
      </c>
      <c r="KDA51" s="77" t="s">
        <v>191</v>
      </c>
      <c r="KDB51" s="77" t="s">
        <v>191</v>
      </c>
      <c r="KDC51" s="77" t="s">
        <v>191</v>
      </c>
      <c r="KDD51" s="77" t="s">
        <v>191</v>
      </c>
      <c r="KDE51" s="77" t="s">
        <v>191</v>
      </c>
      <c r="KDF51" s="77" t="s">
        <v>191</v>
      </c>
      <c r="KDG51" s="77" t="s">
        <v>191</v>
      </c>
      <c r="KDH51" s="77" t="s">
        <v>191</v>
      </c>
      <c r="KDI51" s="77" t="s">
        <v>191</v>
      </c>
      <c r="KDJ51" s="77" t="s">
        <v>191</v>
      </c>
      <c r="KDK51" s="77" t="s">
        <v>191</v>
      </c>
      <c r="KDL51" s="77" t="s">
        <v>191</v>
      </c>
      <c r="KDM51" s="77" t="s">
        <v>191</v>
      </c>
      <c r="KDN51" s="77" t="s">
        <v>191</v>
      </c>
      <c r="KDO51" s="77" t="s">
        <v>191</v>
      </c>
      <c r="KDP51" s="77" t="s">
        <v>191</v>
      </c>
      <c r="KDQ51" s="77" t="s">
        <v>191</v>
      </c>
      <c r="KDR51" s="77" t="s">
        <v>191</v>
      </c>
      <c r="KDS51" s="77" t="s">
        <v>191</v>
      </c>
      <c r="KDT51" s="77" t="s">
        <v>191</v>
      </c>
      <c r="KDU51" s="77" t="s">
        <v>191</v>
      </c>
      <c r="KDV51" s="77" t="s">
        <v>191</v>
      </c>
      <c r="KDW51" s="77" t="s">
        <v>191</v>
      </c>
      <c r="KDX51" s="77" t="s">
        <v>191</v>
      </c>
      <c r="KDY51" s="77" t="s">
        <v>191</v>
      </c>
      <c r="KDZ51" s="77" t="s">
        <v>191</v>
      </c>
      <c r="KEA51" s="77" t="s">
        <v>191</v>
      </c>
      <c r="KEB51" s="77" t="s">
        <v>191</v>
      </c>
      <c r="KEC51" s="77" t="s">
        <v>191</v>
      </c>
      <c r="KED51" s="77" t="s">
        <v>191</v>
      </c>
      <c r="KEE51" s="77" t="s">
        <v>191</v>
      </c>
      <c r="KEF51" s="77" t="s">
        <v>191</v>
      </c>
      <c r="KEG51" s="77" t="s">
        <v>191</v>
      </c>
      <c r="KEH51" s="77" t="s">
        <v>191</v>
      </c>
      <c r="KEI51" s="77" t="s">
        <v>191</v>
      </c>
      <c r="KEJ51" s="77" t="s">
        <v>191</v>
      </c>
      <c r="KEK51" s="77" t="s">
        <v>191</v>
      </c>
      <c r="KEL51" s="77" t="s">
        <v>191</v>
      </c>
      <c r="KEM51" s="77" t="s">
        <v>191</v>
      </c>
      <c r="KEN51" s="77" t="s">
        <v>191</v>
      </c>
      <c r="KEO51" s="77" t="s">
        <v>191</v>
      </c>
      <c r="KEP51" s="77" t="s">
        <v>191</v>
      </c>
      <c r="KEQ51" s="77" t="s">
        <v>191</v>
      </c>
      <c r="KER51" s="77" t="s">
        <v>191</v>
      </c>
      <c r="KES51" s="77" t="s">
        <v>191</v>
      </c>
      <c r="KET51" s="77" t="s">
        <v>191</v>
      </c>
      <c r="KEU51" s="77" t="s">
        <v>191</v>
      </c>
      <c r="KEV51" s="77" t="s">
        <v>191</v>
      </c>
      <c r="KEW51" s="77" t="s">
        <v>191</v>
      </c>
      <c r="KEX51" s="77" t="s">
        <v>191</v>
      </c>
      <c r="KEY51" s="77" t="s">
        <v>191</v>
      </c>
      <c r="KEZ51" s="77" t="s">
        <v>191</v>
      </c>
      <c r="KFA51" s="77" t="s">
        <v>191</v>
      </c>
      <c r="KFB51" s="77" t="s">
        <v>191</v>
      </c>
      <c r="KFC51" s="77" t="s">
        <v>191</v>
      </c>
      <c r="KFD51" s="77" t="s">
        <v>191</v>
      </c>
      <c r="KFE51" s="77" t="s">
        <v>191</v>
      </c>
      <c r="KFF51" s="77" t="s">
        <v>191</v>
      </c>
      <c r="KFG51" s="77" t="s">
        <v>191</v>
      </c>
      <c r="KFH51" s="77" t="s">
        <v>191</v>
      </c>
      <c r="KFI51" s="77" t="s">
        <v>191</v>
      </c>
      <c r="KFJ51" s="77" t="s">
        <v>191</v>
      </c>
      <c r="KFK51" s="77" t="s">
        <v>191</v>
      </c>
      <c r="KFL51" s="77" t="s">
        <v>191</v>
      </c>
      <c r="KFM51" s="77" t="s">
        <v>191</v>
      </c>
      <c r="KFN51" s="77" t="s">
        <v>191</v>
      </c>
      <c r="KFO51" s="77" t="s">
        <v>191</v>
      </c>
      <c r="KFP51" s="77" t="s">
        <v>191</v>
      </c>
      <c r="KFQ51" s="77" t="s">
        <v>191</v>
      </c>
      <c r="KFR51" s="77" t="s">
        <v>191</v>
      </c>
      <c r="KFS51" s="77" t="s">
        <v>191</v>
      </c>
      <c r="KFT51" s="77" t="s">
        <v>191</v>
      </c>
      <c r="KFU51" s="77" t="s">
        <v>191</v>
      </c>
      <c r="KFV51" s="77" t="s">
        <v>191</v>
      </c>
      <c r="KFW51" s="77" t="s">
        <v>191</v>
      </c>
      <c r="KFX51" s="77" t="s">
        <v>191</v>
      </c>
      <c r="KFY51" s="77" t="s">
        <v>191</v>
      </c>
      <c r="KFZ51" s="77" t="s">
        <v>191</v>
      </c>
      <c r="KGA51" s="77" t="s">
        <v>191</v>
      </c>
      <c r="KGB51" s="77" t="s">
        <v>191</v>
      </c>
      <c r="KGC51" s="77" t="s">
        <v>191</v>
      </c>
      <c r="KGD51" s="77" t="s">
        <v>191</v>
      </c>
      <c r="KGE51" s="77" t="s">
        <v>191</v>
      </c>
      <c r="KGF51" s="77" t="s">
        <v>191</v>
      </c>
      <c r="KGG51" s="77" t="s">
        <v>191</v>
      </c>
      <c r="KGH51" s="77" t="s">
        <v>191</v>
      </c>
      <c r="KGI51" s="77" t="s">
        <v>191</v>
      </c>
      <c r="KGJ51" s="77" t="s">
        <v>191</v>
      </c>
      <c r="KGK51" s="77" t="s">
        <v>191</v>
      </c>
      <c r="KGL51" s="77" t="s">
        <v>191</v>
      </c>
      <c r="KGM51" s="77" t="s">
        <v>191</v>
      </c>
      <c r="KGN51" s="77" t="s">
        <v>191</v>
      </c>
      <c r="KGO51" s="77" t="s">
        <v>191</v>
      </c>
      <c r="KGP51" s="77" t="s">
        <v>191</v>
      </c>
      <c r="KGQ51" s="77" t="s">
        <v>191</v>
      </c>
      <c r="KGR51" s="77" t="s">
        <v>191</v>
      </c>
      <c r="KGS51" s="77" t="s">
        <v>191</v>
      </c>
      <c r="KGT51" s="77" t="s">
        <v>191</v>
      </c>
      <c r="KGU51" s="77" t="s">
        <v>191</v>
      </c>
      <c r="KGV51" s="77" t="s">
        <v>191</v>
      </c>
      <c r="KGW51" s="77" t="s">
        <v>191</v>
      </c>
      <c r="KGX51" s="77" t="s">
        <v>191</v>
      </c>
      <c r="KGY51" s="77" t="s">
        <v>191</v>
      </c>
      <c r="KGZ51" s="77" t="s">
        <v>191</v>
      </c>
      <c r="KHA51" s="77" t="s">
        <v>191</v>
      </c>
      <c r="KHB51" s="77" t="s">
        <v>191</v>
      </c>
      <c r="KHC51" s="77" t="s">
        <v>191</v>
      </c>
      <c r="KHD51" s="77" t="s">
        <v>191</v>
      </c>
      <c r="KHE51" s="77" t="s">
        <v>191</v>
      </c>
      <c r="KHF51" s="77" t="s">
        <v>191</v>
      </c>
      <c r="KHG51" s="77" t="s">
        <v>191</v>
      </c>
      <c r="KHH51" s="77" t="s">
        <v>191</v>
      </c>
      <c r="KHI51" s="77" t="s">
        <v>191</v>
      </c>
      <c r="KHJ51" s="77" t="s">
        <v>191</v>
      </c>
      <c r="KHK51" s="77" t="s">
        <v>191</v>
      </c>
      <c r="KHL51" s="77" t="s">
        <v>191</v>
      </c>
      <c r="KHM51" s="77" t="s">
        <v>191</v>
      </c>
      <c r="KHN51" s="77" t="s">
        <v>191</v>
      </c>
      <c r="KHO51" s="77" t="s">
        <v>191</v>
      </c>
      <c r="KHP51" s="77" t="s">
        <v>191</v>
      </c>
      <c r="KHQ51" s="77" t="s">
        <v>191</v>
      </c>
      <c r="KHR51" s="77" t="s">
        <v>191</v>
      </c>
      <c r="KHS51" s="77" t="s">
        <v>191</v>
      </c>
      <c r="KHT51" s="77" t="s">
        <v>191</v>
      </c>
      <c r="KHU51" s="77" t="s">
        <v>191</v>
      </c>
      <c r="KHV51" s="77" t="s">
        <v>191</v>
      </c>
      <c r="KHW51" s="77" t="s">
        <v>191</v>
      </c>
      <c r="KHX51" s="77" t="s">
        <v>191</v>
      </c>
      <c r="KHY51" s="77" t="s">
        <v>191</v>
      </c>
      <c r="KHZ51" s="77" t="s">
        <v>191</v>
      </c>
      <c r="KIA51" s="77" t="s">
        <v>191</v>
      </c>
      <c r="KIB51" s="77" t="s">
        <v>191</v>
      </c>
      <c r="KIC51" s="77" t="s">
        <v>191</v>
      </c>
      <c r="KID51" s="77" t="s">
        <v>191</v>
      </c>
      <c r="KIE51" s="77" t="s">
        <v>191</v>
      </c>
      <c r="KIF51" s="77" t="s">
        <v>191</v>
      </c>
      <c r="KIG51" s="77" t="s">
        <v>191</v>
      </c>
      <c r="KIH51" s="77" t="s">
        <v>191</v>
      </c>
      <c r="KII51" s="77" t="s">
        <v>191</v>
      </c>
      <c r="KIJ51" s="77" t="s">
        <v>191</v>
      </c>
      <c r="KIK51" s="77" t="s">
        <v>191</v>
      </c>
      <c r="KIL51" s="77" t="s">
        <v>191</v>
      </c>
      <c r="KIM51" s="77" t="s">
        <v>191</v>
      </c>
      <c r="KIN51" s="77" t="s">
        <v>191</v>
      </c>
      <c r="KIO51" s="77" t="s">
        <v>191</v>
      </c>
      <c r="KIP51" s="77" t="s">
        <v>191</v>
      </c>
      <c r="KIQ51" s="77" t="s">
        <v>191</v>
      </c>
      <c r="KIR51" s="77" t="s">
        <v>191</v>
      </c>
      <c r="KIS51" s="77" t="s">
        <v>191</v>
      </c>
      <c r="KIT51" s="77" t="s">
        <v>191</v>
      </c>
      <c r="KIU51" s="77" t="s">
        <v>191</v>
      </c>
      <c r="KIV51" s="77" t="s">
        <v>191</v>
      </c>
      <c r="KIW51" s="77" t="s">
        <v>191</v>
      </c>
      <c r="KIX51" s="77" t="s">
        <v>191</v>
      </c>
      <c r="KIY51" s="77" t="s">
        <v>191</v>
      </c>
      <c r="KIZ51" s="77" t="s">
        <v>191</v>
      </c>
      <c r="KJA51" s="77" t="s">
        <v>191</v>
      </c>
      <c r="KJB51" s="77" t="s">
        <v>191</v>
      </c>
      <c r="KJC51" s="77" t="s">
        <v>191</v>
      </c>
      <c r="KJD51" s="77" t="s">
        <v>191</v>
      </c>
      <c r="KJE51" s="77" t="s">
        <v>191</v>
      </c>
      <c r="KJF51" s="77" t="s">
        <v>191</v>
      </c>
      <c r="KJG51" s="77" t="s">
        <v>191</v>
      </c>
      <c r="KJH51" s="77" t="s">
        <v>191</v>
      </c>
      <c r="KJI51" s="77" t="s">
        <v>191</v>
      </c>
      <c r="KJJ51" s="77" t="s">
        <v>191</v>
      </c>
      <c r="KJK51" s="77" t="s">
        <v>191</v>
      </c>
      <c r="KJL51" s="77" t="s">
        <v>191</v>
      </c>
      <c r="KJM51" s="77" t="s">
        <v>191</v>
      </c>
      <c r="KJN51" s="77" t="s">
        <v>191</v>
      </c>
      <c r="KJO51" s="77" t="s">
        <v>191</v>
      </c>
      <c r="KJP51" s="77" t="s">
        <v>191</v>
      </c>
      <c r="KJQ51" s="77" t="s">
        <v>191</v>
      </c>
      <c r="KJR51" s="77" t="s">
        <v>191</v>
      </c>
      <c r="KJS51" s="77" t="s">
        <v>191</v>
      </c>
      <c r="KJT51" s="77" t="s">
        <v>191</v>
      </c>
      <c r="KJU51" s="77" t="s">
        <v>191</v>
      </c>
      <c r="KJV51" s="77" t="s">
        <v>191</v>
      </c>
      <c r="KJW51" s="77" t="s">
        <v>191</v>
      </c>
      <c r="KJX51" s="77" t="s">
        <v>191</v>
      </c>
      <c r="KJY51" s="77" t="s">
        <v>191</v>
      </c>
      <c r="KJZ51" s="77" t="s">
        <v>191</v>
      </c>
      <c r="KKA51" s="77" t="s">
        <v>191</v>
      </c>
      <c r="KKB51" s="77" t="s">
        <v>191</v>
      </c>
      <c r="KKC51" s="77" t="s">
        <v>191</v>
      </c>
      <c r="KKD51" s="77" t="s">
        <v>191</v>
      </c>
      <c r="KKE51" s="77" t="s">
        <v>191</v>
      </c>
      <c r="KKF51" s="77" t="s">
        <v>191</v>
      </c>
      <c r="KKG51" s="77" t="s">
        <v>191</v>
      </c>
      <c r="KKH51" s="77" t="s">
        <v>191</v>
      </c>
      <c r="KKI51" s="77" t="s">
        <v>191</v>
      </c>
      <c r="KKJ51" s="77" t="s">
        <v>191</v>
      </c>
      <c r="KKK51" s="77" t="s">
        <v>191</v>
      </c>
      <c r="KKL51" s="77" t="s">
        <v>191</v>
      </c>
      <c r="KKM51" s="77" t="s">
        <v>191</v>
      </c>
      <c r="KKN51" s="77" t="s">
        <v>191</v>
      </c>
      <c r="KKO51" s="77" t="s">
        <v>191</v>
      </c>
      <c r="KKP51" s="77" t="s">
        <v>191</v>
      </c>
      <c r="KKQ51" s="77" t="s">
        <v>191</v>
      </c>
      <c r="KKR51" s="77" t="s">
        <v>191</v>
      </c>
      <c r="KKS51" s="77" t="s">
        <v>191</v>
      </c>
      <c r="KKT51" s="77" t="s">
        <v>191</v>
      </c>
      <c r="KKU51" s="77" t="s">
        <v>191</v>
      </c>
      <c r="KKV51" s="77" t="s">
        <v>191</v>
      </c>
      <c r="KKW51" s="77" t="s">
        <v>191</v>
      </c>
      <c r="KKX51" s="77" t="s">
        <v>191</v>
      </c>
      <c r="KKY51" s="77" t="s">
        <v>191</v>
      </c>
      <c r="KKZ51" s="77" t="s">
        <v>191</v>
      </c>
      <c r="KLA51" s="77" t="s">
        <v>191</v>
      </c>
      <c r="KLB51" s="77" t="s">
        <v>191</v>
      </c>
      <c r="KLC51" s="77" t="s">
        <v>191</v>
      </c>
      <c r="KLD51" s="77" t="s">
        <v>191</v>
      </c>
      <c r="KLE51" s="77" t="s">
        <v>191</v>
      </c>
      <c r="KLF51" s="77" t="s">
        <v>191</v>
      </c>
      <c r="KLG51" s="77" t="s">
        <v>191</v>
      </c>
      <c r="KLH51" s="77" t="s">
        <v>191</v>
      </c>
      <c r="KLI51" s="77" t="s">
        <v>191</v>
      </c>
      <c r="KLJ51" s="77" t="s">
        <v>191</v>
      </c>
      <c r="KLK51" s="77" t="s">
        <v>191</v>
      </c>
      <c r="KLL51" s="77" t="s">
        <v>191</v>
      </c>
      <c r="KLM51" s="77" t="s">
        <v>191</v>
      </c>
      <c r="KLN51" s="77" t="s">
        <v>191</v>
      </c>
      <c r="KLO51" s="77" t="s">
        <v>191</v>
      </c>
      <c r="KLP51" s="77" t="s">
        <v>191</v>
      </c>
      <c r="KLQ51" s="77" t="s">
        <v>191</v>
      </c>
      <c r="KLR51" s="77" t="s">
        <v>191</v>
      </c>
      <c r="KLS51" s="77" t="s">
        <v>191</v>
      </c>
      <c r="KLT51" s="77" t="s">
        <v>191</v>
      </c>
      <c r="KLU51" s="77" t="s">
        <v>191</v>
      </c>
      <c r="KLV51" s="77" t="s">
        <v>191</v>
      </c>
      <c r="KLW51" s="77" t="s">
        <v>191</v>
      </c>
      <c r="KLX51" s="77" t="s">
        <v>191</v>
      </c>
      <c r="KLY51" s="77" t="s">
        <v>191</v>
      </c>
      <c r="KLZ51" s="77" t="s">
        <v>191</v>
      </c>
      <c r="KMA51" s="77" t="s">
        <v>191</v>
      </c>
      <c r="KMB51" s="77" t="s">
        <v>191</v>
      </c>
      <c r="KMC51" s="77" t="s">
        <v>191</v>
      </c>
      <c r="KMD51" s="77" t="s">
        <v>191</v>
      </c>
      <c r="KME51" s="77" t="s">
        <v>191</v>
      </c>
      <c r="KMF51" s="77" t="s">
        <v>191</v>
      </c>
      <c r="KMG51" s="77" t="s">
        <v>191</v>
      </c>
      <c r="KMH51" s="77" t="s">
        <v>191</v>
      </c>
      <c r="KMI51" s="77" t="s">
        <v>191</v>
      </c>
      <c r="KMJ51" s="77" t="s">
        <v>191</v>
      </c>
      <c r="KMK51" s="77" t="s">
        <v>191</v>
      </c>
      <c r="KML51" s="77" t="s">
        <v>191</v>
      </c>
      <c r="KMM51" s="77" t="s">
        <v>191</v>
      </c>
      <c r="KMN51" s="77" t="s">
        <v>191</v>
      </c>
      <c r="KMO51" s="77" t="s">
        <v>191</v>
      </c>
      <c r="KMP51" s="77" t="s">
        <v>191</v>
      </c>
      <c r="KMQ51" s="77" t="s">
        <v>191</v>
      </c>
      <c r="KMR51" s="77" t="s">
        <v>191</v>
      </c>
      <c r="KMS51" s="77" t="s">
        <v>191</v>
      </c>
      <c r="KMT51" s="77" t="s">
        <v>191</v>
      </c>
      <c r="KMU51" s="77" t="s">
        <v>191</v>
      </c>
      <c r="KMV51" s="77" t="s">
        <v>191</v>
      </c>
      <c r="KMW51" s="77" t="s">
        <v>191</v>
      </c>
      <c r="KMX51" s="77" t="s">
        <v>191</v>
      </c>
      <c r="KMY51" s="77" t="s">
        <v>191</v>
      </c>
      <c r="KMZ51" s="77" t="s">
        <v>191</v>
      </c>
      <c r="KNA51" s="77" t="s">
        <v>191</v>
      </c>
      <c r="KNB51" s="77" t="s">
        <v>191</v>
      </c>
      <c r="KNC51" s="77" t="s">
        <v>191</v>
      </c>
      <c r="KND51" s="77" t="s">
        <v>191</v>
      </c>
      <c r="KNE51" s="77" t="s">
        <v>191</v>
      </c>
      <c r="KNF51" s="77" t="s">
        <v>191</v>
      </c>
      <c r="KNG51" s="77" t="s">
        <v>191</v>
      </c>
      <c r="KNH51" s="77" t="s">
        <v>191</v>
      </c>
      <c r="KNI51" s="77" t="s">
        <v>191</v>
      </c>
      <c r="KNJ51" s="77" t="s">
        <v>191</v>
      </c>
      <c r="KNK51" s="77" t="s">
        <v>191</v>
      </c>
      <c r="KNL51" s="77" t="s">
        <v>191</v>
      </c>
      <c r="KNM51" s="77" t="s">
        <v>191</v>
      </c>
      <c r="KNN51" s="77" t="s">
        <v>191</v>
      </c>
      <c r="KNO51" s="77" t="s">
        <v>191</v>
      </c>
      <c r="KNP51" s="77" t="s">
        <v>191</v>
      </c>
      <c r="KNQ51" s="77" t="s">
        <v>191</v>
      </c>
      <c r="KNR51" s="77" t="s">
        <v>191</v>
      </c>
      <c r="KNS51" s="77" t="s">
        <v>191</v>
      </c>
      <c r="KNT51" s="77" t="s">
        <v>191</v>
      </c>
      <c r="KNU51" s="77" t="s">
        <v>191</v>
      </c>
      <c r="KNV51" s="77" t="s">
        <v>191</v>
      </c>
      <c r="KNW51" s="77" t="s">
        <v>191</v>
      </c>
      <c r="KNX51" s="77" t="s">
        <v>191</v>
      </c>
      <c r="KNY51" s="77" t="s">
        <v>191</v>
      </c>
      <c r="KNZ51" s="77" t="s">
        <v>191</v>
      </c>
      <c r="KOA51" s="77" t="s">
        <v>191</v>
      </c>
      <c r="KOB51" s="77" t="s">
        <v>191</v>
      </c>
      <c r="KOC51" s="77" t="s">
        <v>191</v>
      </c>
      <c r="KOD51" s="77" t="s">
        <v>191</v>
      </c>
      <c r="KOE51" s="77" t="s">
        <v>191</v>
      </c>
      <c r="KOF51" s="77" t="s">
        <v>191</v>
      </c>
      <c r="KOG51" s="77" t="s">
        <v>191</v>
      </c>
      <c r="KOH51" s="77" t="s">
        <v>191</v>
      </c>
      <c r="KOI51" s="77" t="s">
        <v>191</v>
      </c>
      <c r="KOJ51" s="77" t="s">
        <v>191</v>
      </c>
      <c r="KOK51" s="77" t="s">
        <v>191</v>
      </c>
      <c r="KOL51" s="77" t="s">
        <v>191</v>
      </c>
      <c r="KOM51" s="77" t="s">
        <v>191</v>
      </c>
      <c r="KON51" s="77" t="s">
        <v>191</v>
      </c>
      <c r="KOO51" s="77" t="s">
        <v>191</v>
      </c>
      <c r="KOP51" s="77" t="s">
        <v>191</v>
      </c>
      <c r="KOQ51" s="77" t="s">
        <v>191</v>
      </c>
      <c r="KOR51" s="77" t="s">
        <v>191</v>
      </c>
      <c r="KOS51" s="77" t="s">
        <v>191</v>
      </c>
      <c r="KOT51" s="77" t="s">
        <v>191</v>
      </c>
      <c r="KOU51" s="77" t="s">
        <v>191</v>
      </c>
      <c r="KOV51" s="77" t="s">
        <v>191</v>
      </c>
      <c r="KOW51" s="77" t="s">
        <v>191</v>
      </c>
      <c r="KOX51" s="77" t="s">
        <v>191</v>
      </c>
      <c r="KOY51" s="77" t="s">
        <v>191</v>
      </c>
      <c r="KOZ51" s="77" t="s">
        <v>191</v>
      </c>
      <c r="KPA51" s="77" t="s">
        <v>191</v>
      </c>
      <c r="KPB51" s="77" t="s">
        <v>191</v>
      </c>
      <c r="KPC51" s="77" t="s">
        <v>191</v>
      </c>
      <c r="KPD51" s="77" t="s">
        <v>191</v>
      </c>
      <c r="KPE51" s="77" t="s">
        <v>191</v>
      </c>
      <c r="KPF51" s="77" t="s">
        <v>191</v>
      </c>
      <c r="KPG51" s="77" t="s">
        <v>191</v>
      </c>
      <c r="KPH51" s="77" t="s">
        <v>191</v>
      </c>
      <c r="KPI51" s="77" t="s">
        <v>191</v>
      </c>
      <c r="KPJ51" s="77" t="s">
        <v>191</v>
      </c>
      <c r="KPK51" s="77" t="s">
        <v>191</v>
      </c>
      <c r="KPL51" s="77" t="s">
        <v>191</v>
      </c>
      <c r="KPM51" s="77" t="s">
        <v>191</v>
      </c>
      <c r="KPN51" s="77" t="s">
        <v>191</v>
      </c>
      <c r="KPO51" s="77" t="s">
        <v>191</v>
      </c>
      <c r="KPP51" s="77" t="s">
        <v>191</v>
      </c>
      <c r="KPQ51" s="77" t="s">
        <v>191</v>
      </c>
      <c r="KPR51" s="77" t="s">
        <v>191</v>
      </c>
      <c r="KPS51" s="77" t="s">
        <v>191</v>
      </c>
      <c r="KPT51" s="77" t="s">
        <v>191</v>
      </c>
      <c r="KPU51" s="77" t="s">
        <v>191</v>
      </c>
      <c r="KPV51" s="77" t="s">
        <v>191</v>
      </c>
      <c r="KPW51" s="77" t="s">
        <v>191</v>
      </c>
      <c r="KPX51" s="77" t="s">
        <v>191</v>
      </c>
      <c r="KPY51" s="77" t="s">
        <v>191</v>
      </c>
      <c r="KPZ51" s="77" t="s">
        <v>191</v>
      </c>
      <c r="KQA51" s="77" t="s">
        <v>191</v>
      </c>
      <c r="KQB51" s="77" t="s">
        <v>191</v>
      </c>
      <c r="KQC51" s="77" t="s">
        <v>191</v>
      </c>
      <c r="KQD51" s="77" t="s">
        <v>191</v>
      </c>
      <c r="KQE51" s="77" t="s">
        <v>191</v>
      </c>
      <c r="KQF51" s="77" t="s">
        <v>191</v>
      </c>
      <c r="KQG51" s="77" t="s">
        <v>191</v>
      </c>
      <c r="KQH51" s="77" t="s">
        <v>191</v>
      </c>
      <c r="KQI51" s="77" t="s">
        <v>191</v>
      </c>
      <c r="KQJ51" s="77" t="s">
        <v>191</v>
      </c>
      <c r="KQK51" s="77" t="s">
        <v>191</v>
      </c>
      <c r="KQL51" s="77" t="s">
        <v>191</v>
      </c>
      <c r="KQM51" s="77" t="s">
        <v>191</v>
      </c>
      <c r="KQN51" s="77" t="s">
        <v>191</v>
      </c>
      <c r="KQO51" s="77" t="s">
        <v>191</v>
      </c>
      <c r="KQP51" s="77" t="s">
        <v>191</v>
      </c>
      <c r="KQQ51" s="77" t="s">
        <v>191</v>
      </c>
      <c r="KQR51" s="77" t="s">
        <v>191</v>
      </c>
      <c r="KQS51" s="77" t="s">
        <v>191</v>
      </c>
      <c r="KQT51" s="77" t="s">
        <v>191</v>
      </c>
      <c r="KQU51" s="77" t="s">
        <v>191</v>
      </c>
      <c r="KQV51" s="77" t="s">
        <v>191</v>
      </c>
      <c r="KQW51" s="77" t="s">
        <v>191</v>
      </c>
      <c r="KQX51" s="77" t="s">
        <v>191</v>
      </c>
      <c r="KQY51" s="77" t="s">
        <v>191</v>
      </c>
      <c r="KQZ51" s="77" t="s">
        <v>191</v>
      </c>
      <c r="KRA51" s="77" t="s">
        <v>191</v>
      </c>
      <c r="KRB51" s="77" t="s">
        <v>191</v>
      </c>
      <c r="KRC51" s="77" t="s">
        <v>191</v>
      </c>
      <c r="KRD51" s="77" t="s">
        <v>191</v>
      </c>
      <c r="KRE51" s="77" t="s">
        <v>191</v>
      </c>
      <c r="KRF51" s="77" t="s">
        <v>191</v>
      </c>
      <c r="KRG51" s="77" t="s">
        <v>191</v>
      </c>
      <c r="KRH51" s="77" t="s">
        <v>191</v>
      </c>
      <c r="KRI51" s="77" t="s">
        <v>191</v>
      </c>
      <c r="KRJ51" s="77" t="s">
        <v>191</v>
      </c>
      <c r="KRK51" s="77" t="s">
        <v>191</v>
      </c>
      <c r="KRL51" s="77" t="s">
        <v>191</v>
      </c>
      <c r="KRM51" s="77" t="s">
        <v>191</v>
      </c>
      <c r="KRN51" s="77" t="s">
        <v>191</v>
      </c>
      <c r="KRO51" s="77" t="s">
        <v>191</v>
      </c>
      <c r="KRP51" s="77" t="s">
        <v>191</v>
      </c>
      <c r="KRQ51" s="77" t="s">
        <v>191</v>
      </c>
      <c r="KRR51" s="77" t="s">
        <v>191</v>
      </c>
      <c r="KRS51" s="77" t="s">
        <v>191</v>
      </c>
      <c r="KRT51" s="77" t="s">
        <v>191</v>
      </c>
      <c r="KRU51" s="77" t="s">
        <v>191</v>
      </c>
      <c r="KRV51" s="77" t="s">
        <v>191</v>
      </c>
      <c r="KRW51" s="77" t="s">
        <v>191</v>
      </c>
      <c r="KRX51" s="77" t="s">
        <v>191</v>
      </c>
      <c r="KRY51" s="77" t="s">
        <v>191</v>
      </c>
      <c r="KRZ51" s="77" t="s">
        <v>191</v>
      </c>
      <c r="KSA51" s="77" t="s">
        <v>191</v>
      </c>
      <c r="KSB51" s="77" t="s">
        <v>191</v>
      </c>
      <c r="KSC51" s="77" t="s">
        <v>191</v>
      </c>
      <c r="KSD51" s="77" t="s">
        <v>191</v>
      </c>
      <c r="KSE51" s="77" t="s">
        <v>191</v>
      </c>
      <c r="KSF51" s="77" t="s">
        <v>191</v>
      </c>
      <c r="KSG51" s="77" t="s">
        <v>191</v>
      </c>
      <c r="KSH51" s="77" t="s">
        <v>191</v>
      </c>
      <c r="KSI51" s="77" t="s">
        <v>191</v>
      </c>
      <c r="KSJ51" s="77" t="s">
        <v>191</v>
      </c>
      <c r="KSK51" s="77" t="s">
        <v>191</v>
      </c>
      <c r="KSL51" s="77" t="s">
        <v>191</v>
      </c>
      <c r="KSM51" s="77" t="s">
        <v>191</v>
      </c>
      <c r="KSN51" s="77" t="s">
        <v>191</v>
      </c>
      <c r="KSO51" s="77" t="s">
        <v>191</v>
      </c>
      <c r="KSP51" s="77" t="s">
        <v>191</v>
      </c>
      <c r="KSQ51" s="77" t="s">
        <v>191</v>
      </c>
      <c r="KSR51" s="77" t="s">
        <v>191</v>
      </c>
      <c r="KSS51" s="77" t="s">
        <v>191</v>
      </c>
      <c r="KST51" s="77" t="s">
        <v>191</v>
      </c>
      <c r="KSU51" s="77" t="s">
        <v>191</v>
      </c>
      <c r="KSV51" s="77" t="s">
        <v>191</v>
      </c>
      <c r="KSW51" s="77" t="s">
        <v>191</v>
      </c>
      <c r="KSX51" s="77" t="s">
        <v>191</v>
      </c>
      <c r="KSY51" s="77" t="s">
        <v>191</v>
      </c>
      <c r="KSZ51" s="77" t="s">
        <v>191</v>
      </c>
      <c r="KTA51" s="77" t="s">
        <v>191</v>
      </c>
      <c r="KTB51" s="77" t="s">
        <v>191</v>
      </c>
      <c r="KTC51" s="77" t="s">
        <v>191</v>
      </c>
      <c r="KTD51" s="77" t="s">
        <v>191</v>
      </c>
      <c r="KTE51" s="77" t="s">
        <v>191</v>
      </c>
      <c r="KTF51" s="77" t="s">
        <v>191</v>
      </c>
      <c r="KTG51" s="77" t="s">
        <v>191</v>
      </c>
      <c r="KTH51" s="77" t="s">
        <v>191</v>
      </c>
      <c r="KTI51" s="77" t="s">
        <v>191</v>
      </c>
      <c r="KTJ51" s="77" t="s">
        <v>191</v>
      </c>
      <c r="KTK51" s="77" t="s">
        <v>191</v>
      </c>
      <c r="KTL51" s="77" t="s">
        <v>191</v>
      </c>
      <c r="KTM51" s="77" t="s">
        <v>191</v>
      </c>
      <c r="KTN51" s="77" t="s">
        <v>191</v>
      </c>
      <c r="KTO51" s="77" t="s">
        <v>191</v>
      </c>
      <c r="KTP51" s="77" t="s">
        <v>191</v>
      </c>
      <c r="KTQ51" s="77" t="s">
        <v>191</v>
      </c>
      <c r="KTR51" s="77" t="s">
        <v>191</v>
      </c>
      <c r="KTS51" s="77" t="s">
        <v>191</v>
      </c>
      <c r="KTT51" s="77" t="s">
        <v>191</v>
      </c>
      <c r="KTU51" s="77" t="s">
        <v>191</v>
      </c>
      <c r="KTV51" s="77" t="s">
        <v>191</v>
      </c>
      <c r="KTW51" s="77" t="s">
        <v>191</v>
      </c>
      <c r="KTX51" s="77" t="s">
        <v>191</v>
      </c>
      <c r="KTY51" s="77" t="s">
        <v>191</v>
      </c>
      <c r="KTZ51" s="77" t="s">
        <v>191</v>
      </c>
      <c r="KUA51" s="77" t="s">
        <v>191</v>
      </c>
      <c r="KUB51" s="77" t="s">
        <v>191</v>
      </c>
      <c r="KUC51" s="77" t="s">
        <v>191</v>
      </c>
      <c r="KUD51" s="77" t="s">
        <v>191</v>
      </c>
      <c r="KUE51" s="77" t="s">
        <v>191</v>
      </c>
      <c r="KUF51" s="77" t="s">
        <v>191</v>
      </c>
      <c r="KUG51" s="77" t="s">
        <v>191</v>
      </c>
      <c r="KUH51" s="77" t="s">
        <v>191</v>
      </c>
      <c r="KUI51" s="77" t="s">
        <v>191</v>
      </c>
      <c r="KUJ51" s="77" t="s">
        <v>191</v>
      </c>
      <c r="KUK51" s="77" t="s">
        <v>191</v>
      </c>
      <c r="KUL51" s="77" t="s">
        <v>191</v>
      </c>
      <c r="KUM51" s="77" t="s">
        <v>191</v>
      </c>
      <c r="KUN51" s="77" t="s">
        <v>191</v>
      </c>
      <c r="KUO51" s="77" t="s">
        <v>191</v>
      </c>
      <c r="KUP51" s="77" t="s">
        <v>191</v>
      </c>
      <c r="KUQ51" s="77" t="s">
        <v>191</v>
      </c>
      <c r="KUR51" s="77" t="s">
        <v>191</v>
      </c>
      <c r="KUS51" s="77" t="s">
        <v>191</v>
      </c>
      <c r="KUT51" s="77" t="s">
        <v>191</v>
      </c>
      <c r="KUU51" s="77" t="s">
        <v>191</v>
      </c>
      <c r="KUV51" s="77" t="s">
        <v>191</v>
      </c>
      <c r="KUW51" s="77" t="s">
        <v>191</v>
      </c>
      <c r="KUX51" s="77" t="s">
        <v>191</v>
      </c>
      <c r="KUY51" s="77" t="s">
        <v>191</v>
      </c>
      <c r="KUZ51" s="77" t="s">
        <v>191</v>
      </c>
      <c r="KVA51" s="77" t="s">
        <v>191</v>
      </c>
      <c r="KVB51" s="77" t="s">
        <v>191</v>
      </c>
      <c r="KVC51" s="77" t="s">
        <v>191</v>
      </c>
      <c r="KVD51" s="77" t="s">
        <v>191</v>
      </c>
      <c r="KVE51" s="77" t="s">
        <v>191</v>
      </c>
      <c r="KVF51" s="77" t="s">
        <v>191</v>
      </c>
      <c r="KVG51" s="77" t="s">
        <v>191</v>
      </c>
      <c r="KVH51" s="77" t="s">
        <v>191</v>
      </c>
      <c r="KVI51" s="77" t="s">
        <v>191</v>
      </c>
      <c r="KVJ51" s="77" t="s">
        <v>191</v>
      </c>
      <c r="KVK51" s="77" t="s">
        <v>191</v>
      </c>
      <c r="KVL51" s="77" t="s">
        <v>191</v>
      </c>
      <c r="KVM51" s="77" t="s">
        <v>191</v>
      </c>
      <c r="KVN51" s="77" t="s">
        <v>191</v>
      </c>
      <c r="KVO51" s="77" t="s">
        <v>191</v>
      </c>
      <c r="KVP51" s="77" t="s">
        <v>191</v>
      </c>
      <c r="KVQ51" s="77" t="s">
        <v>191</v>
      </c>
      <c r="KVR51" s="77" t="s">
        <v>191</v>
      </c>
      <c r="KVS51" s="77" t="s">
        <v>191</v>
      </c>
      <c r="KVT51" s="77" t="s">
        <v>191</v>
      </c>
      <c r="KVU51" s="77" t="s">
        <v>191</v>
      </c>
      <c r="KVV51" s="77" t="s">
        <v>191</v>
      </c>
      <c r="KVW51" s="77" t="s">
        <v>191</v>
      </c>
      <c r="KVX51" s="77" t="s">
        <v>191</v>
      </c>
      <c r="KVY51" s="77" t="s">
        <v>191</v>
      </c>
      <c r="KVZ51" s="77" t="s">
        <v>191</v>
      </c>
      <c r="KWA51" s="77" t="s">
        <v>191</v>
      </c>
      <c r="KWB51" s="77" t="s">
        <v>191</v>
      </c>
      <c r="KWC51" s="77" t="s">
        <v>191</v>
      </c>
      <c r="KWD51" s="77" t="s">
        <v>191</v>
      </c>
      <c r="KWE51" s="77" t="s">
        <v>191</v>
      </c>
      <c r="KWF51" s="77" t="s">
        <v>191</v>
      </c>
      <c r="KWG51" s="77" t="s">
        <v>191</v>
      </c>
      <c r="KWH51" s="77" t="s">
        <v>191</v>
      </c>
      <c r="KWI51" s="77" t="s">
        <v>191</v>
      </c>
      <c r="KWJ51" s="77" t="s">
        <v>191</v>
      </c>
      <c r="KWK51" s="77" t="s">
        <v>191</v>
      </c>
      <c r="KWL51" s="77" t="s">
        <v>191</v>
      </c>
      <c r="KWM51" s="77" t="s">
        <v>191</v>
      </c>
      <c r="KWN51" s="77" t="s">
        <v>191</v>
      </c>
      <c r="KWO51" s="77" t="s">
        <v>191</v>
      </c>
      <c r="KWP51" s="77" t="s">
        <v>191</v>
      </c>
      <c r="KWQ51" s="77" t="s">
        <v>191</v>
      </c>
      <c r="KWR51" s="77" t="s">
        <v>191</v>
      </c>
      <c r="KWS51" s="77" t="s">
        <v>191</v>
      </c>
      <c r="KWT51" s="77" t="s">
        <v>191</v>
      </c>
      <c r="KWU51" s="77" t="s">
        <v>191</v>
      </c>
      <c r="KWV51" s="77" t="s">
        <v>191</v>
      </c>
      <c r="KWW51" s="77" t="s">
        <v>191</v>
      </c>
      <c r="KWX51" s="77" t="s">
        <v>191</v>
      </c>
      <c r="KWY51" s="77" t="s">
        <v>191</v>
      </c>
      <c r="KWZ51" s="77" t="s">
        <v>191</v>
      </c>
      <c r="KXA51" s="77" t="s">
        <v>191</v>
      </c>
      <c r="KXB51" s="77" t="s">
        <v>191</v>
      </c>
      <c r="KXC51" s="77" t="s">
        <v>191</v>
      </c>
      <c r="KXD51" s="77" t="s">
        <v>191</v>
      </c>
      <c r="KXE51" s="77" t="s">
        <v>191</v>
      </c>
      <c r="KXF51" s="77" t="s">
        <v>191</v>
      </c>
      <c r="KXG51" s="77" t="s">
        <v>191</v>
      </c>
      <c r="KXH51" s="77" t="s">
        <v>191</v>
      </c>
      <c r="KXI51" s="77" t="s">
        <v>191</v>
      </c>
      <c r="KXJ51" s="77" t="s">
        <v>191</v>
      </c>
      <c r="KXK51" s="77" t="s">
        <v>191</v>
      </c>
      <c r="KXL51" s="77" t="s">
        <v>191</v>
      </c>
      <c r="KXM51" s="77" t="s">
        <v>191</v>
      </c>
      <c r="KXN51" s="77" t="s">
        <v>191</v>
      </c>
      <c r="KXO51" s="77" t="s">
        <v>191</v>
      </c>
      <c r="KXP51" s="77" t="s">
        <v>191</v>
      </c>
      <c r="KXQ51" s="77" t="s">
        <v>191</v>
      </c>
      <c r="KXR51" s="77" t="s">
        <v>191</v>
      </c>
      <c r="KXS51" s="77" t="s">
        <v>191</v>
      </c>
      <c r="KXT51" s="77" t="s">
        <v>191</v>
      </c>
      <c r="KXU51" s="77" t="s">
        <v>191</v>
      </c>
      <c r="KXV51" s="77" t="s">
        <v>191</v>
      </c>
      <c r="KXW51" s="77" t="s">
        <v>191</v>
      </c>
      <c r="KXX51" s="77" t="s">
        <v>191</v>
      </c>
      <c r="KXY51" s="77" t="s">
        <v>191</v>
      </c>
      <c r="KXZ51" s="77" t="s">
        <v>191</v>
      </c>
      <c r="KYA51" s="77" t="s">
        <v>191</v>
      </c>
      <c r="KYB51" s="77" t="s">
        <v>191</v>
      </c>
      <c r="KYC51" s="77" t="s">
        <v>191</v>
      </c>
      <c r="KYD51" s="77" t="s">
        <v>191</v>
      </c>
      <c r="KYE51" s="77" t="s">
        <v>191</v>
      </c>
      <c r="KYF51" s="77" t="s">
        <v>191</v>
      </c>
      <c r="KYG51" s="77" t="s">
        <v>191</v>
      </c>
      <c r="KYH51" s="77" t="s">
        <v>191</v>
      </c>
      <c r="KYI51" s="77" t="s">
        <v>191</v>
      </c>
      <c r="KYJ51" s="77" t="s">
        <v>191</v>
      </c>
      <c r="KYK51" s="77" t="s">
        <v>191</v>
      </c>
      <c r="KYL51" s="77" t="s">
        <v>191</v>
      </c>
      <c r="KYM51" s="77" t="s">
        <v>191</v>
      </c>
      <c r="KYN51" s="77" t="s">
        <v>191</v>
      </c>
      <c r="KYO51" s="77" t="s">
        <v>191</v>
      </c>
      <c r="KYP51" s="77" t="s">
        <v>191</v>
      </c>
      <c r="KYQ51" s="77" t="s">
        <v>191</v>
      </c>
      <c r="KYR51" s="77" t="s">
        <v>191</v>
      </c>
      <c r="KYS51" s="77" t="s">
        <v>191</v>
      </c>
      <c r="KYT51" s="77" t="s">
        <v>191</v>
      </c>
      <c r="KYU51" s="77" t="s">
        <v>191</v>
      </c>
      <c r="KYV51" s="77" t="s">
        <v>191</v>
      </c>
      <c r="KYW51" s="77" t="s">
        <v>191</v>
      </c>
      <c r="KYX51" s="77" t="s">
        <v>191</v>
      </c>
      <c r="KYY51" s="77" t="s">
        <v>191</v>
      </c>
      <c r="KYZ51" s="77" t="s">
        <v>191</v>
      </c>
      <c r="KZA51" s="77" t="s">
        <v>191</v>
      </c>
      <c r="KZB51" s="77" t="s">
        <v>191</v>
      </c>
      <c r="KZC51" s="77" t="s">
        <v>191</v>
      </c>
      <c r="KZD51" s="77" t="s">
        <v>191</v>
      </c>
      <c r="KZE51" s="77" t="s">
        <v>191</v>
      </c>
      <c r="KZF51" s="77" t="s">
        <v>191</v>
      </c>
      <c r="KZG51" s="77" t="s">
        <v>191</v>
      </c>
      <c r="KZH51" s="77" t="s">
        <v>191</v>
      </c>
      <c r="KZI51" s="77" t="s">
        <v>191</v>
      </c>
      <c r="KZJ51" s="77" t="s">
        <v>191</v>
      </c>
      <c r="KZK51" s="77" t="s">
        <v>191</v>
      </c>
      <c r="KZL51" s="77" t="s">
        <v>191</v>
      </c>
      <c r="KZM51" s="77" t="s">
        <v>191</v>
      </c>
      <c r="KZN51" s="77" t="s">
        <v>191</v>
      </c>
      <c r="KZO51" s="77" t="s">
        <v>191</v>
      </c>
      <c r="KZP51" s="77" t="s">
        <v>191</v>
      </c>
      <c r="KZQ51" s="77" t="s">
        <v>191</v>
      </c>
      <c r="KZR51" s="77" t="s">
        <v>191</v>
      </c>
      <c r="KZS51" s="77" t="s">
        <v>191</v>
      </c>
      <c r="KZT51" s="77" t="s">
        <v>191</v>
      </c>
      <c r="KZU51" s="77" t="s">
        <v>191</v>
      </c>
      <c r="KZV51" s="77" t="s">
        <v>191</v>
      </c>
      <c r="KZW51" s="77" t="s">
        <v>191</v>
      </c>
      <c r="KZX51" s="77" t="s">
        <v>191</v>
      </c>
      <c r="KZY51" s="77" t="s">
        <v>191</v>
      </c>
      <c r="KZZ51" s="77" t="s">
        <v>191</v>
      </c>
      <c r="LAA51" s="77" t="s">
        <v>191</v>
      </c>
      <c r="LAB51" s="77" t="s">
        <v>191</v>
      </c>
      <c r="LAC51" s="77" t="s">
        <v>191</v>
      </c>
      <c r="LAD51" s="77" t="s">
        <v>191</v>
      </c>
      <c r="LAE51" s="77" t="s">
        <v>191</v>
      </c>
      <c r="LAF51" s="77" t="s">
        <v>191</v>
      </c>
      <c r="LAG51" s="77" t="s">
        <v>191</v>
      </c>
      <c r="LAH51" s="77" t="s">
        <v>191</v>
      </c>
      <c r="LAI51" s="77" t="s">
        <v>191</v>
      </c>
      <c r="LAJ51" s="77" t="s">
        <v>191</v>
      </c>
      <c r="LAK51" s="77" t="s">
        <v>191</v>
      </c>
      <c r="LAL51" s="77" t="s">
        <v>191</v>
      </c>
      <c r="LAM51" s="77" t="s">
        <v>191</v>
      </c>
      <c r="LAN51" s="77" t="s">
        <v>191</v>
      </c>
      <c r="LAO51" s="77" t="s">
        <v>191</v>
      </c>
      <c r="LAP51" s="77" t="s">
        <v>191</v>
      </c>
      <c r="LAQ51" s="77" t="s">
        <v>191</v>
      </c>
      <c r="LAR51" s="77" t="s">
        <v>191</v>
      </c>
      <c r="LAS51" s="77" t="s">
        <v>191</v>
      </c>
      <c r="LAT51" s="77" t="s">
        <v>191</v>
      </c>
      <c r="LAU51" s="77" t="s">
        <v>191</v>
      </c>
      <c r="LAV51" s="77" t="s">
        <v>191</v>
      </c>
      <c r="LAW51" s="77" t="s">
        <v>191</v>
      </c>
      <c r="LAX51" s="77" t="s">
        <v>191</v>
      </c>
      <c r="LAY51" s="77" t="s">
        <v>191</v>
      </c>
      <c r="LAZ51" s="77" t="s">
        <v>191</v>
      </c>
      <c r="LBA51" s="77" t="s">
        <v>191</v>
      </c>
      <c r="LBB51" s="77" t="s">
        <v>191</v>
      </c>
      <c r="LBC51" s="77" t="s">
        <v>191</v>
      </c>
      <c r="LBD51" s="77" t="s">
        <v>191</v>
      </c>
      <c r="LBE51" s="77" t="s">
        <v>191</v>
      </c>
      <c r="LBF51" s="77" t="s">
        <v>191</v>
      </c>
      <c r="LBG51" s="77" t="s">
        <v>191</v>
      </c>
      <c r="LBH51" s="77" t="s">
        <v>191</v>
      </c>
      <c r="LBI51" s="77" t="s">
        <v>191</v>
      </c>
      <c r="LBJ51" s="77" t="s">
        <v>191</v>
      </c>
      <c r="LBK51" s="77" t="s">
        <v>191</v>
      </c>
      <c r="LBL51" s="77" t="s">
        <v>191</v>
      </c>
      <c r="LBM51" s="77" t="s">
        <v>191</v>
      </c>
      <c r="LBN51" s="77" t="s">
        <v>191</v>
      </c>
      <c r="LBO51" s="77" t="s">
        <v>191</v>
      </c>
      <c r="LBP51" s="77" t="s">
        <v>191</v>
      </c>
      <c r="LBQ51" s="77" t="s">
        <v>191</v>
      </c>
      <c r="LBR51" s="77" t="s">
        <v>191</v>
      </c>
      <c r="LBS51" s="77" t="s">
        <v>191</v>
      </c>
      <c r="LBT51" s="77" t="s">
        <v>191</v>
      </c>
      <c r="LBU51" s="77" t="s">
        <v>191</v>
      </c>
      <c r="LBV51" s="77" t="s">
        <v>191</v>
      </c>
      <c r="LBW51" s="77" t="s">
        <v>191</v>
      </c>
      <c r="LBX51" s="77" t="s">
        <v>191</v>
      </c>
      <c r="LBY51" s="77" t="s">
        <v>191</v>
      </c>
      <c r="LBZ51" s="77" t="s">
        <v>191</v>
      </c>
      <c r="LCA51" s="77" t="s">
        <v>191</v>
      </c>
      <c r="LCB51" s="77" t="s">
        <v>191</v>
      </c>
      <c r="LCC51" s="77" t="s">
        <v>191</v>
      </c>
      <c r="LCD51" s="77" t="s">
        <v>191</v>
      </c>
      <c r="LCE51" s="77" t="s">
        <v>191</v>
      </c>
      <c r="LCF51" s="77" t="s">
        <v>191</v>
      </c>
      <c r="LCG51" s="77" t="s">
        <v>191</v>
      </c>
      <c r="LCH51" s="77" t="s">
        <v>191</v>
      </c>
      <c r="LCI51" s="77" t="s">
        <v>191</v>
      </c>
      <c r="LCJ51" s="77" t="s">
        <v>191</v>
      </c>
      <c r="LCK51" s="77" t="s">
        <v>191</v>
      </c>
      <c r="LCL51" s="77" t="s">
        <v>191</v>
      </c>
      <c r="LCM51" s="77" t="s">
        <v>191</v>
      </c>
      <c r="LCN51" s="77" t="s">
        <v>191</v>
      </c>
      <c r="LCO51" s="77" t="s">
        <v>191</v>
      </c>
      <c r="LCP51" s="77" t="s">
        <v>191</v>
      </c>
      <c r="LCQ51" s="77" t="s">
        <v>191</v>
      </c>
      <c r="LCR51" s="77" t="s">
        <v>191</v>
      </c>
      <c r="LCS51" s="77" t="s">
        <v>191</v>
      </c>
      <c r="LCT51" s="77" t="s">
        <v>191</v>
      </c>
      <c r="LCU51" s="77" t="s">
        <v>191</v>
      </c>
      <c r="LCV51" s="77" t="s">
        <v>191</v>
      </c>
      <c r="LCW51" s="77" t="s">
        <v>191</v>
      </c>
      <c r="LCX51" s="77" t="s">
        <v>191</v>
      </c>
      <c r="LCY51" s="77" t="s">
        <v>191</v>
      </c>
      <c r="LCZ51" s="77" t="s">
        <v>191</v>
      </c>
      <c r="LDA51" s="77" t="s">
        <v>191</v>
      </c>
      <c r="LDB51" s="77" t="s">
        <v>191</v>
      </c>
      <c r="LDC51" s="77" t="s">
        <v>191</v>
      </c>
      <c r="LDD51" s="77" t="s">
        <v>191</v>
      </c>
      <c r="LDE51" s="77" t="s">
        <v>191</v>
      </c>
      <c r="LDF51" s="77" t="s">
        <v>191</v>
      </c>
      <c r="LDG51" s="77" t="s">
        <v>191</v>
      </c>
      <c r="LDH51" s="77" t="s">
        <v>191</v>
      </c>
      <c r="LDI51" s="77" t="s">
        <v>191</v>
      </c>
      <c r="LDJ51" s="77" t="s">
        <v>191</v>
      </c>
      <c r="LDK51" s="77" t="s">
        <v>191</v>
      </c>
      <c r="LDL51" s="77" t="s">
        <v>191</v>
      </c>
      <c r="LDM51" s="77" t="s">
        <v>191</v>
      </c>
      <c r="LDN51" s="77" t="s">
        <v>191</v>
      </c>
      <c r="LDO51" s="77" t="s">
        <v>191</v>
      </c>
      <c r="LDP51" s="77" t="s">
        <v>191</v>
      </c>
      <c r="LDQ51" s="77" t="s">
        <v>191</v>
      </c>
      <c r="LDR51" s="77" t="s">
        <v>191</v>
      </c>
      <c r="LDS51" s="77" t="s">
        <v>191</v>
      </c>
      <c r="LDT51" s="77" t="s">
        <v>191</v>
      </c>
      <c r="LDU51" s="77" t="s">
        <v>191</v>
      </c>
      <c r="LDV51" s="77" t="s">
        <v>191</v>
      </c>
      <c r="LDW51" s="77" t="s">
        <v>191</v>
      </c>
      <c r="LDX51" s="77" t="s">
        <v>191</v>
      </c>
      <c r="LDY51" s="77" t="s">
        <v>191</v>
      </c>
      <c r="LDZ51" s="77" t="s">
        <v>191</v>
      </c>
      <c r="LEA51" s="77" t="s">
        <v>191</v>
      </c>
      <c r="LEB51" s="77" t="s">
        <v>191</v>
      </c>
      <c r="LEC51" s="77" t="s">
        <v>191</v>
      </c>
      <c r="LED51" s="77" t="s">
        <v>191</v>
      </c>
      <c r="LEE51" s="77" t="s">
        <v>191</v>
      </c>
      <c r="LEF51" s="77" t="s">
        <v>191</v>
      </c>
      <c r="LEG51" s="77" t="s">
        <v>191</v>
      </c>
      <c r="LEH51" s="77" t="s">
        <v>191</v>
      </c>
      <c r="LEI51" s="77" t="s">
        <v>191</v>
      </c>
      <c r="LEJ51" s="77" t="s">
        <v>191</v>
      </c>
      <c r="LEK51" s="77" t="s">
        <v>191</v>
      </c>
      <c r="LEL51" s="77" t="s">
        <v>191</v>
      </c>
      <c r="LEM51" s="77" t="s">
        <v>191</v>
      </c>
      <c r="LEN51" s="77" t="s">
        <v>191</v>
      </c>
      <c r="LEO51" s="77" t="s">
        <v>191</v>
      </c>
      <c r="LEP51" s="77" t="s">
        <v>191</v>
      </c>
      <c r="LEQ51" s="77" t="s">
        <v>191</v>
      </c>
      <c r="LER51" s="77" t="s">
        <v>191</v>
      </c>
      <c r="LES51" s="77" t="s">
        <v>191</v>
      </c>
      <c r="LET51" s="77" t="s">
        <v>191</v>
      </c>
      <c r="LEU51" s="77" t="s">
        <v>191</v>
      </c>
      <c r="LEV51" s="77" t="s">
        <v>191</v>
      </c>
      <c r="LEW51" s="77" t="s">
        <v>191</v>
      </c>
      <c r="LEX51" s="77" t="s">
        <v>191</v>
      </c>
      <c r="LEY51" s="77" t="s">
        <v>191</v>
      </c>
      <c r="LEZ51" s="77" t="s">
        <v>191</v>
      </c>
      <c r="LFA51" s="77" t="s">
        <v>191</v>
      </c>
      <c r="LFB51" s="77" t="s">
        <v>191</v>
      </c>
      <c r="LFC51" s="77" t="s">
        <v>191</v>
      </c>
      <c r="LFD51" s="77" t="s">
        <v>191</v>
      </c>
      <c r="LFE51" s="77" t="s">
        <v>191</v>
      </c>
      <c r="LFF51" s="77" t="s">
        <v>191</v>
      </c>
      <c r="LFG51" s="77" t="s">
        <v>191</v>
      </c>
      <c r="LFH51" s="77" t="s">
        <v>191</v>
      </c>
      <c r="LFI51" s="77" t="s">
        <v>191</v>
      </c>
      <c r="LFJ51" s="77" t="s">
        <v>191</v>
      </c>
      <c r="LFK51" s="77" t="s">
        <v>191</v>
      </c>
      <c r="LFL51" s="77" t="s">
        <v>191</v>
      </c>
      <c r="LFM51" s="77" t="s">
        <v>191</v>
      </c>
      <c r="LFN51" s="77" t="s">
        <v>191</v>
      </c>
      <c r="LFO51" s="77" t="s">
        <v>191</v>
      </c>
      <c r="LFP51" s="77" t="s">
        <v>191</v>
      </c>
      <c r="LFQ51" s="77" t="s">
        <v>191</v>
      </c>
      <c r="LFR51" s="77" t="s">
        <v>191</v>
      </c>
      <c r="LFS51" s="77" t="s">
        <v>191</v>
      </c>
      <c r="LFT51" s="77" t="s">
        <v>191</v>
      </c>
      <c r="LFU51" s="77" t="s">
        <v>191</v>
      </c>
      <c r="LFV51" s="77" t="s">
        <v>191</v>
      </c>
      <c r="LFW51" s="77" t="s">
        <v>191</v>
      </c>
      <c r="LFX51" s="77" t="s">
        <v>191</v>
      </c>
      <c r="LFY51" s="77" t="s">
        <v>191</v>
      </c>
      <c r="LFZ51" s="77" t="s">
        <v>191</v>
      </c>
      <c r="LGA51" s="77" t="s">
        <v>191</v>
      </c>
      <c r="LGB51" s="77" t="s">
        <v>191</v>
      </c>
      <c r="LGC51" s="77" t="s">
        <v>191</v>
      </c>
      <c r="LGD51" s="77" t="s">
        <v>191</v>
      </c>
      <c r="LGE51" s="77" t="s">
        <v>191</v>
      </c>
      <c r="LGF51" s="77" t="s">
        <v>191</v>
      </c>
      <c r="LGG51" s="77" t="s">
        <v>191</v>
      </c>
      <c r="LGH51" s="77" t="s">
        <v>191</v>
      </c>
      <c r="LGI51" s="77" t="s">
        <v>191</v>
      </c>
      <c r="LGJ51" s="77" t="s">
        <v>191</v>
      </c>
      <c r="LGK51" s="77" t="s">
        <v>191</v>
      </c>
      <c r="LGL51" s="77" t="s">
        <v>191</v>
      </c>
      <c r="LGM51" s="77" t="s">
        <v>191</v>
      </c>
      <c r="LGN51" s="77" t="s">
        <v>191</v>
      </c>
      <c r="LGO51" s="77" t="s">
        <v>191</v>
      </c>
      <c r="LGP51" s="77" t="s">
        <v>191</v>
      </c>
      <c r="LGQ51" s="77" t="s">
        <v>191</v>
      </c>
      <c r="LGR51" s="77" t="s">
        <v>191</v>
      </c>
      <c r="LGS51" s="77" t="s">
        <v>191</v>
      </c>
      <c r="LGT51" s="77" t="s">
        <v>191</v>
      </c>
      <c r="LGU51" s="77" t="s">
        <v>191</v>
      </c>
      <c r="LGV51" s="77" t="s">
        <v>191</v>
      </c>
      <c r="LGW51" s="77" t="s">
        <v>191</v>
      </c>
      <c r="LGX51" s="77" t="s">
        <v>191</v>
      </c>
      <c r="LGY51" s="77" t="s">
        <v>191</v>
      </c>
      <c r="LGZ51" s="77" t="s">
        <v>191</v>
      </c>
      <c r="LHA51" s="77" t="s">
        <v>191</v>
      </c>
      <c r="LHB51" s="77" t="s">
        <v>191</v>
      </c>
      <c r="LHC51" s="77" t="s">
        <v>191</v>
      </c>
      <c r="LHD51" s="77" t="s">
        <v>191</v>
      </c>
      <c r="LHE51" s="77" t="s">
        <v>191</v>
      </c>
      <c r="LHF51" s="77" t="s">
        <v>191</v>
      </c>
      <c r="LHG51" s="77" t="s">
        <v>191</v>
      </c>
      <c r="LHH51" s="77" t="s">
        <v>191</v>
      </c>
      <c r="LHI51" s="77" t="s">
        <v>191</v>
      </c>
      <c r="LHJ51" s="77" t="s">
        <v>191</v>
      </c>
      <c r="LHK51" s="77" t="s">
        <v>191</v>
      </c>
      <c r="LHL51" s="77" t="s">
        <v>191</v>
      </c>
      <c r="LHM51" s="77" t="s">
        <v>191</v>
      </c>
      <c r="LHN51" s="77" t="s">
        <v>191</v>
      </c>
      <c r="LHO51" s="77" t="s">
        <v>191</v>
      </c>
      <c r="LHP51" s="77" t="s">
        <v>191</v>
      </c>
      <c r="LHQ51" s="77" t="s">
        <v>191</v>
      </c>
      <c r="LHR51" s="77" t="s">
        <v>191</v>
      </c>
      <c r="LHS51" s="77" t="s">
        <v>191</v>
      </c>
      <c r="LHT51" s="77" t="s">
        <v>191</v>
      </c>
      <c r="LHU51" s="77" t="s">
        <v>191</v>
      </c>
      <c r="LHV51" s="77" t="s">
        <v>191</v>
      </c>
      <c r="LHW51" s="77" t="s">
        <v>191</v>
      </c>
      <c r="LHX51" s="77" t="s">
        <v>191</v>
      </c>
      <c r="LHY51" s="77" t="s">
        <v>191</v>
      </c>
      <c r="LHZ51" s="77" t="s">
        <v>191</v>
      </c>
      <c r="LIA51" s="77" t="s">
        <v>191</v>
      </c>
      <c r="LIB51" s="77" t="s">
        <v>191</v>
      </c>
      <c r="LIC51" s="77" t="s">
        <v>191</v>
      </c>
      <c r="LID51" s="77" t="s">
        <v>191</v>
      </c>
      <c r="LIE51" s="77" t="s">
        <v>191</v>
      </c>
      <c r="LIF51" s="77" t="s">
        <v>191</v>
      </c>
      <c r="LIG51" s="77" t="s">
        <v>191</v>
      </c>
      <c r="LIH51" s="77" t="s">
        <v>191</v>
      </c>
      <c r="LII51" s="77" t="s">
        <v>191</v>
      </c>
      <c r="LIJ51" s="77" t="s">
        <v>191</v>
      </c>
      <c r="LIK51" s="77" t="s">
        <v>191</v>
      </c>
      <c r="LIL51" s="77" t="s">
        <v>191</v>
      </c>
      <c r="LIM51" s="77" t="s">
        <v>191</v>
      </c>
      <c r="LIN51" s="77" t="s">
        <v>191</v>
      </c>
      <c r="LIO51" s="77" t="s">
        <v>191</v>
      </c>
      <c r="LIP51" s="77" t="s">
        <v>191</v>
      </c>
      <c r="LIQ51" s="77" t="s">
        <v>191</v>
      </c>
      <c r="LIR51" s="77" t="s">
        <v>191</v>
      </c>
      <c r="LIS51" s="77" t="s">
        <v>191</v>
      </c>
      <c r="LIT51" s="77" t="s">
        <v>191</v>
      </c>
      <c r="LIU51" s="77" t="s">
        <v>191</v>
      </c>
      <c r="LIV51" s="77" t="s">
        <v>191</v>
      </c>
      <c r="LIW51" s="77" t="s">
        <v>191</v>
      </c>
      <c r="LIX51" s="77" t="s">
        <v>191</v>
      </c>
      <c r="LIY51" s="77" t="s">
        <v>191</v>
      </c>
      <c r="LIZ51" s="77" t="s">
        <v>191</v>
      </c>
      <c r="LJA51" s="77" t="s">
        <v>191</v>
      </c>
      <c r="LJB51" s="77" t="s">
        <v>191</v>
      </c>
      <c r="LJC51" s="77" t="s">
        <v>191</v>
      </c>
      <c r="LJD51" s="77" t="s">
        <v>191</v>
      </c>
      <c r="LJE51" s="77" t="s">
        <v>191</v>
      </c>
      <c r="LJF51" s="77" t="s">
        <v>191</v>
      </c>
      <c r="LJG51" s="77" t="s">
        <v>191</v>
      </c>
      <c r="LJH51" s="77" t="s">
        <v>191</v>
      </c>
      <c r="LJI51" s="77" t="s">
        <v>191</v>
      </c>
      <c r="LJJ51" s="77" t="s">
        <v>191</v>
      </c>
      <c r="LJK51" s="77" t="s">
        <v>191</v>
      </c>
      <c r="LJL51" s="77" t="s">
        <v>191</v>
      </c>
      <c r="LJM51" s="77" t="s">
        <v>191</v>
      </c>
      <c r="LJN51" s="77" t="s">
        <v>191</v>
      </c>
      <c r="LJO51" s="77" t="s">
        <v>191</v>
      </c>
      <c r="LJP51" s="77" t="s">
        <v>191</v>
      </c>
      <c r="LJQ51" s="77" t="s">
        <v>191</v>
      </c>
      <c r="LJR51" s="77" t="s">
        <v>191</v>
      </c>
      <c r="LJS51" s="77" t="s">
        <v>191</v>
      </c>
      <c r="LJT51" s="77" t="s">
        <v>191</v>
      </c>
      <c r="LJU51" s="77" t="s">
        <v>191</v>
      </c>
      <c r="LJV51" s="77" t="s">
        <v>191</v>
      </c>
      <c r="LJW51" s="77" t="s">
        <v>191</v>
      </c>
      <c r="LJX51" s="77" t="s">
        <v>191</v>
      </c>
      <c r="LJY51" s="77" t="s">
        <v>191</v>
      </c>
      <c r="LJZ51" s="77" t="s">
        <v>191</v>
      </c>
      <c r="LKA51" s="77" t="s">
        <v>191</v>
      </c>
      <c r="LKB51" s="77" t="s">
        <v>191</v>
      </c>
      <c r="LKC51" s="77" t="s">
        <v>191</v>
      </c>
      <c r="LKD51" s="77" t="s">
        <v>191</v>
      </c>
      <c r="LKE51" s="77" t="s">
        <v>191</v>
      </c>
      <c r="LKF51" s="77" t="s">
        <v>191</v>
      </c>
      <c r="LKG51" s="77" t="s">
        <v>191</v>
      </c>
      <c r="LKH51" s="77" t="s">
        <v>191</v>
      </c>
      <c r="LKI51" s="77" t="s">
        <v>191</v>
      </c>
      <c r="LKJ51" s="77" t="s">
        <v>191</v>
      </c>
      <c r="LKK51" s="77" t="s">
        <v>191</v>
      </c>
      <c r="LKL51" s="77" t="s">
        <v>191</v>
      </c>
      <c r="LKM51" s="77" t="s">
        <v>191</v>
      </c>
      <c r="LKN51" s="77" t="s">
        <v>191</v>
      </c>
      <c r="LKO51" s="77" t="s">
        <v>191</v>
      </c>
      <c r="LKP51" s="77" t="s">
        <v>191</v>
      </c>
      <c r="LKQ51" s="77" t="s">
        <v>191</v>
      </c>
      <c r="LKR51" s="77" t="s">
        <v>191</v>
      </c>
      <c r="LKS51" s="77" t="s">
        <v>191</v>
      </c>
      <c r="LKT51" s="77" t="s">
        <v>191</v>
      </c>
      <c r="LKU51" s="77" t="s">
        <v>191</v>
      </c>
      <c r="LKV51" s="77" t="s">
        <v>191</v>
      </c>
      <c r="LKW51" s="77" t="s">
        <v>191</v>
      </c>
      <c r="LKX51" s="77" t="s">
        <v>191</v>
      </c>
      <c r="LKY51" s="77" t="s">
        <v>191</v>
      </c>
      <c r="LKZ51" s="77" t="s">
        <v>191</v>
      </c>
      <c r="LLA51" s="77" t="s">
        <v>191</v>
      </c>
      <c r="LLB51" s="77" t="s">
        <v>191</v>
      </c>
      <c r="LLC51" s="77" t="s">
        <v>191</v>
      </c>
      <c r="LLD51" s="77" t="s">
        <v>191</v>
      </c>
      <c r="LLE51" s="77" t="s">
        <v>191</v>
      </c>
      <c r="LLF51" s="77" t="s">
        <v>191</v>
      </c>
      <c r="LLG51" s="77" t="s">
        <v>191</v>
      </c>
      <c r="LLH51" s="77" t="s">
        <v>191</v>
      </c>
      <c r="LLI51" s="77" t="s">
        <v>191</v>
      </c>
      <c r="LLJ51" s="77" t="s">
        <v>191</v>
      </c>
      <c r="LLK51" s="77" t="s">
        <v>191</v>
      </c>
      <c r="LLL51" s="77" t="s">
        <v>191</v>
      </c>
      <c r="LLM51" s="77" t="s">
        <v>191</v>
      </c>
      <c r="LLN51" s="77" t="s">
        <v>191</v>
      </c>
      <c r="LLO51" s="77" t="s">
        <v>191</v>
      </c>
      <c r="LLP51" s="77" t="s">
        <v>191</v>
      </c>
      <c r="LLQ51" s="77" t="s">
        <v>191</v>
      </c>
      <c r="LLR51" s="77" t="s">
        <v>191</v>
      </c>
      <c r="LLS51" s="77" t="s">
        <v>191</v>
      </c>
      <c r="LLT51" s="77" t="s">
        <v>191</v>
      </c>
      <c r="LLU51" s="77" t="s">
        <v>191</v>
      </c>
      <c r="LLV51" s="77" t="s">
        <v>191</v>
      </c>
      <c r="LLW51" s="77" t="s">
        <v>191</v>
      </c>
      <c r="LLX51" s="77" t="s">
        <v>191</v>
      </c>
      <c r="LLY51" s="77" t="s">
        <v>191</v>
      </c>
      <c r="LLZ51" s="77" t="s">
        <v>191</v>
      </c>
      <c r="LMA51" s="77" t="s">
        <v>191</v>
      </c>
      <c r="LMB51" s="77" t="s">
        <v>191</v>
      </c>
      <c r="LMC51" s="77" t="s">
        <v>191</v>
      </c>
      <c r="LMD51" s="77" t="s">
        <v>191</v>
      </c>
      <c r="LME51" s="77" t="s">
        <v>191</v>
      </c>
      <c r="LMF51" s="77" t="s">
        <v>191</v>
      </c>
      <c r="LMG51" s="77" t="s">
        <v>191</v>
      </c>
      <c r="LMH51" s="77" t="s">
        <v>191</v>
      </c>
      <c r="LMI51" s="77" t="s">
        <v>191</v>
      </c>
      <c r="LMJ51" s="77" t="s">
        <v>191</v>
      </c>
      <c r="LMK51" s="77" t="s">
        <v>191</v>
      </c>
      <c r="LML51" s="77" t="s">
        <v>191</v>
      </c>
      <c r="LMM51" s="77" t="s">
        <v>191</v>
      </c>
      <c r="LMN51" s="77" t="s">
        <v>191</v>
      </c>
      <c r="LMO51" s="77" t="s">
        <v>191</v>
      </c>
      <c r="LMP51" s="77" t="s">
        <v>191</v>
      </c>
      <c r="LMQ51" s="77" t="s">
        <v>191</v>
      </c>
      <c r="LMR51" s="77" t="s">
        <v>191</v>
      </c>
      <c r="LMS51" s="77" t="s">
        <v>191</v>
      </c>
      <c r="LMT51" s="77" t="s">
        <v>191</v>
      </c>
      <c r="LMU51" s="77" t="s">
        <v>191</v>
      </c>
      <c r="LMV51" s="77" t="s">
        <v>191</v>
      </c>
      <c r="LMW51" s="77" t="s">
        <v>191</v>
      </c>
      <c r="LMX51" s="77" t="s">
        <v>191</v>
      </c>
      <c r="LMY51" s="77" t="s">
        <v>191</v>
      </c>
      <c r="LMZ51" s="77" t="s">
        <v>191</v>
      </c>
      <c r="LNA51" s="77" t="s">
        <v>191</v>
      </c>
      <c r="LNB51" s="77" t="s">
        <v>191</v>
      </c>
      <c r="LNC51" s="77" t="s">
        <v>191</v>
      </c>
      <c r="LND51" s="77" t="s">
        <v>191</v>
      </c>
      <c r="LNE51" s="77" t="s">
        <v>191</v>
      </c>
      <c r="LNF51" s="77" t="s">
        <v>191</v>
      </c>
      <c r="LNG51" s="77" t="s">
        <v>191</v>
      </c>
      <c r="LNH51" s="77" t="s">
        <v>191</v>
      </c>
      <c r="LNI51" s="77" t="s">
        <v>191</v>
      </c>
      <c r="LNJ51" s="77" t="s">
        <v>191</v>
      </c>
      <c r="LNK51" s="77" t="s">
        <v>191</v>
      </c>
      <c r="LNL51" s="77" t="s">
        <v>191</v>
      </c>
      <c r="LNM51" s="77" t="s">
        <v>191</v>
      </c>
      <c r="LNN51" s="77" t="s">
        <v>191</v>
      </c>
      <c r="LNO51" s="77" t="s">
        <v>191</v>
      </c>
      <c r="LNP51" s="77" t="s">
        <v>191</v>
      </c>
      <c r="LNQ51" s="77" t="s">
        <v>191</v>
      </c>
      <c r="LNR51" s="77" t="s">
        <v>191</v>
      </c>
      <c r="LNS51" s="77" t="s">
        <v>191</v>
      </c>
      <c r="LNT51" s="77" t="s">
        <v>191</v>
      </c>
      <c r="LNU51" s="77" t="s">
        <v>191</v>
      </c>
      <c r="LNV51" s="77" t="s">
        <v>191</v>
      </c>
      <c r="LNW51" s="77" t="s">
        <v>191</v>
      </c>
      <c r="LNX51" s="77" t="s">
        <v>191</v>
      </c>
      <c r="LNY51" s="77" t="s">
        <v>191</v>
      </c>
      <c r="LNZ51" s="77" t="s">
        <v>191</v>
      </c>
      <c r="LOA51" s="77" t="s">
        <v>191</v>
      </c>
      <c r="LOB51" s="77" t="s">
        <v>191</v>
      </c>
      <c r="LOC51" s="77" t="s">
        <v>191</v>
      </c>
      <c r="LOD51" s="77" t="s">
        <v>191</v>
      </c>
      <c r="LOE51" s="77" t="s">
        <v>191</v>
      </c>
      <c r="LOF51" s="77" t="s">
        <v>191</v>
      </c>
      <c r="LOG51" s="77" t="s">
        <v>191</v>
      </c>
      <c r="LOH51" s="77" t="s">
        <v>191</v>
      </c>
      <c r="LOI51" s="77" t="s">
        <v>191</v>
      </c>
      <c r="LOJ51" s="77" t="s">
        <v>191</v>
      </c>
      <c r="LOK51" s="77" t="s">
        <v>191</v>
      </c>
      <c r="LOL51" s="77" t="s">
        <v>191</v>
      </c>
      <c r="LOM51" s="77" t="s">
        <v>191</v>
      </c>
      <c r="LON51" s="77" t="s">
        <v>191</v>
      </c>
      <c r="LOO51" s="77" t="s">
        <v>191</v>
      </c>
      <c r="LOP51" s="77" t="s">
        <v>191</v>
      </c>
      <c r="LOQ51" s="77" t="s">
        <v>191</v>
      </c>
      <c r="LOR51" s="77" t="s">
        <v>191</v>
      </c>
      <c r="LOS51" s="77" t="s">
        <v>191</v>
      </c>
      <c r="LOT51" s="77" t="s">
        <v>191</v>
      </c>
      <c r="LOU51" s="77" t="s">
        <v>191</v>
      </c>
      <c r="LOV51" s="77" t="s">
        <v>191</v>
      </c>
      <c r="LOW51" s="77" t="s">
        <v>191</v>
      </c>
      <c r="LOX51" s="77" t="s">
        <v>191</v>
      </c>
      <c r="LOY51" s="77" t="s">
        <v>191</v>
      </c>
      <c r="LOZ51" s="77" t="s">
        <v>191</v>
      </c>
      <c r="LPA51" s="77" t="s">
        <v>191</v>
      </c>
      <c r="LPB51" s="77" t="s">
        <v>191</v>
      </c>
      <c r="LPC51" s="77" t="s">
        <v>191</v>
      </c>
      <c r="LPD51" s="77" t="s">
        <v>191</v>
      </c>
      <c r="LPE51" s="77" t="s">
        <v>191</v>
      </c>
      <c r="LPF51" s="77" t="s">
        <v>191</v>
      </c>
      <c r="LPG51" s="77" t="s">
        <v>191</v>
      </c>
      <c r="LPH51" s="77" t="s">
        <v>191</v>
      </c>
      <c r="LPI51" s="77" t="s">
        <v>191</v>
      </c>
      <c r="LPJ51" s="77" t="s">
        <v>191</v>
      </c>
      <c r="LPK51" s="77" t="s">
        <v>191</v>
      </c>
      <c r="LPL51" s="77" t="s">
        <v>191</v>
      </c>
      <c r="LPM51" s="77" t="s">
        <v>191</v>
      </c>
      <c r="LPN51" s="77" t="s">
        <v>191</v>
      </c>
      <c r="LPO51" s="77" t="s">
        <v>191</v>
      </c>
      <c r="LPP51" s="77" t="s">
        <v>191</v>
      </c>
      <c r="LPQ51" s="77" t="s">
        <v>191</v>
      </c>
      <c r="LPR51" s="77" t="s">
        <v>191</v>
      </c>
      <c r="LPS51" s="77" t="s">
        <v>191</v>
      </c>
      <c r="LPT51" s="77" t="s">
        <v>191</v>
      </c>
      <c r="LPU51" s="77" t="s">
        <v>191</v>
      </c>
      <c r="LPV51" s="77" t="s">
        <v>191</v>
      </c>
      <c r="LPW51" s="77" t="s">
        <v>191</v>
      </c>
      <c r="LPX51" s="77" t="s">
        <v>191</v>
      </c>
      <c r="LPY51" s="77" t="s">
        <v>191</v>
      </c>
      <c r="LPZ51" s="77" t="s">
        <v>191</v>
      </c>
      <c r="LQA51" s="77" t="s">
        <v>191</v>
      </c>
      <c r="LQB51" s="77" t="s">
        <v>191</v>
      </c>
      <c r="LQC51" s="77" t="s">
        <v>191</v>
      </c>
      <c r="LQD51" s="77" t="s">
        <v>191</v>
      </c>
      <c r="LQE51" s="77" t="s">
        <v>191</v>
      </c>
      <c r="LQF51" s="77" t="s">
        <v>191</v>
      </c>
      <c r="LQG51" s="77" t="s">
        <v>191</v>
      </c>
      <c r="LQH51" s="77" t="s">
        <v>191</v>
      </c>
      <c r="LQI51" s="77" t="s">
        <v>191</v>
      </c>
      <c r="LQJ51" s="77" t="s">
        <v>191</v>
      </c>
      <c r="LQK51" s="77" t="s">
        <v>191</v>
      </c>
      <c r="LQL51" s="77" t="s">
        <v>191</v>
      </c>
      <c r="LQM51" s="77" t="s">
        <v>191</v>
      </c>
      <c r="LQN51" s="77" t="s">
        <v>191</v>
      </c>
      <c r="LQO51" s="77" t="s">
        <v>191</v>
      </c>
      <c r="LQP51" s="77" t="s">
        <v>191</v>
      </c>
      <c r="LQQ51" s="77" t="s">
        <v>191</v>
      </c>
      <c r="LQR51" s="77" t="s">
        <v>191</v>
      </c>
      <c r="LQS51" s="77" t="s">
        <v>191</v>
      </c>
      <c r="LQT51" s="77" t="s">
        <v>191</v>
      </c>
      <c r="LQU51" s="77" t="s">
        <v>191</v>
      </c>
      <c r="LQV51" s="77" t="s">
        <v>191</v>
      </c>
      <c r="LQW51" s="77" t="s">
        <v>191</v>
      </c>
      <c r="LQX51" s="77" t="s">
        <v>191</v>
      </c>
      <c r="LQY51" s="77" t="s">
        <v>191</v>
      </c>
      <c r="LQZ51" s="77" t="s">
        <v>191</v>
      </c>
      <c r="LRA51" s="77" t="s">
        <v>191</v>
      </c>
      <c r="LRB51" s="77" t="s">
        <v>191</v>
      </c>
      <c r="LRC51" s="77" t="s">
        <v>191</v>
      </c>
      <c r="LRD51" s="77" t="s">
        <v>191</v>
      </c>
      <c r="LRE51" s="77" t="s">
        <v>191</v>
      </c>
      <c r="LRF51" s="77" t="s">
        <v>191</v>
      </c>
      <c r="LRG51" s="77" t="s">
        <v>191</v>
      </c>
      <c r="LRH51" s="77" t="s">
        <v>191</v>
      </c>
      <c r="LRI51" s="77" t="s">
        <v>191</v>
      </c>
      <c r="LRJ51" s="77" t="s">
        <v>191</v>
      </c>
      <c r="LRK51" s="77" t="s">
        <v>191</v>
      </c>
      <c r="LRL51" s="77" t="s">
        <v>191</v>
      </c>
      <c r="LRM51" s="77" t="s">
        <v>191</v>
      </c>
      <c r="LRN51" s="77" t="s">
        <v>191</v>
      </c>
      <c r="LRO51" s="77" t="s">
        <v>191</v>
      </c>
      <c r="LRP51" s="77" t="s">
        <v>191</v>
      </c>
      <c r="LRQ51" s="77" t="s">
        <v>191</v>
      </c>
      <c r="LRR51" s="77" t="s">
        <v>191</v>
      </c>
      <c r="LRS51" s="77" t="s">
        <v>191</v>
      </c>
      <c r="LRT51" s="77" t="s">
        <v>191</v>
      </c>
      <c r="LRU51" s="77" t="s">
        <v>191</v>
      </c>
      <c r="LRV51" s="77" t="s">
        <v>191</v>
      </c>
      <c r="LRW51" s="77" t="s">
        <v>191</v>
      </c>
      <c r="LRX51" s="77" t="s">
        <v>191</v>
      </c>
      <c r="LRY51" s="77" t="s">
        <v>191</v>
      </c>
      <c r="LRZ51" s="77" t="s">
        <v>191</v>
      </c>
      <c r="LSA51" s="77" t="s">
        <v>191</v>
      </c>
      <c r="LSB51" s="77" t="s">
        <v>191</v>
      </c>
      <c r="LSC51" s="77" t="s">
        <v>191</v>
      </c>
      <c r="LSD51" s="77" t="s">
        <v>191</v>
      </c>
      <c r="LSE51" s="77" t="s">
        <v>191</v>
      </c>
      <c r="LSF51" s="77" t="s">
        <v>191</v>
      </c>
      <c r="LSG51" s="77" t="s">
        <v>191</v>
      </c>
      <c r="LSH51" s="77" t="s">
        <v>191</v>
      </c>
      <c r="LSI51" s="77" t="s">
        <v>191</v>
      </c>
      <c r="LSJ51" s="77" t="s">
        <v>191</v>
      </c>
      <c r="LSK51" s="77" t="s">
        <v>191</v>
      </c>
      <c r="LSL51" s="77" t="s">
        <v>191</v>
      </c>
      <c r="LSM51" s="77" t="s">
        <v>191</v>
      </c>
      <c r="LSN51" s="77" t="s">
        <v>191</v>
      </c>
      <c r="LSO51" s="77" t="s">
        <v>191</v>
      </c>
      <c r="LSP51" s="77" t="s">
        <v>191</v>
      </c>
      <c r="LSQ51" s="77" t="s">
        <v>191</v>
      </c>
      <c r="LSR51" s="77" t="s">
        <v>191</v>
      </c>
      <c r="LSS51" s="77" t="s">
        <v>191</v>
      </c>
      <c r="LST51" s="77" t="s">
        <v>191</v>
      </c>
      <c r="LSU51" s="77" t="s">
        <v>191</v>
      </c>
      <c r="LSV51" s="77" t="s">
        <v>191</v>
      </c>
      <c r="LSW51" s="77" t="s">
        <v>191</v>
      </c>
      <c r="LSX51" s="77" t="s">
        <v>191</v>
      </c>
      <c r="LSY51" s="77" t="s">
        <v>191</v>
      </c>
      <c r="LSZ51" s="77" t="s">
        <v>191</v>
      </c>
      <c r="LTA51" s="77" t="s">
        <v>191</v>
      </c>
      <c r="LTB51" s="77" t="s">
        <v>191</v>
      </c>
      <c r="LTC51" s="77" t="s">
        <v>191</v>
      </c>
      <c r="LTD51" s="77" t="s">
        <v>191</v>
      </c>
      <c r="LTE51" s="77" t="s">
        <v>191</v>
      </c>
      <c r="LTF51" s="77" t="s">
        <v>191</v>
      </c>
      <c r="LTG51" s="77" t="s">
        <v>191</v>
      </c>
      <c r="LTH51" s="77" t="s">
        <v>191</v>
      </c>
      <c r="LTI51" s="77" t="s">
        <v>191</v>
      </c>
      <c r="LTJ51" s="77" t="s">
        <v>191</v>
      </c>
      <c r="LTK51" s="77" t="s">
        <v>191</v>
      </c>
      <c r="LTL51" s="77" t="s">
        <v>191</v>
      </c>
      <c r="LTM51" s="77" t="s">
        <v>191</v>
      </c>
      <c r="LTN51" s="77" t="s">
        <v>191</v>
      </c>
      <c r="LTO51" s="77" t="s">
        <v>191</v>
      </c>
      <c r="LTP51" s="77" t="s">
        <v>191</v>
      </c>
      <c r="LTQ51" s="77" t="s">
        <v>191</v>
      </c>
      <c r="LTR51" s="77" t="s">
        <v>191</v>
      </c>
      <c r="LTS51" s="77" t="s">
        <v>191</v>
      </c>
      <c r="LTT51" s="77" t="s">
        <v>191</v>
      </c>
      <c r="LTU51" s="77" t="s">
        <v>191</v>
      </c>
      <c r="LTV51" s="77" t="s">
        <v>191</v>
      </c>
      <c r="LTW51" s="77" t="s">
        <v>191</v>
      </c>
      <c r="LTX51" s="77" t="s">
        <v>191</v>
      </c>
      <c r="LTY51" s="77" t="s">
        <v>191</v>
      </c>
      <c r="LTZ51" s="77" t="s">
        <v>191</v>
      </c>
      <c r="LUA51" s="77" t="s">
        <v>191</v>
      </c>
      <c r="LUB51" s="77" t="s">
        <v>191</v>
      </c>
      <c r="LUC51" s="77" t="s">
        <v>191</v>
      </c>
      <c r="LUD51" s="77" t="s">
        <v>191</v>
      </c>
      <c r="LUE51" s="77" t="s">
        <v>191</v>
      </c>
      <c r="LUF51" s="77" t="s">
        <v>191</v>
      </c>
      <c r="LUG51" s="77" t="s">
        <v>191</v>
      </c>
      <c r="LUH51" s="77" t="s">
        <v>191</v>
      </c>
      <c r="LUI51" s="77" t="s">
        <v>191</v>
      </c>
      <c r="LUJ51" s="77" t="s">
        <v>191</v>
      </c>
      <c r="LUK51" s="77" t="s">
        <v>191</v>
      </c>
      <c r="LUL51" s="77" t="s">
        <v>191</v>
      </c>
      <c r="LUM51" s="77" t="s">
        <v>191</v>
      </c>
      <c r="LUN51" s="77" t="s">
        <v>191</v>
      </c>
      <c r="LUO51" s="77" t="s">
        <v>191</v>
      </c>
      <c r="LUP51" s="77" t="s">
        <v>191</v>
      </c>
      <c r="LUQ51" s="77" t="s">
        <v>191</v>
      </c>
      <c r="LUR51" s="77" t="s">
        <v>191</v>
      </c>
      <c r="LUS51" s="77" t="s">
        <v>191</v>
      </c>
      <c r="LUT51" s="77" t="s">
        <v>191</v>
      </c>
      <c r="LUU51" s="77" t="s">
        <v>191</v>
      </c>
      <c r="LUV51" s="77" t="s">
        <v>191</v>
      </c>
      <c r="LUW51" s="77" t="s">
        <v>191</v>
      </c>
      <c r="LUX51" s="77" t="s">
        <v>191</v>
      </c>
      <c r="LUY51" s="77" t="s">
        <v>191</v>
      </c>
      <c r="LUZ51" s="77" t="s">
        <v>191</v>
      </c>
      <c r="LVA51" s="77" t="s">
        <v>191</v>
      </c>
      <c r="LVB51" s="77" t="s">
        <v>191</v>
      </c>
      <c r="LVC51" s="77" t="s">
        <v>191</v>
      </c>
      <c r="LVD51" s="77" t="s">
        <v>191</v>
      </c>
      <c r="LVE51" s="77" t="s">
        <v>191</v>
      </c>
      <c r="LVF51" s="77" t="s">
        <v>191</v>
      </c>
      <c r="LVG51" s="77" t="s">
        <v>191</v>
      </c>
      <c r="LVH51" s="77" t="s">
        <v>191</v>
      </c>
      <c r="LVI51" s="77" t="s">
        <v>191</v>
      </c>
      <c r="LVJ51" s="77" t="s">
        <v>191</v>
      </c>
      <c r="LVK51" s="77" t="s">
        <v>191</v>
      </c>
      <c r="LVL51" s="77" t="s">
        <v>191</v>
      </c>
      <c r="LVM51" s="77" t="s">
        <v>191</v>
      </c>
      <c r="LVN51" s="77" t="s">
        <v>191</v>
      </c>
      <c r="LVO51" s="77" t="s">
        <v>191</v>
      </c>
      <c r="LVP51" s="77" t="s">
        <v>191</v>
      </c>
      <c r="LVQ51" s="77" t="s">
        <v>191</v>
      </c>
      <c r="LVR51" s="77" t="s">
        <v>191</v>
      </c>
      <c r="LVS51" s="77" t="s">
        <v>191</v>
      </c>
      <c r="LVT51" s="77" t="s">
        <v>191</v>
      </c>
      <c r="LVU51" s="77" t="s">
        <v>191</v>
      </c>
      <c r="LVV51" s="77" t="s">
        <v>191</v>
      </c>
      <c r="LVW51" s="77" t="s">
        <v>191</v>
      </c>
      <c r="LVX51" s="77" t="s">
        <v>191</v>
      </c>
      <c r="LVY51" s="77" t="s">
        <v>191</v>
      </c>
      <c r="LVZ51" s="77" t="s">
        <v>191</v>
      </c>
      <c r="LWA51" s="77" t="s">
        <v>191</v>
      </c>
      <c r="LWB51" s="77" t="s">
        <v>191</v>
      </c>
      <c r="LWC51" s="77" t="s">
        <v>191</v>
      </c>
      <c r="LWD51" s="77" t="s">
        <v>191</v>
      </c>
      <c r="LWE51" s="77" t="s">
        <v>191</v>
      </c>
      <c r="LWF51" s="77" t="s">
        <v>191</v>
      </c>
      <c r="LWG51" s="77" t="s">
        <v>191</v>
      </c>
      <c r="LWH51" s="77" t="s">
        <v>191</v>
      </c>
      <c r="LWI51" s="77" t="s">
        <v>191</v>
      </c>
      <c r="LWJ51" s="77" t="s">
        <v>191</v>
      </c>
      <c r="LWK51" s="77" t="s">
        <v>191</v>
      </c>
      <c r="LWL51" s="77" t="s">
        <v>191</v>
      </c>
      <c r="LWM51" s="77" t="s">
        <v>191</v>
      </c>
      <c r="LWN51" s="77" t="s">
        <v>191</v>
      </c>
      <c r="LWO51" s="77" t="s">
        <v>191</v>
      </c>
      <c r="LWP51" s="77" t="s">
        <v>191</v>
      </c>
      <c r="LWQ51" s="77" t="s">
        <v>191</v>
      </c>
      <c r="LWR51" s="77" t="s">
        <v>191</v>
      </c>
      <c r="LWS51" s="77" t="s">
        <v>191</v>
      </c>
      <c r="LWT51" s="77" t="s">
        <v>191</v>
      </c>
      <c r="LWU51" s="77" t="s">
        <v>191</v>
      </c>
      <c r="LWV51" s="77" t="s">
        <v>191</v>
      </c>
      <c r="LWW51" s="77" t="s">
        <v>191</v>
      </c>
      <c r="LWX51" s="77" t="s">
        <v>191</v>
      </c>
      <c r="LWY51" s="77" t="s">
        <v>191</v>
      </c>
      <c r="LWZ51" s="77" t="s">
        <v>191</v>
      </c>
      <c r="LXA51" s="77" t="s">
        <v>191</v>
      </c>
      <c r="LXB51" s="77" t="s">
        <v>191</v>
      </c>
      <c r="LXC51" s="77" t="s">
        <v>191</v>
      </c>
      <c r="LXD51" s="77" t="s">
        <v>191</v>
      </c>
      <c r="LXE51" s="77" t="s">
        <v>191</v>
      </c>
      <c r="LXF51" s="77" t="s">
        <v>191</v>
      </c>
      <c r="LXG51" s="77" t="s">
        <v>191</v>
      </c>
      <c r="LXH51" s="77" t="s">
        <v>191</v>
      </c>
      <c r="LXI51" s="77" t="s">
        <v>191</v>
      </c>
      <c r="LXJ51" s="77" t="s">
        <v>191</v>
      </c>
      <c r="LXK51" s="77" t="s">
        <v>191</v>
      </c>
      <c r="LXL51" s="77" t="s">
        <v>191</v>
      </c>
      <c r="LXM51" s="77" t="s">
        <v>191</v>
      </c>
      <c r="LXN51" s="77" t="s">
        <v>191</v>
      </c>
      <c r="LXO51" s="77" t="s">
        <v>191</v>
      </c>
      <c r="LXP51" s="77" t="s">
        <v>191</v>
      </c>
      <c r="LXQ51" s="77" t="s">
        <v>191</v>
      </c>
      <c r="LXR51" s="77" t="s">
        <v>191</v>
      </c>
      <c r="LXS51" s="77" t="s">
        <v>191</v>
      </c>
      <c r="LXT51" s="77" t="s">
        <v>191</v>
      </c>
      <c r="LXU51" s="77" t="s">
        <v>191</v>
      </c>
      <c r="LXV51" s="77" t="s">
        <v>191</v>
      </c>
      <c r="LXW51" s="77" t="s">
        <v>191</v>
      </c>
      <c r="LXX51" s="77" t="s">
        <v>191</v>
      </c>
      <c r="LXY51" s="77" t="s">
        <v>191</v>
      </c>
      <c r="LXZ51" s="77" t="s">
        <v>191</v>
      </c>
      <c r="LYA51" s="77" t="s">
        <v>191</v>
      </c>
      <c r="LYB51" s="77" t="s">
        <v>191</v>
      </c>
      <c r="LYC51" s="77" t="s">
        <v>191</v>
      </c>
      <c r="LYD51" s="77" t="s">
        <v>191</v>
      </c>
      <c r="LYE51" s="77" t="s">
        <v>191</v>
      </c>
      <c r="LYF51" s="77" t="s">
        <v>191</v>
      </c>
      <c r="LYG51" s="77" t="s">
        <v>191</v>
      </c>
      <c r="LYH51" s="77" t="s">
        <v>191</v>
      </c>
      <c r="LYI51" s="77" t="s">
        <v>191</v>
      </c>
      <c r="LYJ51" s="77" t="s">
        <v>191</v>
      </c>
      <c r="LYK51" s="77" t="s">
        <v>191</v>
      </c>
      <c r="LYL51" s="77" t="s">
        <v>191</v>
      </c>
      <c r="LYM51" s="77" t="s">
        <v>191</v>
      </c>
      <c r="LYN51" s="77" t="s">
        <v>191</v>
      </c>
      <c r="LYO51" s="77" t="s">
        <v>191</v>
      </c>
      <c r="LYP51" s="77" t="s">
        <v>191</v>
      </c>
      <c r="LYQ51" s="77" t="s">
        <v>191</v>
      </c>
      <c r="LYR51" s="77" t="s">
        <v>191</v>
      </c>
      <c r="LYS51" s="77" t="s">
        <v>191</v>
      </c>
      <c r="LYT51" s="77" t="s">
        <v>191</v>
      </c>
      <c r="LYU51" s="77" t="s">
        <v>191</v>
      </c>
      <c r="LYV51" s="77" t="s">
        <v>191</v>
      </c>
      <c r="LYW51" s="77" t="s">
        <v>191</v>
      </c>
      <c r="LYX51" s="77" t="s">
        <v>191</v>
      </c>
      <c r="LYY51" s="77" t="s">
        <v>191</v>
      </c>
      <c r="LYZ51" s="77" t="s">
        <v>191</v>
      </c>
      <c r="LZA51" s="77" t="s">
        <v>191</v>
      </c>
      <c r="LZB51" s="77" t="s">
        <v>191</v>
      </c>
      <c r="LZC51" s="77" t="s">
        <v>191</v>
      </c>
      <c r="LZD51" s="77" t="s">
        <v>191</v>
      </c>
      <c r="LZE51" s="77" t="s">
        <v>191</v>
      </c>
      <c r="LZF51" s="77" t="s">
        <v>191</v>
      </c>
      <c r="LZG51" s="77" t="s">
        <v>191</v>
      </c>
      <c r="LZH51" s="77" t="s">
        <v>191</v>
      </c>
      <c r="LZI51" s="77" t="s">
        <v>191</v>
      </c>
      <c r="LZJ51" s="77" t="s">
        <v>191</v>
      </c>
      <c r="LZK51" s="77" t="s">
        <v>191</v>
      </c>
      <c r="LZL51" s="77" t="s">
        <v>191</v>
      </c>
      <c r="LZM51" s="77" t="s">
        <v>191</v>
      </c>
      <c r="LZN51" s="77" t="s">
        <v>191</v>
      </c>
      <c r="LZO51" s="77" t="s">
        <v>191</v>
      </c>
      <c r="LZP51" s="77" t="s">
        <v>191</v>
      </c>
      <c r="LZQ51" s="77" t="s">
        <v>191</v>
      </c>
      <c r="LZR51" s="77" t="s">
        <v>191</v>
      </c>
      <c r="LZS51" s="77" t="s">
        <v>191</v>
      </c>
      <c r="LZT51" s="77" t="s">
        <v>191</v>
      </c>
      <c r="LZU51" s="77" t="s">
        <v>191</v>
      </c>
      <c r="LZV51" s="77" t="s">
        <v>191</v>
      </c>
      <c r="LZW51" s="77" t="s">
        <v>191</v>
      </c>
      <c r="LZX51" s="77" t="s">
        <v>191</v>
      </c>
      <c r="LZY51" s="77" t="s">
        <v>191</v>
      </c>
      <c r="LZZ51" s="77" t="s">
        <v>191</v>
      </c>
      <c r="MAA51" s="77" t="s">
        <v>191</v>
      </c>
      <c r="MAB51" s="77" t="s">
        <v>191</v>
      </c>
      <c r="MAC51" s="77" t="s">
        <v>191</v>
      </c>
      <c r="MAD51" s="77" t="s">
        <v>191</v>
      </c>
      <c r="MAE51" s="77" t="s">
        <v>191</v>
      </c>
      <c r="MAF51" s="77" t="s">
        <v>191</v>
      </c>
      <c r="MAG51" s="77" t="s">
        <v>191</v>
      </c>
      <c r="MAH51" s="77" t="s">
        <v>191</v>
      </c>
      <c r="MAI51" s="77" t="s">
        <v>191</v>
      </c>
      <c r="MAJ51" s="77" t="s">
        <v>191</v>
      </c>
      <c r="MAK51" s="77" t="s">
        <v>191</v>
      </c>
      <c r="MAL51" s="77" t="s">
        <v>191</v>
      </c>
      <c r="MAM51" s="77" t="s">
        <v>191</v>
      </c>
      <c r="MAN51" s="77" t="s">
        <v>191</v>
      </c>
      <c r="MAO51" s="77" t="s">
        <v>191</v>
      </c>
      <c r="MAP51" s="77" t="s">
        <v>191</v>
      </c>
      <c r="MAQ51" s="77" t="s">
        <v>191</v>
      </c>
      <c r="MAR51" s="77" t="s">
        <v>191</v>
      </c>
      <c r="MAS51" s="77" t="s">
        <v>191</v>
      </c>
      <c r="MAT51" s="77" t="s">
        <v>191</v>
      </c>
      <c r="MAU51" s="77" t="s">
        <v>191</v>
      </c>
      <c r="MAV51" s="77" t="s">
        <v>191</v>
      </c>
      <c r="MAW51" s="77" t="s">
        <v>191</v>
      </c>
      <c r="MAX51" s="77" t="s">
        <v>191</v>
      </c>
      <c r="MAY51" s="77" t="s">
        <v>191</v>
      </c>
      <c r="MAZ51" s="77" t="s">
        <v>191</v>
      </c>
      <c r="MBA51" s="77" t="s">
        <v>191</v>
      </c>
      <c r="MBB51" s="77" t="s">
        <v>191</v>
      </c>
      <c r="MBC51" s="77" t="s">
        <v>191</v>
      </c>
      <c r="MBD51" s="77" t="s">
        <v>191</v>
      </c>
      <c r="MBE51" s="77" t="s">
        <v>191</v>
      </c>
      <c r="MBF51" s="77" t="s">
        <v>191</v>
      </c>
      <c r="MBG51" s="77" t="s">
        <v>191</v>
      </c>
      <c r="MBH51" s="77" t="s">
        <v>191</v>
      </c>
      <c r="MBI51" s="77" t="s">
        <v>191</v>
      </c>
      <c r="MBJ51" s="77" t="s">
        <v>191</v>
      </c>
      <c r="MBK51" s="77" t="s">
        <v>191</v>
      </c>
      <c r="MBL51" s="77" t="s">
        <v>191</v>
      </c>
      <c r="MBM51" s="77" t="s">
        <v>191</v>
      </c>
      <c r="MBN51" s="77" t="s">
        <v>191</v>
      </c>
      <c r="MBO51" s="77" t="s">
        <v>191</v>
      </c>
      <c r="MBP51" s="77" t="s">
        <v>191</v>
      </c>
      <c r="MBQ51" s="77" t="s">
        <v>191</v>
      </c>
      <c r="MBR51" s="77" t="s">
        <v>191</v>
      </c>
      <c r="MBS51" s="77" t="s">
        <v>191</v>
      </c>
      <c r="MBT51" s="77" t="s">
        <v>191</v>
      </c>
      <c r="MBU51" s="77" t="s">
        <v>191</v>
      </c>
      <c r="MBV51" s="77" t="s">
        <v>191</v>
      </c>
      <c r="MBW51" s="77" t="s">
        <v>191</v>
      </c>
      <c r="MBX51" s="77" t="s">
        <v>191</v>
      </c>
      <c r="MBY51" s="77" t="s">
        <v>191</v>
      </c>
      <c r="MBZ51" s="77" t="s">
        <v>191</v>
      </c>
      <c r="MCA51" s="77" t="s">
        <v>191</v>
      </c>
      <c r="MCB51" s="77" t="s">
        <v>191</v>
      </c>
      <c r="MCC51" s="77" t="s">
        <v>191</v>
      </c>
      <c r="MCD51" s="77" t="s">
        <v>191</v>
      </c>
      <c r="MCE51" s="77" t="s">
        <v>191</v>
      </c>
      <c r="MCF51" s="77" t="s">
        <v>191</v>
      </c>
      <c r="MCG51" s="77" t="s">
        <v>191</v>
      </c>
      <c r="MCH51" s="77" t="s">
        <v>191</v>
      </c>
      <c r="MCI51" s="77" t="s">
        <v>191</v>
      </c>
      <c r="MCJ51" s="77" t="s">
        <v>191</v>
      </c>
      <c r="MCK51" s="77" t="s">
        <v>191</v>
      </c>
      <c r="MCL51" s="77" t="s">
        <v>191</v>
      </c>
      <c r="MCM51" s="77" t="s">
        <v>191</v>
      </c>
      <c r="MCN51" s="77" t="s">
        <v>191</v>
      </c>
      <c r="MCO51" s="77" t="s">
        <v>191</v>
      </c>
      <c r="MCP51" s="77" t="s">
        <v>191</v>
      </c>
      <c r="MCQ51" s="77" t="s">
        <v>191</v>
      </c>
      <c r="MCR51" s="77" t="s">
        <v>191</v>
      </c>
      <c r="MCS51" s="77" t="s">
        <v>191</v>
      </c>
      <c r="MCT51" s="77" t="s">
        <v>191</v>
      </c>
      <c r="MCU51" s="77" t="s">
        <v>191</v>
      </c>
      <c r="MCV51" s="77" t="s">
        <v>191</v>
      </c>
      <c r="MCW51" s="77" t="s">
        <v>191</v>
      </c>
      <c r="MCX51" s="77" t="s">
        <v>191</v>
      </c>
      <c r="MCY51" s="77" t="s">
        <v>191</v>
      </c>
      <c r="MCZ51" s="77" t="s">
        <v>191</v>
      </c>
      <c r="MDA51" s="77" t="s">
        <v>191</v>
      </c>
      <c r="MDB51" s="77" t="s">
        <v>191</v>
      </c>
      <c r="MDC51" s="77" t="s">
        <v>191</v>
      </c>
      <c r="MDD51" s="77" t="s">
        <v>191</v>
      </c>
      <c r="MDE51" s="77" t="s">
        <v>191</v>
      </c>
      <c r="MDF51" s="77" t="s">
        <v>191</v>
      </c>
      <c r="MDG51" s="77" t="s">
        <v>191</v>
      </c>
      <c r="MDH51" s="77" t="s">
        <v>191</v>
      </c>
      <c r="MDI51" s="77" t="s">
        <v>191</v>
      </c>
      <c r="MDJ51" s="77" t="s">
        <v>191</v>
      </c>
      <c r="MDK51" s="77" t="s">
        <v>191</v>
      </c>
      <c r="MDL51" s="77" t="s">
        <v>191</v>
      </c>
      <c r="MDM51" s="77" t="s">
        <v>191</v>
      </c>
      <c r="MDN51" s="77" t="s">
        <v>191</v>
      </c>
      <c r="MDO51" s="77" t="s">
        <v>191</v>
      </c>
      <c r="MDP51" s="77" t="s">
        <v>191</v>
      </c>
      <c r="MDQ51" s="77" t="s">
        <v>191</v>
      </c>
      <c r="MDR51" s="77" t="s">
        <v>191</v>
      </c>
      <c r="MDS51" s="77" t="s">
        <v>191</v>
      </c>
      <c r="MDT51" s="77" t="s">
        <v>191</v>
      </c>
      <c r="MDU51" s="77" t="s">
        <v>191</v>
      </c>
      <c r="MDV51" s="77" t="s">
        <v>191</v>
      </c>
      <c r="MDW51" s="77" t="s">
        <v>191</v>
      </c>
      <c r="MDX51" s="77" t="s">
        <v>191</v>
      </c>
      <c r="MDY51" s="77" t="s">
        <v>191</v>
      </c>
      <c r="MDZ51" s="77" t="s">
        <v>191</v>
      </c>
      <c r="MEA51" s="77" t="s">
        <v>191</v>
      </c>
      <c r="MEB51" s="77" t="s">
        <v>191</v>
      </c>
      <c r="MEC51" s="77" t="s">
        <v>191</v>
      </c>
      <c r="MED51" s="77" t="s">
        <v>191</v>
      </c>
      <c r="MEE51" s="77" t="s">
        <v>191</v>
      </c>
      <c r="MEF51" s="77" t="s">
        <v>191</v>
      </c>
      <c r="MEG51" s="77" t="s">
        <v>191</v>
      </c>
      <c r="MEH51" s="77" t="s">
        <v>191</v>
      </c>
      <c r="MEI51" s="77" t="s">
        <v>191</v>
      </c>
      <c r="MEJ51" s="77" t="s">
        <v>191</v>
      </c>
      <c r="MEK51" s="77" t="s">
        <v>191</v>
      </c>
      <c r="MEL51" s="77" t="s">
        <v>191</v>
      </c>
      <c r="MEM51" s="77" t="s">
        <v>191</v>
      </c>
      <c r="MEN51" s="77" t="s">
        <v>191</v>
      </c>
      <c r="MEO51" s="77" t="s">
        <v>191</v>
      </c>
      <c r="MEP51" s="77" t="s">
        <v>191</v>
      </c>
      <c r="MEQ51" s="77" t="s">
        <v>191</v>
      </c>
      <c r="MER51" s="77" t="s">
        <v>191</v>
      </c>
      <c r="MES51" s="77" t="s">
        <v>191</v>
      </c>
      <c r="MET51" s="77" t="s">
        <v>191</v>
      </c>
      <c r="MEU51" s="77" t="s">
        <v>191</v>
      </c>
      <c r="MEV51" s="77" t="s">
        <v>191</v>
      </c>
      <c r="MEW51" s="77" t="s">
        <v>191</v>
      </c>
      <c r="MEX51" s="77" t="s">
        <v>191</v>
      </c>
      <c r="MEY51" s="77" t="s">
        <v>191</v>
      </c>
      <c r="MEZ51" s="77" t="s">
        <v>191</v>
      </c>
      <c r="MFA51" s="77" t="s">
        <v>191</v>
      </c>
      <c r="MFB51" s="77" t="s">
        <v>191</v>
      </c>
      <c r="MFC51" s="77" t="s">
        <v>191</v>
      </c>
      <c r="MFD51" s="77" t="s">
        <v>191</v>
      </c>
      <c r="MFE51" s="77" t="s">
        <v>191</v>
      </c>
      <c r="MFF51" s="77" t="s">
        <v>191</v>
      </c>
      <c r="MFG51" s="77" t="s">
        <v>191</v>
      </c>
      <c r="MFH51" s="77" t="s">
        <v>191</v>
      </c>
      <c r="MFI51" s="77" t="s">
        <v>191</v>
      </c>
      <c r="MFJ51" s="77" t="s">
        <v>191</v>
      </c>
      <c r="MFK51" s="77" t="s">
        <v>191</v>
      </c>
      <c r="MFL51" s="77" t="s">
        <v>191</v>
      </c>
      <c r="MFM51" s="77" t="s">
        <v>191</v>
      </c>
      <c r="MFN51" s="77" t="s">
        <v>191</v>
      </c>
      <c r="MFO51" s="77" t="s">
        <v>191</v>
      </c>
      <c r="MFP51" s="77" t="s">
        <v>191</v>
      </c>
      <c r="MFQ51" s="77" t="s">
        <v>191</v>
      </c>
      <c r="MFR51" s="77" t="s">
        <v>191</v>
      </c>
      <c r="MFS51" s="77" t="s">
        <v>191</v>
      </c>
      <c r="MFT51" s="77" t="s">
        <v>191</v>
      </c>
      <c r="MFU51" s="77" t="s">
        <v>191</v>
      </c>
      <c r="MFV51" s="77" t="s">
        <v>191</v>
      </c>
      <c r="MFW51" s="77" t="s">
        <v>191</v>
      </c>
      <c r="MFX51" s="77" t="s">
        <v>191</v>
      </c>
      <c r="MFY51" s="77" t="s">
        <v>191</v>
      </c>
      <c r="MFZ51" s="77" t="s">
        <v>191</v>
      </c>
      <c r="MGA51" s="77" t="s">
        <v>191</v>
      </c>
      <c r="MGB51" s="77" t="s">
        <v>191</v>
      </c>
      <c r="MGC51" s="77" t="s">
        <v>191</v>
      </c>
      <c r="MGD51" s="77" t="s">
        <v>191</v>
      </c>
      <c r="MGE51" s="77" t="s">
        <v>191</v>
      </c>
      <c r="MGF51" s="77" t="s">
        <v>191</v>
      </c>
      <c r="MGG51" s="77" t="s">
        <v>191</v>
      </c>
      <c r="MGH51" s="77" t="s">
        <v>191</v>
      </c>
      <c r="MGI51" s="77" t="s">
        <v>191</v>
      </c>
      <c r="MGJ51" s="77" t="s">
        <v>191</v>
      </c>
      <c r="MGK51" s="77" t="s">
        <v>191</v>
      </c>
      <c r="MGL51" s="77" t="s">
        <v>191</v>
      </c>
      <c r="MGM51" s="77" t="s">
        <v>191</v>
      </c>
      <c r="MGN51" s="77" t="s">
        <v>191</v>
      </c>
      <c r="MGO51" s="77" t="s">
        <v>191</v>
      </c>
      <c r="MGP51" s="77" t="s">
        <v>191</v>
      </c>
      <c r="MGQ51" s="77" t="s">
        <v>191</v>
      </c>
      <c r="MGR51" s="77" t="s">
        <v>191</v>
      </c>
      <c r="MGS51" s="77" t="s">
        <v>191</v>
      </c>
      <c r="MGT51" s="77" t="s">
        <v>191</v>
      </c>
      <c r="MGU51" s="77" t="s">
        <v>191</v>
      </c>
      <c r="MGV51" s="77" t="s">
        <v>191</v>
      </c>
      <c r="MGW51" s="77" t="s">
        <v>191</v>
      </c>
      <c r="MGX51" s="77" t="s">
        <v>191</v>
      </c>
      <c r="MGY51" s="77" t="s">
        <v>191</v>
      </c>
      <c r="MGZ51" s="77" t="s">
        <v>191</v>
      </c>
      <c r="MHA51" s="77" t="s">
        <v>191</v>
      </c>
      <c r="MHB51" s="77" t="s">
        <v>191</v>
      </c>
      <c r="MHC51" s="77" t="s">
        <v>191</v>
      </c>
      <c r="MHD51" s="77" t="s">
        <v>191</v>
      </c>
      <c r="MHE51" s="77" t="s">
        <v>191</v>
      </c>
      <c r="MHF51" s="77" t="s">
        <v>191</v>
      </c>
      <c r="MHG51" s="77" t="s">
        <v>191</v>
      </c>
      <c r="MHH51" s="77" t="s">
        <v>191</v>
      </c>
      <c r="MHI51" s="77" t="s">
        <v>191</v>
      </c>
      <c r="MHJ51" s="77" t="s">
        <v>191</v>
      </c>
      <c r="MHK51" s="77" t="s">
        <v>191</v>
      </c>
      <c r="MHL51" s="77" t="s">
        <v>191</v>
      </c>
      <c r="MHM51" s="77" t="s">
        <v>191</v>
      </c>
      <c r="MHN51" s="77" t="s">
        <v>191</v>
      </c>
      <c r="MHO51" s="77" t="s">
        <v>191</v>
      </c>
      <c r="MHP51" s="77" t="s">
        <v>191</v>
      </c>
      <c r="MHQ51" s="77" t="s">
        <v>191</v>
      </c>
      <c r="MHR51" s="77" t="s">
        <v>191</v>
      </c>
      <c r="MHS51" s="77" t="s">
        <v>191</v>
      </c>
      <c r="MHT51" s="77" t="s">
        <v>191</v>
      </c>
      <c r="MHU51" s="77" t="s">
        <v>191</v>
      </c>
      <c r="MHV51" s="77" t="s">
        <v>191</v>
      </c>
      <c r="MHW51" s="77" t="s">
        <v>191</v>
      </c>
      <c r="MHX51" s="77" t="s">
        <v>191</v>
      </c>
      <c r="MHY51" s="77" t="s">
        <v>191</v>
      </c>
      <c r="MHZ51" s="77" t="s">
        <v>191</v>
      </c>
      <c r="MIA51" s="77" t="s">
        <v>191</v>
      </c>
      <c r="MIB51" s="77" t="s">
        <v>191</v>
      </c>
      <c r="MIC51" s="77" t="s">
        <v>191</v>
      </c>
      <c r="MID51" s="77" t="s">
        <v>191</v>
      </c>
      <c r="MIE51" s="77" t="s">
        <v>191</v>
      </c>
      <c r="MIF51" s="77" t="s">
        <v>191</v>
      </c>
      <c r="MIG51" s="77" t="s">
        <v>191</v>
      </c>
      <c r="MIH51" s="77" t="s">
        <v>191</v>
      </c>
      <c r="MII51" s="77" t="s">
        <v>191</v>
      </c>
      <c r="MIJ51" s="77" t="s">
        <v>191</v>
      </c>
      <c r="MIK51" s="77" t="s">
        <v>191</v>
      </c>
      <c r="MIL51" s="77" t="s">
        <v>191</v>
      </c>
      <c r="MIM51" s="77" t="s">
        <v>191</v>
      </c>
      <c r="MIN51" s="77" t="s">
        <v>191</v>
      </c>
      <c r="MIO51" s="77" t="s">
        <v>191</v>
      </c>
      <c r="MIP51" s="77" t="s">
        <v>191</v>
      </c>
      <c r="MIQ51" s="77" t="s">
        <v>191</v>
      </c>
      <c r="MIR51" s="77" t="s">
        <v>191</v>
      </c>
      <c r="MIS51" s="77" t="s">
        <v>191</v>
      </c>
      <c r="MIT51" s="77" t="s">
        <v>191</v>
      </c>
      <c r="MIU51" s="77" t="s">
        <v>191</v>
      </c>
      <c r="MIV51" s="77" t="s">
        <v>191</v>
      </c>
      <c r="MIW51" s="77" t="s">
        <v>191</v>
      </c>
      <c r="MIX51" s="77" t="s">
        <v>191</v>
      </c>
      <c r="MIY51" s="77" t="s">
        <v>191</v>
      </c>
      <c r="MIZ51" s="77" t="s">
        <v>191</v>
      </c>
      <c r="MJA51" s="77" t="s">
        <v>191</v>
      </c>
      <c r="MJB51" s="77" t="s">
        <v>191</v>
      </c>
      <c r="MJC51" s="77" t="s">
        <v>191</v>
      </c>
      <c r="MJD51" s="77" t="s">
        <v>191</v>
      </c>
      <c r="MJE51" s="77" t="s">
        <v>191</v>
      </c>
      <c r="MJF51" s="77" t="s">
        <v>191</v>
      </c>
      <c r="MJG51" s="77" t="s">
        <v>191</v>
      </c>
      <c r="MJH51" s="77" t="s">
        <v>191</v>
      </c>
      <c r="MJI51" s="77" t="s">
        <v>191</v>
      </c>
      <c r="MJJ51" s="77" t="s">
        <v>191</v>
      </c>
      <c r="MJK51" s="77" t="s">
        <v>191</v>
      </c>
      <c r="MJL51" s="77" t="s">
        <v>191</v>
      </c>
      <c r="MJM51" s="77" t="s">
        <v>191</v>
      </c>
      <c r="MJN51" s="77" t="s">
        <v>191</v>
      </c>
      <c r="MJO51" s="77" t="s">
        <v>191</v>
      </c>
      <c r="MJP51" s="77" t="s">
        <v>191</v>
      </c>
      <c r="MJQ51" s="77" t="s">
        <v>191</v>
      </c>
      <c r="MJR51" s="77" t="s">
        <v>191</v>
      </c>
      <c r="MJS51" s="77" t="s">
        <v>191</v>
      </c>
      <c r="MJT51" s="77" t="s">
        <v>191</v>
      </c>
      <c r="MJU51" s="77" t="s">
        <v>191</v>
      </c>
      <c r="MJV51" s="77" t="s">
        <v>191</v>
      </c>
      <c r="MJW51" s="77" t="s">
        <v>191</v>
      </c>
      <c r="MJX51" s="77" t="s">
        <v>191</v>
      </c>
      <c r="MJY51" s="77" t="s">
        <v>191</v>
      </c>
      <c r="MJZ51" s="77" t="s">
        <v>191</v>
      </c>
      <c r="MKA51" s="77" t="s">
        <v>191</v>
      </c>
      <c r="MKB51" s="77" t="s">
        <v>191</v>
      </c>
      <c r="MKC51" s="77" t="s">
        <v>191</v>
      </c>
      <c r="MKD51" s="77" t="s">
        <v>191</v>
      </c>
      <c r="MKE51" s="77" t="s">
        <v>191</v>
      </c>
      <c r="MKF51" s="77" t="s">
        <v>191</v>
      </c>
      <c r="MKG51" s="77" t="s">
        <v>191</v>
      </c>
      <c r="MKH51" s="77" t="s">
        <v>191</v>
      </c>
      <c r="MKI51" s="77" t="s">
        <v>191</v>
      </c>
      <c r="MKJ51" s="77" t="s">
        <v>191</v>
      </c>
      <c r="MKK51" s="77" t="s">
        <v>191</v>
      </c>
      <c r="MKL51" s="77" t="s">
        <v>191</v>
      </c>
      <c r="MKM51" s="77" t="s">
        <v>191</v>
      </c>
      <c r="MKN51" s="77" t="s">
        <v>191</v>
      </c>
      <c r="MKO51" s="77" t="s">
        <v>191</v>
      </c>
      <c r="MKP51" s="77" t="s">
        <v>191</v>
      </c>
      <c r="MKQ51" s="77" t="s">
        <v>191</v>
      </c>
      <c r="MKR51" s="77" t="s">
        <v>191</v>
      </c>
      <c r="MKS51" s="77" t="s">
        <v>191</v>
      </c>
      <c r="MKT51" s="77" t="s">
        <v>191</v>
      </c>
      <c r="MKU51" s="77" t="s">
        <v>191</v>
      </c>
      <c r="MKV51" s="77" t="s">
        <v>191</v>
      </c>
      <c r="MKW51" s="77" t="s">
        <v>191</v>
      </c>
      <c r="MKX51" s="77" t="s">
        <v>191</v>
      </c>
      <c r="MKY51" s="77" t="s">
        <v>191</v>
      </c>
      <c r="MKZ51" s="77" t="s">
        <v>191</v>
      </c>
      <c r="MLA51" s="77" t="s">
        <v>191</v>
      </c>
      <c r="MLB51" s="77" t="s">
        <v>191</v>
      </c>
      <c r="MLC51" s="77" t="s">
        <v>191</v>
      </c>
      <c r="MLD51" s="77" t="s">
        <v>191</v>
      </c>
      <c r="MLE51" s="77" t="s">
        <v>191</v>
      </c>
      <c r="MLF51" s="77" t="s">
        <v>191</v>
      </c>
      <c r="MLG51" s="77" t="s">
        <v>191</v>
      </c>
      <c r="MLH51" s="77" t="s">
        <v>191</v>
      </c>
      <c r="MLI51" s="77" t="s">
        <v>191</v>
      </c>
      <c r="MLJ51" s="77" t="s">
        <v>191</v>
      </c>
      <c r="MLK51" s="77" t="s">
        <v>191</v>
      </c>
      <c r="MLL51" s="77" t="s">
        <v>191</v>
      </c>
      <c r="MLM51" s="77" t="s">
        <v>191</v>
      </c>
      <c r="MLN51" s="77" t="s">
        <v>191</v>
      </c>
      <c r="MLO51" s="77" t="s">
        <v>191</v>
      </c>
      <c r="MLP51" s="77" t="s">
        <v>191</v>
      </c>
      <c r="MLQ51" s="77" t="s">
        <v>191</v>
      </c>
      <c r="MLR51" s="77" t="s">
        <v>191</v>
      </c>
      <c r="MLS51" s="77" t="s">
        <v>191</v>
      </c>
      <c r="MLT51" s="77" t="s">
        <v>191</v>
      </c>
      <c r="MLU51" s="77" t="s">
        <v>191</v>
      </c>
      <c r="MLV51" s="77" t="s">
        <v>191</v>
      </c>
      <c r="MLW51" s="77" t="s">
        <v>191</v>
      </c>
      <c r="MLX51" s="77" t="s">
        <v>191</v>
      </c>
      <c r="MLY51" s="77" t="s">
        <v>191</v>
      </c>
      <c r="MLZ51" s="77" t="s">
        <v>191</v>
      </c>
      <c r="MMA51" s="77" t="s">
        <v>191</v>
      </c>
      <c r="MMB51" s="77" t="s">
        <v>191</v>
      </c>
      <c r="MMC51" s="77" t="s">
        <v>191</v>
      </c>
      <c r="MMD51" s="77" t="s">
        <v>191</v>
      </c>
      <c r="MME51" s="77" t="s">
        <v>191</v>
      </c>
      <c r="MMF51" s="77" t="s">
        <v>191</v>
      </c>
      <c r="MMG51" s="77" t="s">
        <v>191</v>
      </c>
      <c r="MMH51" s="77" t="s">
        <v>191</v>
      </c>
      <c r="MMI51" s="77" t="s">
        <v>191</v>
      </c>
      <c r="MMJ51" s="77" t="s">
        <v>191</v>
      </c>
      <c r="MMK51" s="77" t="s">
        <v>191</v>
      </c>
      <c r="MML51" s="77" t="s">
        <v>191</v>
      </c>
      <c r="MMM51" s="77" t="s">
        <v>191</v>
      </c>
      <c r="MMN51" s="77" t="s">
        <v>191</v>
      </c>
      <c r="MMO51" s="77" t="s">
        <v>191</v>
      </c>
      <c r="MMP51" s="77" t="s">
        <v>191</v>
      </c>
      <c r="MMQ51" s="77" t="s">
        <v>191</v>
      </c>
      <c r="MMR51" s="77" t="s">
        <v>191</v>
      </c>
      <c r="MMS51" s="77" t="s">
        <v>191</v>
      </c>
      <c r="MMT51" s="77" t="s">
        <v>191</v>
      </c>
      <c r="MMU51" s="77" t="s">
        <v>191</v>
      </c>
      <c r="MMV51" s="77" t="s">
        <v>191</v>
      </c>
      <c r="MMW51" s="77" t="s">
        <v>191</v>
      </c>
      <c r="MMX51" s="77" t="s">
        <v>191</v>
      </c>
      <c r="MMY51" s="77" t="s">
        <v>191</v>
      </c>
      <c r="MMZ51" s="77" t="s">
        <v>191</v>
      </c>
      <c r="MNA51" s="77" t="s">
        <v>191</v>
      </c>
      <c r="MNB51" s="77" t="s">
        <v>191</v>
      </c>
      <c r="MNC51" s="77" t="s">
        <v>191</v>
      </c>
      <c r="MND51" s="77" t="s">
        <v>191</v>
      </c>
      <c r="MNE51" s="77" t="s">
        <v>191</v>
      </c>
      <c r="MNF51" s="77" t="s">
        <v>191</v>
      </c>
      <c r="MNG51" s="77" t="s">
        <v>191</v>
      </c>
      <c r="MNH51" s="77" t="s">
        <v>191</v>
      </c>
      <c r="MNI51" s="77" t="s">
        <v>191</v>
      </c>
      <c r="MNJ51" s="77" t="s">
        <v>191</v>
      </c>
      <c r="MNK51" s="77" t="s">
        <v>191</v>
      </c>
      <c r="MNL51" s="77" t="s">
        <v>191</v>
      </c>
      <c r="MNM51" s="77" t="s">
        <v>191</v>
      </c>
      <c r="MNN51" s="77" t="s">
        <v>191</v>
      </c>
      <c r="MNO51" s="77" t="s">
        <v>191</v>
      </c>
      <c r="MNP51" s="77" t="s">
        <v>191</v>
      </c>
      <c r="MNQ51" s="77" t="s">
        <v>191</v>
      </c>
      <c r="MNR51" s="77" t="s">
        <v>191</v>
      </c>
      <c r="MNS51" s="77" t="s">
        <v>191</v>
      </c>
      <c r="MNT51" s="77" t="s">
        <v>191</v>
      </c>
      <c r="MNU51" s="77" t="s">
        <v>191</v>
      </c>
      <c r="MNV51" s="77" t="s">
        <v>191</v>
      </c>
      <c r="MNW51" s="77" t="s">
        <v>191</v>
      </c>
      <c r="MNX51" s="77" t="s">
        <v>191</v>
      </c>
      <c r="MNY51" s="77" t="s">
        <v>191</v>
      </c>
      <c r="MNZ51" s="77" t="s">
        <v>191</v>
      </c>
      <c r="MOA51" s="77" t="s">
        <v>191</v>
      </c>
      <c r="MOB51" s="77" t="s">
        <v>191</v>
      </c>
      <c r="MOC51" s="77" t="s">
        <v>191</v>
      </c>
      <c r="MOD51" s="77" t="s">
        <v>191</v>
      </c>
      <c r="MOE51" s="77" t="s">
        <v>191</v>
      </c>
      <c r="MOF51" s="77" t="s">
        <v>191</v>
      </c>
      <c r="MOG51" s="77" t="s">
        <v>191</v>
      </c>
      <c r="MOH51" s="77" t="s">
        <v>191</v>
      </c>
      <c r="MOI51" s="77" t="s">
        <v>191</v>
      </c>
      <c r="MOJ51" s="77" t="s">
        <v>191</v>
      </c>
      <c r="MOK51" s="77" t="s">
        <v>191</v>
      </c>
      <c r="MOL51" s="77" t="s">
        <v>191</v>
      </c>
      <c r="MOM51" s="77" t="s">
        <v>191</v>
      </c>
      <c r="MON51" s="77" t="s">
        <v>191</v>
      </c>
      <c r="MOO51" s="77" t="s">
        <v>191</v>
      </c>
      <c r="MOP51" s="77" t="s">
        <v>191</v>
      </c>
      <c r="MOQ51" s="77" t="s">
        <v>191</v>
      </c>
      <c r="MOR51" s="77" t="s">
        <v>191</v>
      </c>
      <c r="MOS51" s="77" t="s">
        <v>191</v>
      </c>
      <c r="MOT51" s="77" t="s">
        <v>191</v>
      </c>
      <c r="MOU51" s="77" t="s">
        <v>191</v>
      </c>
      <c r="MOV51" s="77" t="s">
        <v>191</v>
      </c>
      <c r="MOW51" s="77" t="s">
        <v>191</v>
      </c>
      <c r="MOX51" s="77" t="s">
        <v>191</v>
      </c>
      <c r="MOY51" s="77" t="s">
        <v>191</v>
      </c>
      <c r="MOZ51" s="77" t="s">
        <v>191</v>
      </c>
      <c r="MPA51" s="77" t="s">
        <v>191</v>
      </c>
      <c r="MPB51" s="77" t="s">
        <v>191</v>
      </c>
      <c r="MPC51" s="77" t="s">
        <v>191</v>
      </c>
      <c r="MPD51" s="77" t="s">
        <v>191</v>
      </c>
      <c r="MPE51" s="77" t="s">
        <v>191</v>
      </c>
      <c r="MPF51" s="77" t="s">
        <v>191</v>
      </c>
      <c r="MPG51" s="77" t="s">
        <v>191</v>
      </c>
      <c r="MPH51" s="77" t="s">
        <v>191</v>
      </c>
      <c r="MPI51" s="77" t="s">
        <v>191</v>
      </c>
      <c r="MPJ51" s="77" t="s">
        <v>191</v>
      </c>
      <c r="MPK51" s="77" t="s">
        <v>191</v>
      </c>
      <c r="MPL51" s="77" t="s">
        <v>191</v>
      </c>
      <c r="MPM51" s="77" t="s">
        <v>191</v>
      </c>
      <c r="MPN51" s="77" t="s">
        <v>191</v>
      </c>
      <c r="MPO51" s="77" t="s">
        <v>191</v>
      </c>
      <c r="MPP51" s="77" t="s">
        <v>191</v>
      </c>
      <c r="MPQ51" s="77" t="s">
        <v>191</v>
      </c>
      <c r="MPR51" s="77" t="s">
        <v>191</v>
      </c>
      <c r="MPS51" s="77" t="s">
        <v>191</v>
      </c>
      <c r="MPT51" s="77" t="s">
        <v>191</v>
      </c>
      <c r="MPU51" s="77" t="s">
        <v>191</v>
      </c>
      <c r="MPV51" s="77" t="s">
        <v>191</v>
      </c>
      <c r="MPW51" s="77" t="s">
        <v>191</v>
      </c>
      <c r="MPX51" s="77" t="s">
        <v>191</v>
      </c>
      <c r="MPY51" s="77" t="s">
        <v>191</v>
      </c>
      <c r="MPZ51" s="77" t="s">
        <v>191</v>
      </c>
      <c r="MQA51" s="77" t="s">
        <v>191</v>
      </c>
      <c r="MQB51" s="77" t="s">
        <v>191</v>
      </c>
      <c r="MQC51" s="77" t="s">
        <v>191</v>
      </c>
      <c r="MQD51" s="77" t="s">
        <v>191</v>
      </c>
      <c r="MQE51" s="77" t="s">
        <v>191</v>
      </c>
      <c r="MQF51" s="77" t="s">
        <v>191</v>
      </c>
      <c r="MQG51" s="77" t="s">
        <v>191</v>
      </c>
      <c r="MQH51" s="77" t="s">
        <v>191</v>
      </c>
      <c r="MQI51" s="77" t="s">
        <v>191</v>
      </c>
      <c r="MQJ51" s="77" t="s">
        <v>191</v>
      </c>
      <c r="MQK51" s="77" t="s">
        <v>191</v>
      </c>
      <c r="MQL51" s="77" t="s">
        <v>191</v>
      </c>
      <c r="MQM51" s="77" t="s">
        <v>191</v>
      </c>
      <c r="MQN51" s="77" t="s">
        <v>191</v>
      </c>
      <c r="MQO51" s="77" t="s">
        <v>191</v>
      </c>
      <c r="MQP51" s="77" t="s">
        <v>191</v>
      </c>
      <c r="MQQ51" s="77" t="s">
        <v>191</v>
      </c>
      <c r="MQR51" s="77" t="s">
        <v>191</v>
      </c>
      <c r="MQS51" s="77" t="s">
        <v>191</v>
      </c>
      <c r="MQT51" s="77" t="s">
        <v>191</v>
      </c>
      <c r="MQU51" s="77" t="s">
        <v>191</v>
      </c>
      <c r="MQV51" s="77" t="s">
        <v>191</v>
      </c>
      <c r="MQW51" s="77" t="s">
        <v>191</v>
      </c>
      <c r="MQX51" s="77" t="s">
        <v>191</v>
      </c>
      <c r="MQY51" s="77" t="s">
        <v>191</v>
      </c>
      <c r="MQZ51" s="77" t="s">
        <v>191</v>
      </c>
      <c r="MRA51" s="77" t="s">
        <v>191</v>
      </c>
      <c r="MRB51" s="77" t="s">
        <v>191</v>
      </c>
      <c r="MRC51" s="77" t="s">
        <v>191</v>
      </c>
      <c r="MRD51" s="77" t="s">
        <v>191</v>
      </c>
      <c r="MRE51" s="77" t="s">
        <v>191</v>
      </c>
      <c r="MRF51" s="77" t="s">
        <v>191</v>
      </c>
      <c r="MRG51" s="77" t="s">
        <v>191</v>
      </c>
      <c r="MRH51" s="77" t="s">
        <v>191</v>
      </c>
      <c r="MRI51" s="77" t="s">
        <v>191</v>
      </c>
      <c r="MRJ51" s="77" t="s">
        <v>191</v>
      </c>
      <c r="MRK51" s="77" t="s">
        <v>191</v>
      </c>
      <c r="MRL51" s="77" t="s">
        <v>191</v>
      </c>
      <c r="MRM51" s="77" t="s">
        <v>191</v>
      </c>
      <c r="MRN51" s="77" t="s">
        <v>191</v>
      </c>
      <c r="MRO51" s="77" t="s">
        <v>191</v>
      </c>
      <c r="MRP51" s="77" t="s">
        <v>191</v>
      </c>
      <c r="MRQ51" s="77" t="s">
        <v>191</v>
      </c>
      <c r="MRR51" s="77" t="s">
        <v>191</v>
      </c>
      <c r="MRS51" s="77" t="s">
        <v>191</v>
      </c>
      <c r="MRT51" s="77" t="s">
        <v>191</v>
      </c>
      <c r="MRU51" s="77" t="s">
        <v>191</v>
      </c>
      <c r="MRV51" s="77" t="s">
        <v>191</v>
      </c>
      <c r="MRW51" s="77" t="s">
        <v>191</v>
      </c>
      <c r="MRX51" s="77" t="s">
        <v>191</v>
      </c>
      <c r="MRY51" s="77" t="s">
        <v>191</v>
      </c>
      <c r="MRZ51" s="77" t="s">
        <v>191</v>
      </c>
      <c r="MSA51" s="77" t="s">
        <v>191</v>
      </c>
      <c r="MSB51" s="77" t="s">
        <v>191</v>
      </c>
      <c r="MSC51" s="77" t="s">
        <v>191</v>
      </c>
      <c r="MSD51" s="77" t="s">
        <v>191</v>
      </c>
      <c r="MSE51" s="77" t="s">
        <v>191</v>
      </c>
      <c r="MSF51" s="77" t="s">
        <v>191</v>
      </c>
      <c r="MSG51" s="77" t="s">
        <v>191</v>
      </c>
      <c r="MSH51" s="77" t="s">
        <v>191</v>
      </c>
      <c r="MSI51" s="77" t="s">
        <v>191</v>
      </c>
      <c r="MSJ51" s="77" t="s">
        <v>191</v>
      </c>
      <c r="MSK51" s="77" t="s">
        <v>191</v>
      </c>
      <c r="MSL51" s="77" t="s">
        <v>191</v>
      </c>
      <c r="MSM51" s="77" t="s">
        <v>191</v>
      </c>
      <c r="MSN51" s="77" t="s">
        <v>191</v>
      </c>
      <c r="MSO51" s="77" t="s">
        <v>191</v>
      </c>
      <c r="MSP51" s="77" t="s">
        <v>191</v>
      </c>
      <c r="MSQ51" s="77" t="s">
        <v>191</v>
      </c>
      <c r="MSR51" s="77" t="s">
        <v>191</v>
      </c>
      <c r="MSS51" s="77" t="s">
        <v>191</v>
      </c>
      <c r="MST51" s="77" t="s">
        <v>191</v>
      </c>
      <c r="MSU51" s="77" t="s">
        <v>191</v>
      </c>
      <c r="MSV51" s="77" t="s">
        <v>191</v>
      </c>
      <c r="MSW51" s="77" t="s">
        <v>191</v>
      </c>
      <c r="MSX51" s="77" t="s">
        <v>191</v>
      </c>
      <c r="MSY51" s="77" t="s">
        <v>191</v>
      </c>
      <c r="MSZ51" s="77" t="s">
        <v>191</v>
      </c>
      <c r="MTA51" s="77" t="s">
        <v>191</v>
      </c>
      <c r="MTB51" s="77" t="s">
        <v>191</v>
      </c>
      <c r="MTC51" s="77" t="s">
        <v>191</v>
      </c>
      <c r="MTD51" s="77" t="s">
        <v>191</v>
      </c>
      <c r="MTE51" s="77" t="s">
        <v>191</v>
      </c>
      <c r="MTF51" s="77" t="s">
        <v>191</v>
      </c>
      <c r="MTG51" s="77" t="s">
        <v>191</v>
      </c>
      <c r="MTH51" s="77" t="s">
        <v>191</v>
      </c>
      <c r="MTI51" s="77" t="s">
        <v>191</v>
      </c>
      <c r="MTJ51" s="77" t="s">
        <v>191</v>
      </c>
      <c r="MTK51" s="77" t="s">
        <v>191</v>
      </c>
      <c r="MTL51" s="77" t="s">
        <v>191</v>
      </c>
      <c r="MTM51" s="77" t="s">
        <v>191</v>
      </c>
      <c r="MTN51" s="77" t="s">
        <v>191</v>
      </c>
      <c r="MTO51" s="77" t="s">
        <v>191</v>
      </c>
      <c r="MTP51" s="77" t="s">
        <v>191</v>
      </c>
      <c r="MTQ51" s="77" t="s">
        <v>191</v>
      </c>
      <c r="MTR51" s="77" t="s">
        <v>191</v>
      </c>
      <c r="MTS51" s="77" t="s">
        <v>191</v>
      </c>
      <c r="MTT51" s="77" t="s">
        <v>191</v>
      </c>
      <c r="MTU51" s="77" t="s">
        <v>191</v>
      </c>
      <c r="MTV51" s="77" t="s">
        <v>191</v>
      </c>
      <c r="MTW51" s="77" t="s">
        <v>191</v>
      </c>
      <c r="MTX51" s="77" t="s">
        <v>191</v>
      </c>
      <c r="MTY51" s="77" t="s">
        <v>191</v>
      </c>
      <c r="MTZ51" s="77" t="s">
        <v>191</v>
      </c>
      <c r="MUA51" s="77" t="s">
        <v>191</v>
      </c>
      <c r="MUB51" s="77" t="s">
        <v>191</v>
      </c>
      <c r="MUC51" s="77" t="s">
        <v>191</v>
      </c>
      <c r="MUD51" s="77" t="s">
        <v>191</v>
      </c>
      <c r="MUE51" s="77" t="s">
        <v>191</v>
      </c>
      <c r="MUF51" s="77" t="s">
        <v>191</v>
      </c>
      <c r="MUG51" s="77" t="s">
        <v>191</v>
      </c>
      <c r="MUH51" s="77" t="s">
        <v>191</v>
      </c>
      <c r="MUI51" s="77" t="s">
        <v>191</v>
      </c>
      <c r="MUJ51" s="77" t="s">
        <v>191</v>
      </c>
      <c r="MUK51" s="77" t="s">
        <v>191</v>
      </c>
      <c r="MUL51" s="77" t="s">
        <v>191</v>
      </c>
      <c r="MUM51" s="77" t="s">
        <v>191</v>
      </c>
      <c r="MUN51" s="77" t="s">
        <v>191</v>
      </c>
      <c r="MUO51" s="77" t="s">
        <v>191</v>
      </c>
      <c r="MUP51" s="77" t="s">
        <v>191</v>
      </c>
      <c r="MUQ51" s="77" t="s">
        <v>191</v>
      </c>
      <c r="MUR51" s="77" t="s">
        <v>191</v>
      </c>
      <c r="MUS51" s="77" t="s">
        <v>191</v>
      </c>
      <c r="MUT51" s="77" t="s">
        <v>191</v>
      </c>
      <c r="MUU51" s="77" t="s">
        <v>191</v>
      </c>
      <c r="MUV51" s="77" t="s">
        <v>191</v>
      </c>
      <c r="MUW51" s="77" t="s">
        <v>191</v>
      </c>
      <c r="MUX51" s="77" t="s">
        <v>191</v>
      </c>
      <c r="MUY51" s="77" t="s">
        <v>191</v>
      </c>
      <c r="MUZ51" s="77" t="s">
        <v>191</v>
      </c>
      <c r="MVA51" s="77" t="s">
        <v>191</v>
      </c>
      <c r="MVB51" s="77" t="s">
        <v>191</v>
      </c>
      <c r="MVC51" s="77" t="s">
        <v>191</v>
      </c>
      <c r="MVD51" s="77" t="s">
        <v>191</v>
      </c>
      <c r="MVE51" s="77" t="s">
        <v>191</v>
      </c>
      <c r="MVF51" s="77" t="s">
        <v>191</v>
      </c>
      <c r="MVG51" s="77" t="s">
        <v>191</v>
      </c>
      <c r="MVH51" s="77" t="s">
        <v>191</v>
      </c>
      <c r="MVI51" s="77" t="s">
        <v>191</v>
      </c>
      <c r="MVJ51" s="77" t="s">
        <v>191</v>
      </c>
      <c r="MVK51" s="77" t="s">
        <v>191</v>
      </c>
      <c r="MVL51" s="77" t="s">
        <v>191</v>
      </c>
      <c r="MVM51" s="77" t="s">
        <v>191</v>
      </c>
      <c r="MVN51" s="77" t="s">
        <v>191</v>
      </c>
      <c r="MVO51" s="77" t="s">
        <v>191</v>
      </c>
      <c r="MVP51" s="77" t="s">
        <v>191</v>
      </c>
      <c r="MVQ51" s="77" t="s">
        <v>191</v>
      </c>
      <c r="MVR51" s="77" t="s">
        <v>191</v>
      </c>
      <c r="MVS51" s="77" t="s">
        <v>191</v>
      </c>
      <c r="MVT51" s="77" t="s">
        <v>191</v>
      </c>
      <c r="MVU51" s="77" t="s">
        <v>191</v>
      </c>
      <c r="MVV51" s="77" t="s">
        <v>191</v>
      </c>
      <c r="MVW51" s="77" t="s">
        <v>191</v>
      </c>
      <c r="MVX51" s="77" t="s">
        <v>191</v>
      </c>
      <c r="MVY51" s="77" t="s">
        <v>191</v>
      </c>
      <c r="MVZ51" s="77" t="s">
        <v>191</v>
      </c>
      <c r="MWA51" s="77" t="s">
        <v>191</v>
      </c>
      <c r="MWB51" s="77" t="s">
        <v>191</v>
      </c>
      <c r="MWC51" s="77" t="s">
        <v>191</v>
      </c>
      <c r="MWD51" s="77" t="s">
        <v>191</v>
      </c>
      <c r="MWE51" s="77" t="s">
        <v>191</v>
      </c>
      <c r="MWF51" s="77" t="s">
        <v>191</v>
      </c>
      <c r="MWG51" s="77" t="s">
        <v>191</v>
      </c>
      <c r="MWH51" s="77" t="s">
        <v>191</v>
      </c>
      <c r="MWI51" s="77" t="s">
        <v>191</v>
      </c>
      <c r="MWJ51" s="77" t="s">
        <v>191</v>
      </c>
      <c r="MWK51" s="77" t="s">
        <v>191</v>
      </c>
      <c r="MWL51" s="77" t="s">
        <v>191</v>
      </c>
      <c r="MWM51" s="77" t="s">
        <v>191</v>
      </c>
      <c r="MWN51" s="77" t="s">
        <v>191</v>
      </c>
      <c r="MWO51" s="77" t="s">
        <v>191</v>
      </c>
      <c r="MWP51" s="77" t="s">
        <v>191</v>
      </c>
      <c r="MWQ51" s="77" t="s">
        <v>191</v>
      </c>
      <c r="MWR51" s="77" t="s">
        <v>191</v>
      </c>
      <c r="MWS51" s="77" t="s">
        <v>191</v>
      </c>
      <c r="MWT51" s="77" t="s">
        <v>191</v>
      </c>
      <c r="MWU51" s="77" t="s">
        <v>191</v>
      </c>
      <c r="MWV51" s="77" t="s">
        <v>191</v>
      </c>
      <c r="MWW51" s="77" t="s">
        <v>191</v>
      </c>
      <c r="MWX51" s="77" t="s">
        <v>191</v>
      </c>
      <c r="MWY51" s="77" t="s">
        <v>191</v>
      </c>
      <c r="MWZ51" s="77" t="s">
        <v>191</v>
      </c>
      <c r="MXA51" s="77" t="s">
        <v>191</v>
      </c>
      <c r="MXB51" s="77" t="s">
        <v>191</v>
      </c>
      <c r="MXC51" s="77" t="s">
        <v>191</v>
      </c>
      <c r="MXD51" s="77" t="s">
        <v>191</v>
      </c>
      <c r="MXE51" s="77" t="s">
        <v>191</v>
      </c>
      <c r="MXF51" s="77" t="s">
        <v>191</v>
      </c>
      <c r="MXG51" s="77" t="s">
        <v>191</v>
      </c>
      <c r="MXH51" s="77" t="s">
        <v>191</v>
      </c>
      <c r="MXI51" s="77" t="s">
        <v>191</v>
      </c>
      <c r="MXJ51" s="77" t="s">
        <v>191</v>
      </c>
      <c r="MXK51" s="77" t="s">
        <v>191</v>
      </c>
      <c r="MXL51" s="77" t="s">
        <v>191</v>
      </c>
      <c r="MXM51" s="77" t="s">
        <v>191</v>
      </c>
      <c r="MXN51" s="77" t="s">
        <v>191</v>
      </c>
      <c r="MXO51" s="77" t="s">
        <v>191</v>
      </c>
      <c r="MXP51" s="77" t="s">
        <v>191</v>
      </c>
      <c r="MXQ51" s="77" t="s">
        <v>191</v>
      </c>
      <c r="MXR51" s="77" t="s">
        <v>191</v>
      </c>
      <c r="MXS51" s="77" t="s">
        <v>191</v>
      </c>
      <c r="MXT51" s="77" t="s">
        <v>191</v>
      </c>
      <c r="MXU51" s="77" t="s">
        <v>191</v>
      </c>
      <c r="MXV51" s="77" t="s">
        <v>191</v>
      </c>
      <c r="MXW51" s="77" t="s">
        <v>191</v>
      </c>
      <c r="MXX51" s="77" t="s">
        <v>191</v>
      </c>
      <c r="MXY51" s="77" t="s">
        <v>191</v>
      </c>
      <c r="MXZ51" s="77" t="s">
        <v>191</v>
      </c>
      <c r="MYA51" s="77" t="s">
        <v>191</v>
      </c>
      <c r="MYB51" s="77" t="s">
        <v>191</v>
      </c>
      <c r="MYC51" s="77" t="s">
        <v>191</v>
      </c>
      <c r="MYD51" s="77" t="s">
        <v>191</v>
      </c>
      <c r="MYE51" s="77" t="s">
        <v>191</v>
      </c>
      <c r="MYF51" s="77" t="s">
        <v>191</v>
      </c>
      <c r="MYG51" s="77" t="s">
        <v>191</v>
      </c>
      <c r="MYH51" s="77" t="s">
        <v>191</v>
      </c>
      <c r="MYI51" s="77" t="s">
        <v>191</v>
      </c>
      <c r="MYJ51" s="77" t="s">
        <v>191</v>
      </c>
      <c r="MYK51" s="77" t="s">
        <v>191</v>
      </c>
      <c r="MYL51" s="77" t="s">
        <v>191</v>
      </c>
      <c r="MYM51" s="77" t="s">
        <v>191</v>
      </c>
      <c r="MYN51" s="77" t="s">
        <v>191</v>
      </c>
      <c r="MYO51" s="77" t="s">
        <v>191</v>
      </c>
      <c r="MYP51" s="77" t="s">
        <v>191</v>
      </c>
      <c r="MYQ51" s="77" t="s">
        <v>191</v>
      </c>
      <c r="MYR51" s="77" t="s">
        <v>191</v>
      </c>
      <c r="MYS51" s="77" t="s">
        <v>191</v>
      </c>
      <c r="MYT51" s="77" t="s">
        <v>191</v>
      </c>
      <c r="MYU51" s="77" t="s">
        <v>191</v>
      </c>
      <c r="MYV51" s="77" t="s">
        <v>191</v>
      </c>
      <c r="MYW51" s="77" t="s">
        <v>191</v>
      </c>
      <c r="MYX51" s="77" t="s">
        <v>191</v>
      </c>
      <c r="MYY51" s="77" t="s">
        <v>191</v>
      </c>
      <c r="MYZ51" s="77" t="s">
        <v>191</v>
      </c>
      <c r="MZA51" s="77" t="s">
        <v>191</v>
      </c>
      <c r="MZB51" s="77" t="s">
        <v>191</v>
      </c>
      <c r="MZC51" s="77" t="s">
        <v>191</v>
      </c>
      <c r="MZD51" s="77" t="s">
        <v>191</v>
      </c>
      <c r="MZE51" s="77" t="s">
        <v>191</v>
      </c>
      <c r="MZF51" s="77" t="s">
        <v>191</v>
      </c>
      <c r="MZG51" s="77" t="s">
        <v>191</v>
      </c>
      <c r="MZH51" s="77" t="s">
        <v>191</v>
      </c>
      <c r="MZI51" s="77" t="s">
        <v>191</v>
      </c>
      <c r="MZJ51" s="77" t="s">
        <v>191</v>
      </c>
      <c r="MZK51" s="77" t="s">
        <v>191</v>
      </c>
      <c r="MZL51" s="77" t="s">
        <v>191</v>
      </c>
      <c r="MZM51" s="77" t="s">
        <v>191</v>
      </c>
      <c r="MZN51" s="77" t="s">
        <v>191</v>
      </c>
      <c r="MZO51" s="77" t="s">
        <v>191</v>
      </c>
      <c r="MZP51" s="77" t="s">
        <v>191</v>
      </c>
      <c r="MZQ51" s="77" t="s">
        <v>191</v>
      </c>
      <c r="MZR51" s="77" t="s">
        <v>191</v>
      </c>
      <c r="MZS51" s="77" t="s">
        <v>191</v>
      </c>
      <c r="MZT51" s="77" t="s">
        <v>191</v>
      </c>
      <c r="MZU51" s="77" t="s">
        <v>191</v>
      </c>
      <c r="MZV51" s="77" t="s">
        <v>191</v>
      </c>
      <c r="MZW51" s="77" t="s">
        <v>191</v>
      </c>
      <c r="MZX51" s="77" t="s">
        <v>191</v>
      </c>
      <c r="MZY51" s="77" t="s">
        <v>191</v>
      </c>
      <c r="MZZ51" s="77" t="s">
        <v>191</v>
      </c>
      <c r="NAA51" s="77" t="s">
        <v>191</v>
      </c>
      <c r="NAB51" s="77" t="s">
        <v>191</v>
      </c>
      <c r="NAC51" s="77" t="s">
        <v>191</v>
      </c>
      <c r="NAD51" s="77" t="s">
        <v>191</v>
      </c>
      <c r="NAE51" s="77" t="s">
        <v>191</v>
      </c>
      <c r="NAF51" s="77" t="s">
        <v>191</v>
      </c>
      <c r="NAG51" s="77" t="s">
        <v>191</v>
      </c>
      <c r="NAH51" s="77" t="s">
        <v>191</v>
      </c>
      <c r="NAI51" s="77" t="s">
        <v>191</v>
      </c>
      <c r="NAJ51" s="77" t="s">
        <v>191</v>
      </c>
      <c r="NAK51" s="77" t="s">
        <v>191</v>
      </c>
      <c r="NAL51" s="77" t="s">
        <v>191</v>
      </c>
      <c r="NAM51" s="77" t="s">
        <v>191</v>
      </c>
      <c r="NAN51" s="77" t="s">
        <v>191</v>
      </c>
      <c r="NAO51" s="77" t="s">
        <v>191</v>
      </c>
      <c r="NAP51" s="77" t="s">
        <v>191</v>
      </c>
      <c r="NAQ51" s="77" t="s">
        <v>191</v>
      </c>
      <c r="NAR51" s="77" t="s">
        <v>191</v>
      </c>
      <c r="NAS51" s="77" t="s">
        <v>191</v>
      </c>
      <c r="NAT51" s="77" t="s">
        <v>191</v>
      </c>
      <c r="NAU51" s="77" t="s">
        <v>191</v>
      </c>
      <c r="NAV51" s="77" t="s">
        <v>191</v>
      </c>
      <c r="NAW51" s="77" t="s">
        <v>191</v>
      </c>
      <c r="NAX51" s="77" t="s">
        <v>191</v>
      </c>
      <c r="NAY51" s="77" t="s">
        <v>191</v>
      </c>
      <c r="NAZ51" s="77" t="s">
        <v>191</v>
      </c>
      <c r="NBA51" s="77" t="s">
        <v>191</v>
      </c>
      <c r="NBB51" s="77" t="s">
        <v>191</v>
      </c>
      <c r="NBC51" s="77" t="s">
        <v>191</v>
      </c>
      <c r="NBD51" s="77" t="s">
        <v>191</v>
      </c>
      <c r="NBE51" s="77" t="s">
        <v>191</v>
      </c>
      <c r="NBF51" s="77" t="s">
        <v>191</v>
      </c>
      <c r="NBG51" s="77" t="s">
        <v>191</v>
      </c>
      <c r="NBH51" s="77" t="s">
        <v>191</v>
      </c>
      <c r="NBI51" s="77" t="s">
        <v>191</v>
      </c>
      <c r="NBJ51" s="77" t="s">
        <v>191</v>
      </c>
      <c r="NBK51" s="77" t="s">
        <v>191</v>
      </c>
      <c r="NBL51" s="77" t="s">
        <v>191</v>
      </c>
      <c r="NBM51" s="77" t="s">
        <v>191</v>
      </c>
      <c r="NBN51" s="77" t="s">
        <v>191</v>
      </c>
      <c r="NBO51" s="77" t="s">
        <v>191</v>
      </c>
      <c r="NBP51" s="77" t="s">
        <v>191</v>
      </c>
      <c r="NBQ51" s="77" t="s">
        <v>191</v>
      </c>
      <c r="NBR51" s="77" t="s">
        <v>191</v>
      </c>
      <c r="NBS51" s="77" t="s">
        <v>191</v>
      </c>
      <c r="NBT51" s="77" t="s">
        <v>191</v>
      </c>
      <c r="NBU51" s="77" t="s">
        <v>191</v>
      </c>
      <c r="NBV51" s="77" t="s">
        <v>191</v>
      </c>
      <c r="NBW51" s="77" t="s">
        <v>191</v>
      </c>
      <c r="NBX51" s="77" t="s">
        <v>191</v>
      </c>
      <c r="NBY51" s="77" t="s">
        <v>191</v>
      </c>
      <c r="NBZ51" s="77" t="s">
        <v>191</v>
      </c>
      <c r="NCA51" s="77" t="s">
        <v>191</v>
      </c>
      <c r="NCB51" s="77" t="s">
        <v>191</v>
      </c>
      <c r="NCC51" s="77" t="s">
        <v>191</v>
      </c>
      <c r="NCD51" s="77" t="s">
        <v>191</v>
      </c>
      <c r="NCE51" s="77" t="s">
        <v>191</v>
      </c>
      <c r="NCF51" s="77" t="s">
        <v>191</v>
      </c>
      <c r="NCG51" s="77" t="s">
        <v>191</v>
      </c>
      <c r="NCH51" s="77" t="s">
        <v>191</v>
      </c>
      <c r="NCI51" s="77" t="s">
        <v>191</v>
      </c>
      <c r="NCJ51" s="77" t="s">
        <v>191</v>
      </c>
      <c r="NCK51" s="77" t="s">
        <v>191</v>
      </c>
      <c r="NCL51" s="77" t="s">
        <v>191</v>
      </c>
      <c r="NCM51" s="77" t="s">
        <v>191</v>
      </c>
      <c r="NCN51" s="77" t="s">
        <v>191</v>
      </c>
      <c r="NCO51" s="77" t="s">
        <v>191</v>
      </c>
      <c r="NCP51" s="77" t="s">
        <v>191</v>
      </c>
      <c r="NCQ51" s="77" t="s">
        <v>191</v>
      </c>
      <c r="NCR51" s="77" t="s">
        <v>191</v>
      </c>
      <c r="NCS51" s="77" t="s">
        <v>191</v>
      </c>
      <c r="NCT51" s="77" t="s">
        <v>191</v>
      </c>
      <c r="NCU51" s="77" t="s">
        <v>191</v>
      </c>
      <c r="NCV51" s="77" t="s">
        <v>191</v>
      </c>
      <c r="NCW51" s="77" t="s">
        <v>191</v>
      </c>
      <c r="NCX51" s="77" t="s">
        <v>191</v>
      </c>
      <c r="NCY51" s="77" t="s">
        <v>191</v>
      </c>
      <c r="NCZ51" s="77" t="s">
        <v>191</v>
      </c>
      <c r="NDA51" s="77" t="s">
        <v>191</v>
      </c>
      <c r="NDB51" s="77" t="s">
        <v>191</v>
      </c>
      <c r="NDC51" s="77" t="s">
        <v>191</v>
      </c>
      <c r="NDD51" s="77" t="s">
        <v>191</v>
      </c>
      <c r="NDE51" s="77" t="s">
        <v>191</v>
      </c>
      <c r="NDF51" s="77" t="s">
        <v>191</v>
      </c>
      <c r="NDG51" s="77" t="s">
        <v>191</v>
      </c>
      <c r="NDH51" s="77" t="s">
        <v>191</v>
      </c>
      <c r="NDI51" s="77" t="s">
        <v>191</v>
      </c>
      <c r="NDJ51" s="77" t="s">
        <v>191</v>
      </c>
      <c r="NDK51" s="77" t="s">
        <v>191</v>
      </c>
      <c r="NDL51" s="77" t="s">
        <v>191</v>
      </c>
      <c r="NDM51" s="77" t="s">
        <v>191</v>
      </c>
      <c r="NDN51" s="77" t="s">
        <v>191</v>
      </c>
      <c r="NDO51" s="77" t="s">
        <v>191</v>
      </c>
      <c r="NDP51" s="77" t="s">
        <v>191</v>
      </c>
      <c r="NDQ51" s="77" t="s">
        <v>191</v>
      </c>
      <c r="NDR51" s="77" t="s">
        <v>191</v>
      </c>
      <c r="NDS51" s="77" t="s">
        <v>191</v>
      </c>
      <c r="NDT51" s="77" t="s">
        <v>191</v>
      </c>
      <c r="NDU51" s="77" t="s">
        <v>191</v>
      </c>
      <c r="NDV51" s="77" t="s">
        <v>191</v>
      </c>
      <c r="NDW51" s="77" t="s">
        <v>191</v>
      </c>
      <c r="NDX51" s="77" t="s">
        <v>191</v>
      </c>
      <c r="NDY51" s="77" t="s">
        <v>191</v>
      </c>
      <c r="NDZ51" s="77" t="s">
        <v>191</v>
      </c>
      <c r="NEA51" s="77" t="s">
        <v>191</v>
      </c>
      <c r="NEB51" s="77" t="s">
        <v>191</v>
      </c>
      <c r="NEC51" s="77" t="s">
        <v>191</v>
      </c>
      <c r="NED51" s="77" t="s">
        <v>191</v>
      </c>
      <c r="NEE51" s="77" t="s">
        <v>191</v>
      </c>
      <c r="NEF51" s="77" t="s">
        <v>191</v>
      </c>
      <c r="NEG51" s="77" t="s">
        <v>191</v>
      </c>
      <c r="NEH51" s="77" t="s">
        <v>191</v>
      </c>
      <c r="NEI51" s="77" t="s">
        <v>191</v>
      </c>
      <c r="NEJ51" s="77" t="s">
        <v>191</v>
      </c>
      <c r="NEK51" s="77" t="s">
        <v>191</v>
      </c>
      <c r="NEL51" s="77" t="s">
        <v>191</v>
      </c>
      <c r="NEM51" s="77" t="s">
        <v>191</v>
      </c>
      <c r="NEN51" s="77" t="s">
        <v>191</v>
      </c>
      <c r="NEO51" s="77" t="s">
        <v>191</v>
      </c>
      <c r="NEP51" s="77" t="s">
        <v>191</v>
      </c>
      <c r="NEQ51" s="77" t="s">
        <v>191</v>
      </c>
      <c r="NER51" s="77" t="s">
        <v>191</v>
      </c>
      <c r="NES51" s="77" t="s">
        <v>191</v>
      </c>
      <c r="NET51" s="77" t="s">
        <v>191</v>
      </c>
      <c r="NEU51" s="77" t="s">
        <v>191</v>
      </c>
      <c r="NEV51" s="77" t="s">
        <v>191</v>
      </c>
      <c r="NEW51" s="77" t="s">
        <v>191</v>
      </c>
      <c r="NEX51" s="77" t="s">
        <v>191</v>
      </c>
      <c r="NEY51" s="77" t="s">
        <v>191</v>
      </c>
      <c r="NEZ51" s="77" t="s">
        <v>191</v>
      </c>
      <c r="NFA51" s="77" t="s">
        <v>191</v>
      </c>
      <c r="NFB51" s="77" t="s">
        <v>191</v>
      </c>
      <c r="NFC51" s="77" t="s">
        <v>191</v>
      </c>
      <c r="NFD51" s="77" t="s">
        <v>191</v>
      </c>
      <c r="NFE51" s="77" t="s">
        <v>191</v>
      </c>
      <c r="NFF51" s="77" t="s">
        <v>191</v>
      </c>
      <c r="NFG51" s="77" t="s">
        <v>191</v>
      </c>
      <c r="NFH51" s="77" t="s">
        <v>191</v>
      </c>
      <c r="NFI51" s="77" t="s">
        <v>191</v>
      </c>
      <c r="NFJ51" s="77" t="s">
        <v>191</v>
      </c>
      <c r="NFK51" s="77" t="s">
        <v>191</v>
      </c>
      <c r="NFL51" s="77" t="s">
        <v>191</v>
      </c>
      <c r="NFM51" s="77" t="s">
        <v>191</v>
      </c>
      <c r="NFN51" s="77" t="s">
        <v>191</v>
      </c>
      <c r="NFO51" s="77" t="s">
        <v>191</v>
      </c>
      <c r="NFP51" s="77" t="s">
        <v>191</v>
      </c>
      <c r="NFQ51" s="77" t="s">
        <v>191</v>
      </c>
      <c r="NFR51" s="77" t="s">
        <v>191</v>
      </c>
      <c r="NFS51" s="77" t="s">
        <v>191</v>
      </c>
      <c r="NFT51" s="77" t="s">
        <v>191</v>
      </c>
      <c r="NFU51" s="77" t="s">
        <v>191</v>
      </c>
      <c r="NFV51" s="77" t="s">
        <v>191</v>
      </c>
      <c r="NFW51" s="77" t="s">
        <v>191</v>
      </c>
      <c r="NFX51" s="77" t="s">
        <v>191</v>
      </c>
      <c r="NFY51" s="77" t="s">
        <v>191</v>
      </c>
      <c r="NFZ51" s="77" t="s">
        <v>191</v>
      </c>
      <c r="NGA51" s="77" t="s">
        <v>191</v>
      </c>
      <c r="NGB51" s="77" t="s">
        <v>191</v>
      </c>
      <c r="NGC51" s="77" t="s">
        <v>191</v>
      </c>
      <c r="NGD51" s="77" t="s">
        <v>191</v>
      </c>
      <c r="NGE51" s="77" t="s">
        <v>191</v>
      </c>
      <c r="NGF51" s="77" t="s">
        <v>191</v>
      </c>
      <c r="NGG51" s="77" t="s">
        <v>191</v>
      </c>
      <c r="NGH51" s="77" t="s">
        <v>191</v>
      </c>
      <c r="NGI51" s="77" t="s">
        <v>191</v>
      </c>
      <c r="NGJ51" s="77" t="s">
        <v>191</v>
      </c>
      <c r="NGK51" s="77" t="s">
        <v>191</v>
      </c>
      <c r="NGL51" s="77" t="s">
        <v>191</v>
      </c>
      <c r="NGM51" s="77" t="s">
        <v>191</v>
      </c>
      <c r="NGN51" s="77" t="s">
        <v>191</v>
      </c>
      <c r="NGO51" s="77" t="s">
        <v>191</v>
      </c>
      <c r="NGP51" s="77" t="s">
        <v>191</v>
      </c>
      <c r="NGQ51" s="77" t="s">
        <v>191</v>
      </c>
      <c r="NGR51" s="77" t="s">
        <v>191</v>
      </c>
      <c r="NGS51" s="77" t="s">
        <v>191</v>
      </c>
      <c r="NGT51" s="77" t="s">
        <v>191</v>
      </c>
      <c r="NGU51" s="77" t="s">
        <v>191</v>
      </c>
      <c r="NGV51" s="77" t="s">
        <v>191</v>
      </c>
      <c r="NGW51" s="77" t="s">
        <v>191</v>
      </c>
      <c r="NGX51" s="77" t="s">
        <v>191</v>
      </c>
      <c r="NGY51" s="77" t="s">
        <v>191</v>
      </c>
      <c r="NGZ51" s="77" t="s">
        <v>191</v>
      </c>
      <c r="NHA51" s="77" t="s">
        <v>191</v>
      </c>
      <c r="NHB51" s="77" t="s">
        <v>191</v>
      </c>
      <c r="NHC51" s="77" t="s">
        <v>191</v>
      </c>
      <c r="NHD51" s="77" t="s">
        <v>191</v>
      </c>
      <c r="NHE51" s="77" t="s">
        <v>191</v>
      </c>
      <c r="NHF51" s="77" t="s">
        <v>191</v>
      </c>
      <c r="NHG51" s="77" t="s">
        <v>191</v>
      </c>
      <c r="NHH51" s="77" t="s">
        <v>191</v>
      </c>
      <c r="NHI51" s="77" t="s">
        <v>191</v>
      </c>
      <c r="NHJ51" s="77" t="s">
        <v>191</v>
      </c>
      <c r="NHK51" s="77" t="s">
        <v>191</v>
      </c>
      <c r="NHL51" s="77" t="s">
        <v>191</v>
      </c>
      <c r="NHM51" s="77" t="s">
        <v>191</v>
      </c>
      <c r="NHN51" s="77" t="s">
        <v>191</v>
      </c>
      <c r="NHO51" s="77" t="s">
        <v>191</v>
      </c>
      <c r="NHP51" s="77" t="s">
        <v>191</v>
      </c>
      <c r="NHQ51" s="77" t="s">
        <v>191</v>
      </c>
      <c r="NHR51" s="77" t="s">
        <v>191</v>
      </c>
      <c r="NHS51" s="77" t="s">
        <v>191</v>
      </c>
      <c r="NHT51" s="77" t="s">
        <v>191</v>
      </c>
      <c r="NHU51" s="77" t="s">
        <v>191</v>
      </c>
      <c r="NHV51" s="77" t="s">
        <v>191</v>
      </c>
      <c r="NHW51" s="77" t="s">
        <v>191</v>
      </c>
      <c r="NHX51" s="77" t="s">
        <v>191</v>
      </c>
      <c r="NHY51" s="77" t="s">
        <v>191</v>
      </c>
      <c r="NHZ51" s="77" t="s">
        <v>191</v>
      </c>
      <c r="NIA51" s="77" t="s">
        <v>191</v>
      </c>
      <c r="NIB51" s="77" t="s">
        <v>191</v>
      </c>
      <c r="NIC51" s="77" t="s">
        <v>191</v>
      </c>
      <c r="NID51" s="77" t="s">
        <v>191</v>
      </c>
      <c r="NIE51" s="77" t="s">
        <v>191</v>
      </c>
      <c r="NIF51" s="77" t="s">
        <v>191</v>
      </c>
      <c r="NIG51" s="77" t="s">
        <v>191</v>
      </c>
      <c r="NIH51" s="77" t="s">
        <v>191</v>
      </c>
      <c r="NII51" s="77" t="s">
        <v>191</v>
      </c>
      <c r="NIJ51" s="77" t="s">
        <v>191</v>
      </c>
      <c r="NIK51" s="77" t="s">
        <v>191</v>
      </c>
      <c r="NIL51" s="77" t="s">
        <v>191</v>
      </c>
      <c r="NIM51" s="77" t="s">
        <v>191</v>
      </c>
      <c r="NIN51" s="77" t="s">
        <v>191</v>
      </c>
      <c r="NIO51" s="77" t="s">
        <v>191</v>
      </c>
      <c r="NIP51" s="77" t="s">
        <v>191</v>
      </c>
      <c r="NIQ51" s="77" t="s">
        <v>191</v>
      </c>
      <c r="NIR51" s="77" t="s">
        <v>191</v>
      </c>
      <c r="NIS51" s="77" t="s">
        <v>191</v>
      </c>
      <c r="NIT51" s="77" t="s">
        <v>191</v>
      </c>
      <c r="NIU51" s="77" t="s">
        <v>191</v>
      </c>
      <c r="NIV51" s="77" t="s">
        <v>191</v>
      </c>
      <c r="NIW51" s="77" t="s">
        <v>191</v>
      </c>
      <c r="NIX51" s="77" t="s">
        <v>191</v>
      </c>
      <c r="NIY51" s="77" t="s">
        <v>191</v>
      </c>
      <c r="NIZ51" s="77" t="s">
        <v>191</v>
      </c>
      <c r="NJA51" s="77" t="s">
        <v>191</v>
      </c>
      <c r="NJB51" s="77" t="s">
        <v>191</v>
      </c>
      <c r="NJC51" s="77" t="s">
        <v>191</v>
      </c>
      <c r="NJD51" s="77" t="s">
        <v>191</v>
      </c>
      <c r="NJE51" s="77" t="s">
        <v>191</v>
      </c>
      <c r="NJF51" s="77" t="s">
        <v>191</v>
      </c>
      <c r="NJG51" s="77" t="s">
        <v>191</v>
      </c>
      <c r="NJH51" s="77" t="s">
        <v>191</v>
      </c>
      <c r="NJI51" s="77" t="s">
        <v>191</v>
      </c>
      <c r="NJJ51" s="77" t="s">
        <v>191</v>
      </c>
      <c r="NJK51" s="77" t="s">
        <v>191</v>
      </c>
      <c r="NJL51" s="77" t="s">
        <v>191</v>
      </c>
      <c r="NJM51" s="77" t="s">
        <v>191</v>
      </c>
      <c r="NJN51" s="77" t="s">
        <v>191</v>
      </c>
      <c r="NJO51" s="77" t="s">
        <v>191</v>
      </c>
      <c r="NJP51" s="77" t="s">
        <v>191</v>
      </c>
      <c r="NJQ51" s="77" t="s">
        <v>191</v>
      </c>
      <c r="NJR51" s="77" t="s">
        <v>191</v>
      </c>
      <c r="NJS51" s="77" t="s">
        <v>191</v>
      </c>
      <c r="NJT51" s="77" t="s">
        <v>191</v>
      </c>
      <c r="NJU51" s="77" t="s">
        <v>191</v>
      </c>
      <c r="NJV51" s="77" t="s">
        <v>191</v>
      </c>
      <c r="NJW51" s="77" t="s">
        <v>191</v>
      </c>
      <c r="NJX51" s="77" t="s">
        <v>191</v>
      </c>
      <c r="NJY51" s="77" t="s">
        <v>191</v>
      </c>
      <c r="NJZ51" s="77" t="s">
        <v>191</v>
      </c>
      <c r="NKA51" s="77" t="s">
        <v>191</v>
      </c>
      <c r="NKB51" s="77" t="s">
        <v>191</v>
      </c>
      <c r="NKC51" s="77" t="s">
        <v>191</v>
      </c>
      <c r="NKD51" s="77" t="s">
        <v>191</v>
      </c>
      <c r="NKE51" s="77" t="s">
        <v>191</v>
      </c>
      <c r="NKF51" s="77" t="s">
        <v>191</v>
      </c>
      <c r="NKG51" s="77" t="s">
        <v>191</v>
      </c>
      <c r="NKH51" s="77" t="s">
        <v>191</v>
      </c>
      <c r="NKI51" s="77" t="s">
        <v>191</v>
      </c>
      <c r="NKJ51" s="77" t="s">
        <v>191</v>
      </c>
      <c r="NKK51" s="77" t="s">
        <v>191</v>
      </c>
      <c r="NKL51" s="77" t="s">
        <v>191</v>
      </c>
      <c r="NKM51" s="77" t="s">
        <v>191</v>
      </c>
      <c r="NKN51" s="77" t="s">
        <v>191</v>
      </c>
      <c r="NKO51" s="77" t="s">
        <v>191</v>
      </c>
      <c r="NKP51" s="77" t="s">
        <v>191</v>
      </c>
      <c r="NKQ51" s="77" t="s">
        <v>191</v>
      </c>
      <c r="NKR51" s="77" t="s">
        <v>191</v>
      </c>
      <c r="NKS51" s="77" t="s">
        <v>191</v>
      </c>
      <c r="NKT51" s="77" t="s">
        <v>191</v>
      </c>
      <c r="NKU51" s="77" t="s">
        <v>191</v>
      </c>
      <c r="NKV51" s="77" t="s">
        <v>191</v>
      </c>
      <c r="NKW51" s="77" t="s">
        <v>191</v>
      </c>
      <c r="NKX51" s="77" t="s">
        <v>191</v>
      </c>
      <c r="NKY51" s="77" t="s">
        <v>191</v>
      </c>
      <c r="NKZ51" s="77" t="s">
        <v>191</v>
      </c>
      <c r="NLA51" s="77" t="s">
        <v>191</v>
      </c>
      <c r="NLB51" s="77" t="s">
        <v>191</v>
      </c>
      <c r="NLC51" s="77" t="s">
        <v>191</v>
      </c>
      <c r="NLD51" s="77" t="s">
        <v>191</v>
      </c>
      <c r="NLE51" s="77" t="s">
        <v>191</v>
      </c>
      <c r="NLF51" s="77" t="s">
        <v>191</v>
      </c>
      <c r="NLG51" s="77" t="s">
        <v>191</v>
      </c>
      <c r="NLH51" s="77" t="s">
        <v>191</v>
      </c>
      <c r="NLI51" s="77" t="s">
        <v>191</v>
      </c>
      <c r="NLJ51" s="77" t="s">
        <v>191</v>
      </c>
      <c r="NLK51" s="77" t="s">
        <v>191</v>
      </c>
      <c r="NLL51" s="77" t="s">
        <v>191</v>
      </c>
      <c r="NLM51" s="77" t="s">
        <v>191</v>
      </c>
      <c r="NLN51" s="77" t="s">
        <v>191</v>
      </c>
      <c r="NLO51" s="77" t="s">
        <v>191</v>
      </c>
      <c r="NLP51" s="77" t="s">
        <v>191</v>
      </c>
      <c r="NLQ51" s="77" t="s">
        <v>191</v>
      </c>
      <c r="NLR51" s="77" t="s">
        <v>191</v>
      </c>
      <c r="NLS51" s="77" t="s">
        <v>191</v>
      </c>
      <c r="NLT51" s="77" t="s">
        <v>191</v>
      </c>
      <c r="NLU51" s="77" t="s">
        <v>191</v>
      </c>
      <c r="NLV51" s="77" t="s">
        <v>191</v>
      </c>
      <c r="NLW51" s="77" t="s">
        <v>191</v>
      </c>
      <c r="NLX51" s="77" t="s">
        <v>191</v>
      </c>
      <c r="NLY51" s="77" t="s">
        <v>191</v>
      </c>
      <c r="NLZ51" s="77" t="s">
        <v>191</v>
      </c>
      <c r="NMA51" s="77" t="s">
        <v>191</v>
      </c>
      <c r="NMB51" s="77" t="s">
        <v>191</v>
      </c>
      <c r="NMC51" s="77" t="s">
        <v>191</v>
      </c>
      <c r="NMD51" s="77" t="s">
        <v>191</v>
      </c>
      <c r="NME51" s="77" t="s">
        <v>191</v>
      </c>
      <c r="NMF51" s="77" t="s">
        <v>191</v>
      </c>
      <c r="NMG51" s="77" t="s">
        <v>191</v>
      </c>
      <c r="NMH51" s="77" t="s">
        <v>191</v>
      </c>
      <c r="NMI51" s="77" t="s">
        <v>191</v>
      </c>
      <c r="NMJ51" s="77" t="s">
        <v>191</v>
      </c>
      <c r="NMK51" s="77" t="s">
        <v>191</v>
      </c>
      <c r="NML51" s="77" t="s">
        <v>191</v>
      </c>
      <c r="NMM51" s="77" t="s">
        <v>191</v>
      </c>
      <c r="NMN51" s="77" t="s">
        <v>191</v>
      </c>
      <c r="NMO51" s="77" t="s">
        <v>191</v>
      </c>
      <c r="NMP51" s="77" t="s">
        <v>191</v>
      </c>
      <c r="NMQ51" s="77" t="s">
        <v>191</v>
      </c>
      <c r="NMR51" s="77" t="s">
        <v>191</v>
      </c>
      <c r="NMS51" s="77" t="s">
        <v>191</v>
      </c>
      <c r="NMT51" s="77" t="s">
        <v>191</v>
      </c>
      <c r="NMU51" s="77" t="s">
        <v>191</v>
      </c>
      <c r="NMV51" s="77" t="s">
        <v>191</v>
      </c>
      <c r="NMW51" s="77" t="s">
        <v>191</v>
      </c>
      <c r="NMX51" s="77" t="s">
        <v>191</v>
      </c>
      <c r="NMY51" s="77" t="s">
        <v>191</v>
      </c>
      <c r="NMZ51" s="77" t="s">
        <v>191</v>
      </c>
      <c r="NNA51" s="77" t="s">
        <v>191</v>
      </c>
      <c r="NNB51" s="77" t="s">
        <v>191</v>
      </c>
      <c r="NNC51" s="77" t="s">
        <v>191</v>
      </c>
      <c r="NND51" s="77" t="s">
        <v>191</v>
      </c>
      <c r="NNE51" s="77" t="s">
        <v>191</v>
      </c>
      <c r="NNF51" s="77" t="s">
        <v>191</v>
      </c>
      <c r="NNG51" s="77" t="s">
        <v>191</v>
      </c>
      <c r="NNH51" s="77" t="s">
        <v>191</v>
      </c>
      <c r="NNI51" s="77" t="s">
        <v>191</v>
      </c>
      <c r="NNJ51" s="77" t="s">
        <v>191</v>
      </c>
      <c r="NNK51" s="77" t="s">
        <v>191</v>
      </c>
      <c r="NNL51" s="77" t="s">
        <v>191</v>
      </c>
      <c r="NNM51" s="77" t="s">
        <v>191</v>
      </c>
      <c r="NNN51" s="77" t="s">
        <v>191</v>
      </c>
      <c r="NNO51" s="77" t="s">
        <v>191</v>
      </c>
      <c r="NNP51" s="77" t="s">
        <v>191</v>
      </c>
      <c r="NNQ51" s="77" t="s">
        <v>191</v>
      </c>
      <c r="NNR51" s="77" t="s">
        <v>191</v>
      </c>
      <c r="NNS51" s="77" t="s">
        <v>191</v>
      </c>
      <c r="NNT51" s="77" t="s">
        <v>191</v>
      </c>
      <c r="NNU51" s="77" t="s">
        <v>191</v>
      </c>
      <c r="NNV51" s="77" t="s">
        <v>191</v>
      </c>
      <c r="NNW51" s="77" t="s">
        <v>191</v>
      </c>
      <c r="NNX51" s="77" t="s">
        <v>191</v>
      </c>
      <c r="NNY51" s="77" t="s">
        <v>191</v>
      </c>
      <c r="NNZ51" s="77" t="s">
        <v>191</v>
      </c>
      <c r="NOA51" s="77" t="s">
        <v>191</v>
      </c>
      <c r="NOB51" s="77" t="s">
        <v>191</v>
      </c>
      <c r="NOC51" s="77" t="s">
        <v>191</v>
      </c>
      <c r="NOD51" s="77" t="s">
        <v>191</v>
      </c>
      <c r="NOE51" s="77" t="s">
        <v>191</v>
      </c>
      <c r="NOF51" s="77" t="s">
        <v>191</v>
      </c>
      <c r="NOG51" s="77" t="s">
        <v>191</v>
      </c>
      <c r="NOH51" s="77" t="s">
        <v>191</v>
      </c>
      <c r="NOI51" s="77" t="s">
        <v>191</v>
      </c>
      <c r="NOJ51" s="77" t="s">
        <v>191</v>
      </c>
      <c r="NOK51" s="77" t="s">
        <v>191</v>
      </c>
      <c r="NOL51" s="77" t="s">
        <v>191</v>
      </c>
      <c r="NOM51" s="77" t="s">
        <v>191</v>
      </c>
      <c r="NON51" s="77" t="s">
        <v>191</v>
      </c>
      <c r="NOO51" s="77" t="s">
        <v>191</v>
      </c>
      <c r="NOP51" s="77" t="s">
        <v>191</v>
      </c>
      <c r="NOQ51" s="77" t="s">
        <v>191</v>
      </c>
      <c r="NOR51" s="77" t="s">
        <v>191</v>
      </c>
      <c r="NOS51" s="77" t="s">
        <v>191</v>
      </c>
      <c r="NOT51" s="77" t="s">
        <v>191</v>
      </c>
      <c r="NOU51" s="77" t="s">
        <v>191</v>
      </c>
      <c r="NOV51" s="77" t="s">
        <v>191</v>
      </c>
      <c r="NOW51" s="77" t="s">
        <v>191</v>
      </c>
      <c r="NOX51" s="77" t="s">
        <v>191</v>
      </c>
      <c r="NOY51" s="77" t="s">
        <v>191</v>
      </c>
      <c r="NOZ51" s="77" t="s">
        <v>191</v>
      </c>
      <c r="NPA51" s="77" t="s">
        <v>191</v>
      </c>
      <c r="NPB51" s="77" t="s">
        <v>191</v>
      </c>
      <c r="NPC51" s="77" t="s">
        <v>191</v>
      </c>
      <c r="NPD51" s="77" t="s">
        <v>191</v>
      </c>
      <c r="NPE51" s="77" t="s">
        <v>191</v>
      </c>
      <c r="NPF51" s="77" t="s">
        <v>191</v>
      </c>
      <c r="NPG51" s="77" t="s">
        <v>191</v>
      </c>
      <c r="NPH51" s="77" t="s">
        <v>191</v>
      </c>
      <c r="NPI51" s="77" t="s">
        <v>191</v>
      </c>
      <c r="NPJ51" s="77" t="s">
        <v>191</v>
      </c>
      <c r="NPK51" s="77" t="s">
        <v>191</v>
      </c>
      <c r="NPL51" s="77" t="s">
        <v>191</v>
      </c>
      <c r="NPM51" s="77" t="s">
        <v>191</v>
      </c>
      <c r="NPN51" s="77" t="s">
        <v>191</v>
      </c>
      <c r="NPO51" s="77" t="s">
        <v>191</v>
      </c>
      <c r="NPP51" s="77" t="s">
        <v>191</v>
      </c>
      <c r="NPQ51" s="77" t="s">
        <v>191</v>
      </c>
      <c r="NPR51" s="77" t="s">
        <v>191</v>
      </c>
      <c r="NPS51" s="77" t="s">
        <v>191</v>
      </c>
      <c r="NPT51" s="77" t="s">
        <v>191</v>
      </c>
      <c r="NPU51" s="77" t="s">
        <v>191</v>
      </c>
      <c r="NPV51" s="77" t="s">
        <v>191</v>
      </c>
      <c r="NPW51" s="77" t="s">
        <v>191</v>
      </c>
      <c r="NPX51" s="77" t="s">
        <v>191</v>
      </c>
      <c r="NPY51" s="77" t="s">
        <v>191</v>
      </c>
      <c r="NPZ51" s="77" t="s">
        <v>191</v>
      </c>
      <c r="NQA51" s="77" t="s">
        <v>191</v>
      </c>
      <c r="NQB51" s="77" t="s">
        <v>191</v>
      </c>
      <c r="NQC51" s="77" t="s">
        <v>191</v>
      </c>
      <c r="NQD51" s="77" t="s">
        <v>191</v>
      </c>
      <c r="NQE51" s="77" t="s">
        <v>191</v>
      </c>
      <c r="NQF51" s="77" t="s">
        <v>191</v>
      </c>
      <c r="NQG51" s="77" t="s">
        <v>191</v>
      </c>
      <c r="NQH51" s="77" t="s">
        <v>191</v>
      </c>
      <c r="NQI51" s="77" t="s">
        <v>191</v>
      </c>
      <c r="NQJ51" s="77" t="s">
        <v>191</v>
      </c>
      <c r="NQK51" s="77" t="s">
        <v>191</v>
      </c>
      <c r="NQL51" s="77" t="s">
        <v>191</v>
      </c>
      <c r="NQM51" s="77" t="s">
        <v>191</v>
      </c>
      <c r="NQN51" s="77" t="s">
        <v>191</v>
      </c>
      <c r="NQO51" s="77" t="s">
        <v>191</v>
      </c>
      <c r="NQP51" s="77" t="s">
        <v>191</v>
      </c>
      <c r="NQQ51" s="77" t="s">
        <v>191</v>
      </c>
      <c r="NQR51" s="77" t="s">
        <v>191</v>
      </c>
      <c r="NQS51" s="77" t="s">
        <v>191</v>
      </c>
      <c r="NQT51" s="77" t="s">
        <v>191</v>
      </c>
      <c r="NQU51" s="77" t="s">
        <v>191</v>
      </c>
      <c r="NQV51" s="77" t="s">
        <v>191</v>
      </c>
      <c r="NQW51" s="77" t="s">
        <v>191</v>
      </c>
      <c r="NQX51" s="77" t="s">
        <v>191</v>
      </c>
      <c r="NQY51" s="77" t="s">
        <v>191</v>
      </c>
      <c r="NQZ51" s="77" t="s">
        <v>191</v>
      </c>
      <c r="NRA51" s="77" t="s">
        <v>191</v>
      </c>
      <c r="NRB51" s="77" t="s">
        <v>191</v>
      </c>
      <c r="NRC51" s="77" t="s">
        <v>191</v>
      </c>
      <c r="NRD51" s="77" t="s">
        <v>191</v>
      </c>
      <c r="NRE51" s="77" t="s">
        <v>191</v>
      </c>
      <c r="NRF51" s="77" t="s">
        <v>191</v>
      </c>
      <c r="NRG51" s="77" t="s">
        <v>191</v>
      </c>
      <c r="NRH51" s="77" t="s">
        <v>191</v>
      </c>
      <c r="NRI51" s="77" t="s">
        <v>191</v>
      </c>
      <c r="NRJ51" s="77" t="s">
        <v>191</v>
      </c>
      <c r="NRK51" s="77" t="s">
        <v>191</v>
      </c>
      <c r="NRL51" s="77" t="s">
        <v>191</v>
      </c>
      <c r="NRM51" s="77" t="s">
        <v>191</v>
      </c>
      <c r="NRN51" s="77" t="s">
        <v>191</v>
      </c>
      <c r="NRO51" s="77" t="s">
        <v>191</v>
      </c>
      <c r="NRP51" s="77" t="s">
        <v>191</v>
      </c>
      <c r="NRQ51" s="77" t="s">
        <v>191</v>
      </c>
      <c r="NRR51" s="77" t="s">
        <v>191</v>
      </c>
      <c r="NRS51" s="77" t="s">
        <v>191</v>
      </c>
      <c r="NRT51" s="77" t="s">
        <v>191</v>
      </c>
      <c r="NRU51" s="77" t="s">
        <v>191</v>
      </c>
      <c r="NRV51" s="77" t="s">
        <v>191</v>
      </c>
      <c r="NRW51" s="77" t="s">
        <v>191</v>
      </c>
      <c r="NRX51" s="77" t="s">
        <v>191</v>
      </c>
      <c r="NRY51" s="77" t="s">
        <v>191</v>
      </c>
      <c r="NRZ51" s="77" t="s">
        <v>191</v>
      </c>
      <c r="NSA51" s="77" t="s">
        <v>191</v>
      </c>
      <c r="NSB51" s="77" t="s">
        <v>191</v>
      </c>
      <c r="NSC51" s="77" t="s">
        <v>191</v>
      </c>
      <c r="NSD51" s="77" t="s">
        <v>191</v>
      </c>
      <c r="NSE51" s="77" t="s">
        <v>191</v>
      </c>
      <c r="NSF51" s="77" t="s">
        <v>191</v>
      </c>
      <c r="NSG51" s="77" t="s">
        <v>191</v>
      </c>
      <c r="NSH51" s="77" t="s">
        <v>191</v>
      </c>
      <c r="NSI51" s="77" t="s">
        <v>191</v>
      </c>
      <c r="NSJ51" s="77" t="s">
        <v>191</v>
      </c>
      <c r="NSK51" s="77" t="s">
        <v>191</v>
      </c>
      <c r="NSL51" s="77" t="s">
        <v>191</v>
      </c>
      <c r="NSM51" s="77" t="s">
        <v>191</v>
      </c>
      <c r="NSN51" s="77" t="s">
        <v>191</v>
      </c>
      <c r="NSO51" s="77" t="s">
        <v>191</v>
      </c>
      <c r="NSP51" s="77" t="s">
        <v>191</v>
      </c>
      <c r="NSQ51" s="77" t="s">
        <v>191</v>
      </c>
      <c r="NSR51" s="77" t="s">
        <v>191</v>
      </c>
      <c r="NSS51" s="77" t="s">
        <v>191</v>
      </c>
      <c r="NST51" s="77" t="s">
        <v>191</v>
      </c>
      <c r="NSU51" s="77" t="s">
        <v>191</v>
      </c>
      <c r="NSV51" s="77" t="s">
        <v>191</v>
      </c>
      <c r="NSW51" s="77" t="s">
        <v>191</v>
      </c>
      <c r="NSX51" s="77" t="s">
        <v>191</v>
      </c>
      <c r="NSY51" s="77" t="s">
        <v>191</v>
      </c>
      <c r="NSZ51" s="77" t="s">
        <v>191</v>
      </c>
      <c r="NTA51" s="77" t="s">
        <v>191</v>
      </c>
      <c r="NTB51" s="77" t="s">
        <v>191</v>
      </c>
      <c r="NTC51" s="77" t="s">
        <v>191</v>
      </c>
      <c r="NTD51" s="77" t="s">
        <v>191</v>
      </c>
      <c r="NTE51" s="77" t="s">
        <v>191</v>
      </c>
      <c r="NTF51" s="77" t="s">
        <v>191</v>
      </c>
      <c r="NTG51" s="77" t="s">
        <v>191</v>
      </c>
      <c r="NTH51" s="77" t="s">
        <v>191</v>
      </c>
      <c r="NTI51" s="77" t="s">
        <v>191</v>
      </c>
      <c r="NTJ51" s="77" t="s">
        <v>191</v>
      </c>
      <c r="NTK51" s="77" t="s">
        <v>191</v>
      </c>
      <c r="NTL51" s="77" t="s">
        <v>191</v>
      </c>
      <c r="NTM51" s="77" t="s">
        <v>191</v>
      </c>
      <c r="NTN51" s="77" t="s">
        <v>191</v>
      </c>
      <c r="NTO51" s="77" t="s">
        <v>191</v>
      </c>
      <c r="NTP51" s="77" t="s">
        <v>191</v>
      </c>
      <c r="NTQ51" s="77" t="s">
        <v>191</v>
      </c>
      <c r="NTR51" s="77" t="s">
        <v>191</v>
      </c>
      <c r="NTS51" s="77" t="s">
        <v>191</v>
      </c>
      <c r="NTT51" s="77" t="s">
        <v>191</v>
      </c>
      <c r="NTU51" s="77" t="s">
        <v>191</v>
      </c>
      <c r="NTV51" s="77" t="s">
        <v>191</v>
      </c>
      <c r="NTW51" s="77" t="s">
        <v>191</v>
      </c>
      <c r="NTX51" s="77" t="s">
        <v>191</v>
      </c>
      <c r="NTY51" s="77" t="s">
        <v>191</v>
      </c>
      <c r="NTZ51" s="77" t="s">
        <v>191</v>
      </c>
      <c r="NUA51" s="77" t="s">
        <v>191</v>
      </c>
      <c r="NUB51" s="77" t="s">
        <v>191</v>
      </c>
      <c r="NUC51" s="77" t="s">
        <v>191</v>
      </c>
      <c r="NUD51" s="77" t="s">
        <v>191</v>
      </c>
      <c r="NUE51" s="77" t="s">
        <v>191</v>
      </c>
      <c r="NUF51" s="77" t="s">
        <v>191</v>
      </c>
      <c r="NUG51" s="77" t="s">
        <v>191</v>
      </c>
      <c r="NUH51" s="77" t="s">
        <v>191</v>
      </c>
      <c r="NUI51" s="77" t="s">
        <v>191</v>
      </c>
      <c r="NUJ51" s="77" t="s">
        <v>191</v>
      </c>
      <c r="NUK51" s="77" t="s">
        <v>191</v>
      </c>
      <c r="NUL51" s="77" t="s">
        <v>191</v>
      </c>
      <c r="NUM51" s="77" t="s">
        <v>191</v>
      </c>
      <c r="NUN51" s="77" t="s">
        <v>191</v>
      </c>
      <c r="NUO51" s="77" t="s">
        <v>191</v>
      </c>
      <c r="NUP51" s="77" t="s">
        <v>191</v>
      </c>
      <c r="NUQ51" s="77" t="s">
        <v>191</v>
      </c>
      <c r="NUR51" s="77" t="s">
        <v>191</v>
      </c>
      <c r="NUS51" s="77" t="s">
        <v>191</v>
      </c>
      <c r="NUT51" s="77" t="s">
        <v>191</v>
      </c>
      <c r="NUU51" s="77" t="s">
        <v>191</v>
      </c>
      <c r="NUV51" s="77" t="s">
        <v>191</v>
      </c>
      <c r="NUW51" s="77" t="s">
        <v>191</v>
      </c>
      <c r="NUX51" s="77" t="s">
        <v>191</v>
      </c>
      <c r="NUY51" s="77" t="s">
        <v>191</v>
      </c>
      <c r="NUZ51" s="77" t="s">
        <v>191</v>
      </c>
      <c r="NVA51" s="77" t="s">
        <v>191</v>
      </c>
      <c r="NVB51" s="77" t="s">
        <v>191</v>
      </c>
      <c r="NVC51" s="77" t="s">
        <v>191</v>
      </c>
      <c r="NVD51" s="77" t="s">
        <v>191</v>
      </c>
      <c r="NVE51" s="77" t="s">
        <v>191</v>
      </c>
      <c r="NVF51" s="77" t="s">
        <v>191</v>
      </c>
      <c r="NVG51" s="77" t="s">
        <v>191</v>
      </c>
      <c r="NVH51" s="77" t="s">
        <v>191</v>
      </c>
      <c r="NVI51" s="77" t="s">
        <v>191</v>
      </c>
      <c r="NVJ51" s="77" t="s">
        <v>191</v>
      </c>
      <c r="NVK51" s="77" t="s">
        <v>191</v>
      </c>
      <c r="NVL51" s="77" t="s">
        <v>191</v>
      </c>
      <c r="NVM51" s="77" t="s">
        <v>191</v>
      </c>
      <c r="NVN51" s="77" t="s">
        <v>191</v>
      </c>
      <c r="NVO51" s="77" t="s">
        <v>191</v>
      </c>
      <c r="NVP51" s="77" t="s">
        <v>191</v>
      </c>
      <c r="NVQ51" s="77" t="s">
        <v>191</v>
      </c>
      <c r="NVR51" s="77" t="s">
        <v>191</v>
      </c>
      <c r="NVS51" s="77" t="s">
        <v>191</v>
      </c>
      <c r="NVT51" s="77" t="s">
        <v>191</v>
      </c>
      <c r="NVU51" s="77" t="s">
        <v>191</v>
      </c>
      <c r="NVV51" s="77" t="s">
        <v>191</v>
      </c>
      <c r="NVW51" s="77" t="s">
        <v>191</v>
      </c>
      <c r="NVX51" s="77" t="s">
        <v>191</v>
      </c>
      <c r="NVY51" s="77" t="s">
        <v>191</v>
      </c>
      <c r="NVZ51" s="77" t="s">
        <v>191</v>
      </c>
      <c r="NWA51" s="77" t="s">
        <v>191</v>
      </c>
      <c r="NWB51" s="77" t="s">
        <v>191</v>
      </c>
      <c r="NWC51" s="77" t="s">
        <v>191</v>
      </c>
      <c r="NWD51" s="77" t="s">
        <v>191</v>
      </c>
      <c r="NWE51" s="77" t="s">
        <v>191</v>
      </c>
      <c r="NWF51" s="77" t="s">
        <v>191</v>
      </c>
      <c r="NWG51" s="77" t="s">
        <v>191</v>
      </c>
      <c r="NWH51" s="77" t="s">
        <v>191</v>
      </c>
      <c r="NWI51" s="77" t="s">
        <v>191</v>
      </c>
      <c r="NWJ51" s="77" t="s">
        <v>191</v>
      </c>
      <c r="NWK51" s="77" t="s">
        <v>191</v>
      </c>
      <c r="NWL51" s="77" t="s">
        <v>191</v>
      </c>
      <c r="NWM51" s="77" t="s">
        <v>191</v>
      </c>
      <c r="NWN51" s="77" t="s">
        <v>191</v>
      </c>
      <c r="NWO51" s="77" t="s">
        <v>191</v>
      </c>
      <c r="NWP51" s="77" t="s">
        <v>191</v>
      </c>
      <c r="NWQ51" s="77" t="s">
        <v>191</v>
      </c>
      <c r="NWR51" s="77" t="s">
        <v>191</v>
      </c>
      <c r="NWS51" s="77" t="s">
        <v>191</v>
      </c>
      <c r="NWT51" s="77" t="s">
        <v>191</v>
      </c>
      <c r="NWU51" s="77" t="s">
        <v>191</v>
      </c>
      <c r="NWV51" s="77" t="s">
        <v>191</v>
      </c>
      <c r="NWW51" s="77" t="s">
        <v>191</v>
      </c>
      <c r="NWX51" s="77" t="s">
        <v>191</v>
      </c>
      <c r="NWY51" s="77" t="s">
        <v>191</v>
      </c>
      <c r="NWZ51" s="77" t="s">
        <v>191</v>
      </c>
      <c r="NXA51" s="77" t="s">
        <v>191</v>
      </c>
      <c r="NXB51" s="77" t="s">
        <v>191</v>
      </c>
      <c r="NXC51" s="77" t="s">
        <v>191</v>
      </c>
      <c r="NXD51" s="77" t="s">
        <v>191</v>
      </c>
      <c r="NXE51" s="77" t="s">
        <v>191</v>
      </c>
      <c r="NXF51" s="77" t="s">
        <v>191</v>
      </c>
      <c r="NXG51" s="77" t="s">
        <v>191</v>
      </c>
      <c r="NXH51" s="77" t="s">
        <v>191</v>
      </c>
      <c r="NXI51" s="77" t="s">
        <v>191</v>
      </c>
      <c r="NXJ51" s="77" t="s">
        <v>191</v>
      </c>
      <c r="NXK51" s="77" t="s">
        <v>191</v>
      </c>
      <c r="NXL51" s="77" t="s">
        <v>191</v>
      </c>
      <c r="NXM51" s="77" t="s">
        <v>191</v>
      </c>
      <c r="NXN51" s="77" t="s">
        <v>191</v>
      </c>
      <c r="NXO51" s="77" t="s">
        <v>191</v>
      </c>
      <c r="NXP51" s="77" t="s">
        <v>191</v>
      </c>
      <c r="NXQ51" s="77" t="s">
        <v>191</v>
      </c>
      <c r="NXR51" s="77" t="s">
        <v>191</v>
      </c>
      <c r="NXS51" s="77" t="s">
        <v>191</v>
      </c>
      <c r="NXT51" s="77" t="s">
        <v>191</v>
      </c>
      <c r="NXU51" s="77" t="s">
        <v>191</v>
      </c>
      <c r="NXV51" s="77" t="s">
        <v>191</v>
      </c>
      <c r="NXW51" s="77" t="s">
        <v>191</v>
      </c>
      <c r="NXX51" s="77" t="s">
        <v>191</v>
      </c>
      <c r="NXY51" s="77" t="s">
        <v>191</v>
      </c>
      <c r="NXZ51" s="77" t="s">
        <v>191</v>
      </c>
      <c r="NYA51" s="77" t="s">
        <v>191</v>
      </c>
      <c r="NYB51" s="77" t="s">
        <v>191</v>
      </c>
      <c r="NYC51" s="77" t="s">
        <v>191</v>
      </c>
      <c r="NYD51" s="77" t="s">
        <v>191</v>
      </c>
      <c r="NYE51" s="77" t="s">
        <v>191</v>
      </c>
      <c r="NYF51" s="77" t="s">
        <v>191</v>
      </c>
      <c r="NYG51" s="77" t="s">
        <v>191</v>
      </c>
      <c r="NYH51" s="77" t="s">
        <v>191</v>
      </c>
      <c r="NYI51" s="77" t="s">
        <v>191</v>
      </c>
      <c r="NYJ51" s="77" t="s">
        <v>191</v>
      </c>
      <c r="NYK51" s="77" t="s">
        <v>191</v>
      </c>
      <c r="NYL51" s="77" t="s">
        <v>191</v>
      </c>
      <c r="NYM51" s="77" t="s">
        <v>191</v>
      </c>
      <c r="NYN51" s="77" t="s">
        <v>191</v>
      </c>
      <c r="NYO51" s="77" t="s">
        <v>191</v>
      </c>
      <c r="NYP51" s="77" t="s">
        <v>191</v>
      </c>
      <c r="NYQ51" s="77" t="s">
        <v>191</v>
      </c>
      <c r="NYR51" s="77" t="s">
        <v>191</v>
      </c>
      <c r="NYS51" s="77" t="s">
        <v>191</v>
      </c>
      <c r="NYT51" s="77" t="s">
        <v>191</v>
      </c>
      <c r="NYU51" s="77" t="s">
        <v>191</v>
      </c>
      <c r="NYV51" s="77" t="s">
        <v>191</v>
      </c>
      <c r="NYW51" s="77" t="s">
        <v>191</v>
      </c>
      <c r="NYX51" s="77" t="s">
        <v>191</v>
      </c>
      <c r="NYY51" s="77" t="s">
        <v>191</v>
      </c>
      <c r="NYZ51" s="77" t="s">
        <v>191</v>
      </c>
      <c r="NZA51" s="77" t="s">
        <v>191</v>
      </c>
      <c r="NZB51" s="77" t="s">
        <v>191</v>
      </c>
      <c r="NZC51" s="77" t="s">
        <v>191</v>
      </c>
      <c r="NZD51" s="77" t="s">
        <v>191</v>
      </c>
      <c r="NZE51" s="77" t="s">
        <v>191</v>
      </c>
      <c r="NZF51" s="77" t="s">
        <v>191</v>
      </c>
      <c r="NZG51" s="77" t="s">
        <v>191</v>
      </c>
      <c r="NZH51" s="77" t="s">
        <v>191</v>
      </c>
      <c r="NZI51" s="77" t="s">
        <v>191</v>
      </c>
      <c r="NZJ51" s="77" t="s">
        <v>191</v>
      </c>
      <c r="NZK51" s="77" t="s">
        <v>191</v>
      </c>
      <c r="NZL51" s="77" t="s">
        <v>191</v>
      </c>
      <c r="NZM51" s="77" t="s">
        <v>191</v>
      </c>
      <c r="NZN51" s="77" t="s">
        <v>191</v>
      </c>
      <c r="NZO51" s="77" t="s">
        <v>191</v>
      </c>
      <c r="NZP51" s="77" t="s">
        <v>191</v>
      </c>
      <c r="NZQ51" s="77" t="s">
        <v>191</v>
      </c>
      <c r="NZR51" s="77" t="s">
        <v>191</v>
      </c>
      <c r="NZS51" s="77" t="s">
        <v>191</v>
      </c>
      <c r="NZT51" s="77" t="s">
        <v>191</v>
      </c>
      <c r="NZU51" s="77" t="s">
        <v>191</v>
      </c>
      <c r="NZV51" s="77" t="s">
        <v>191</v>
      </c>
      <c r="NZW51" s="77" t="s">
        <v>191</v>
      </c>
      <c r="NZX51" s="77" t="s">
        <v>191</v>
      </c>
      <c r="NZY51" s="77" t="s">
        <v>191</v>
      </c>
      <c r="NZZ51" s="77" t="s">
        <v>191</v>
      </c>
      <c r="OAA51" s="77" t="s">
        <v>191</v>
      </c>
      <c r="OAB51" s="77" t="s">
        <v>191</v>
      </c>
      <c r="OAC51" s="77" t="s">
        <v>191</v>
      </c>
      <c r="OAD51" s="77" t="s">
        <v>191</v>
      </c>
      <c r="OAE51" s="77" t="s">
        <v>191</v>
      </c>
      <c r="OAF51" s="77" t="s">
        <v>191</v>
      </c>
      <c r="OAG51" s="77" t="s">
        <v>191</v>
      </c>
      <c r="OAH51" s="77" t="s">
        <v>191</v>
      </c>
      <c r="OAI51" s="77" t="s">
        <v>191</v>
      </c>
      <c r="OAJ51" s="77" t="s">
        <v>191</v>
      </c>
      <c r="OAK51" s="77" t="s">
        <v>191</v>
      </c>
      <c r="OAL51" s="77" t="s">
        <v>191</v>
      </c>
      <c r="OAM51" s="77" t="s">
        <v>191</v>
      </c>
      <c r="OAN51" s="77" t="s">
        <v>191</v>
      </c>
      <c r="OAO51" s="77" t="s">
        <v>191</v>
      </c>
      <c r="OAP51" s="77" t="s">
        <v>191</v>
      </c>
      <c r="OAQ51" s="77" t="s">
        <v>191</v>
      </c>
      <c r="OAR51" s="77" t="s">
        <v>191</v>
      </c>
      <c r="OAS51" s="77" t="s">
        <v>191</v>
      </c>
      <c r="OAT51" s="77" t="s">
        <v>191</v>
      </c>
      <c r="OAU51" s="77" t="s">
        <v>191</v>
      </c>
      <c r="OAV51" s="77" t="s">
        <v>191</v>
      </c>
      <c r="OAW51" s="77" t="s">
        <v>191</v>
      </c>
      <c r="OAX51" s="77" t="s">
        <v>191</v>
      </c>
      <c r="OAY51" s="77" t="s">
        <v>191</v>
      </c>
      <c r="OAZ51" s="77" t="s">
        <v>191</v>
      </c>
      <c r="OBA51" s="77" t="s">
        <v>191</v>
      </c>
      <c r="OBB51" s="77" t="s">
        <v>191</v>
      </c>
      <c r="OBC51" s="77" t="s">
        <v>191</v>
      </c>
      <c r="OBD51" s="77" t="s">
        <v>191</v>
      </c>
      <c r="OBE51" s="77" t="s">
        <v>191</v>
      </c>
      <c r="OBF51" s="77" t="s">
        <v>191</v>
      </c>
      <c r="OBG51" s="77" t="s">
        <v>191</v>
      </c>
      <c r="OBH51" s="77" t="s">
        <v>191</v>
      </c>
      <c r="OBI51" s="77" t="s">
        <v>191</v>
      </c>
      <c r="OBJ51" s="77" t="s">
        <v>191</v>
      </c>
      <c r="OBK51" s="77" t="s">
        <v>191</v>
      </c>
      <c r="OBL51" s="77" t="s">
        <v>191</v>
      </c>
      <c r="OBM51" s="77" t="s">
        <v>191</v>
      </c>
      <c r="OBN51" s="77" t="s">
        <v>191</v>
      </c>
      <c r="OBO51" s="77" t="s">
        <v>191</v>
      </c>
      <c r="OBP51" s="77" t="s">
        <v>191</v>
      </c>
      <c r="OBQ51" s="77" t="s">
        <v>191</v>
      </c>
      <c r="OBR51" s="77" t="s">
        <v>191</v>
      </c>
      <c r="OBS51" s="77" t="s">
        <v>191</v>
      </c>
      <c r="OBT51" s="77" t="s">
        <v>191</v>
      </c>
      <c r="OBU51" s="77" t="s">
        <v>191</v>
      </c>
      <c r="OBV51" s="77" t="s">
        <v>191</v>
      </c>
      <c r="OBW51" s="77" t="s">
        <v>191</v>
      </c>
      <c r="OBX51" s="77" t="s">
        <v>191</v>
      </c>
      <c r="OBY51" s="77" t="s">
        <v>191</v>
      </c>
      <c r="OBZ51" s="77" t="s">
        <v>191</v>
      </c>
      <c r="OCA51" s="77" t="s">
        <v>191</v>
      </c>
      <c r="OCB51" s="77" t="s">
        <v>191</v>
      </c>
      <c r="OCC51" s="77" t="s">
        <v>191</v>
      </c>
      <c r="OCD51" s="77" t="s">
        <v>191</v>
      </c>
      <c r="OCE51" s="77" t="s">
        <v>191</v>
      </c>
      <c r="OCF51" s="77" t="s">
        <v>191</v>
      </c>
      <c r="OCG51" s="77" t="s">
        <v>191</v>
      </c>
      <c r="OCH51" s="77" t="s">
        <v>191</v>
      </c>
      <c r="OCI51" s="77" t="s">
        <v>191</v>
      </c>
      <c r="OCJ51" s="77" t="s">
        <v>191</v>
      </c>
      <c r="OCK51" s="77" t="s">
        <v>191</v>
      </c>
      <c r="OCL51" s="77" t="s">
        <v>191</v>
      </c>
      <c r="OCM51" s="77" t="s">
        <v>191</v>
      </c>
      <c r="OCN51" s="77" t="s">
        <v>191</v>
      </c>
      <c r="OCO51" s="77" t="s">
        <v>191</v>
      </c>
      <c r="OCP51" s="77" t="s">
        <v>191</v>
      </c>
      <c r="OCQ51" s="77" t="s">
        <v>191</v>
      </c>
      <c r="OCR51" s="77" t="s">
        <v>191</v>
      </c>
      <c r="OCS51" s="77" t="s">
        <v>191</v>
      </c>
      <c r="OCT51" s="77" t="s">
        <v>191</v>
      </c>
      <c r="OCU51" s="77" t="s">
        <v>191</v>
      </c>
      <c r="OCV51" s="77" t="s">
        <v>191</v>
      </c>
      <c r="OCW51" s="77" t="s">
        <v>191</v>
      </c>
      <c r="OCX51" s="77" t="s">
        <v>191</v>
      </c>
      <c r="OCY51" s="77" t="s">
        <v>191</v>
      </c>
      <c r="OCZ51" s="77" t="s">
        <v>191</v>
      </c>
      <c r="ODA51" s="77" t="s">
        <v>191</v>
      </c>
      <c r="ODB51" s="77" t="s">
        <v>191</v>
      </c>
      <c r="ODC51" s="77" t="s">
        <v>191</v>
      </c>
      <c r="ODD51" s="77" t="s">
        <v>191</v>
      </c>
      <c r="ODE51" s="77" t="s">
        <v>191</v>
      </c>
      <c r="ODF51" s="77" t="s">
        <v>191</v>
      </c>
      <c r="ODG51" s="77" t="s">
        <v>191</v>
      </c>
      <c r="ODH51" s="77" t="s">
        <v>191</v>
      </c>
      <c r="ODI51" s="77" t="s">
        <v>191</v>
      </c>
      <c r="ODJ51" s="77" t="s">
        <v>191</v>
      </c>
      <c r="ODK51" s="77" t="s">
        <v>191</v>
      </c>
      <c r="ODL51" s="77" t="s">
        <v>191</v>
      </c>
      <c r="ODM51" s="77" t="s">
        <v>191</v>
      </c>
      <c r="ODN51" s="77" t="s">
        <v>191</v>
      </c>
      <c r="ODO51" s="77" t="s">
        <v>191</v>
      </c>
      <c r="ODP51" s="77" t="s">
        <v>191</v>
      </c>
      <c r="ODQ51" s="77" t="s">
        <v>191</v>
      </c>
      <c r="ODR51" s="77" t="s">
        <v>191</v>
      </c>
      <c r="ODS51" s="77" t="s">
        <v>191</v>
      </c>
      <c r="ODT51" s="77" t="s">
        <v>191</v>
      </c>
      <c r="ODU51" s="77" t="s">
        <v>191</v>
      </c>
      <c r="ODV51" s="77" t="s">
        <v>191</v>
      </c>
      <c r="ODW51" s="77" t="s">
        <v>191</v>
      </c>
      <c r="ODX51" s="77" t="s">
        <v>191</v>
      </c>
      <c r="ODY51" s="77" t="s">
        <v>191</v>
      </c>
      <c r="ODZ51" s="77" t="s">
        <v>191</v>
      </c>
      <c r="OEA51" s="77" t="s">
        <v>191</v>
      </c>
      <c r="OEB51" s="77" t="s">
        <v>191</v>
      </c>
      <c r="OEC51" s="77" t="s">
        <v>191</v>
      </c>
      <c r="OED51" s="77" t="s">
        <v>191</v>
      </c>
      <c r="OEE51" s="77" t="s">
        <v>191</v>
      </c>
      <c r="OEF51" s="77" t="s">
        <v>191</v>
      </c>
      <c r="OEG51" s="77" t="s">
        <v>191</v>
      </c>
      <c r="OEH51" s="77" t="s">
        <v>191</v>
      </c>
      <c r="OEI51" s="77" t="s">
        <v>191</v>
      </c>
      <c r="OEJ51" s="77" t="s">
        <v>191</v>
      </c>
      <c r="OEK51" s="77" t="s">
        <v>191</v>
      </c>
      <c r="OEL51" s="77" t="s">
        <v>191</v>
      </c>
      <c r="OEM51" s="77" t="s">
        <v>191</v>
      </c>
      <c r="OEN51" s="77" t="s">
        <v>191</v>
      </c>
      <c r="OEO51" s="77" t="s">
        <v>191</v>
      </c>
      <c r="OEP51" s="77" t="s">
        <v>191</v>
      </c>
      <c r="OEQ51" s="77" t="s">
        <v>191</v>
      </c>
      <c r="OER51" s="77" t="s">
        <v>191</v>
      </c>
      <c r="OES51" s="77" t="s">
        <v>191</v>
      </c>
      <c r="OET51" s="77" t="s">
        <v>191</v>
      </c>
      <c r="OEU51" s="77" t="s">
        <v>191</v>
      </c>
      <c r="OEV51" s="77" t="s">
        <v>191</v>
      </c>
      <c r="OEW51" s="77" t="s">
        <v>191</v>
      </c>
      <c r="OEX51" s="77" t="s">
        <v>191</v>
      </c>
      <c r="OEY51" s="77" t="s">
        <v>191</v>
      </c>
      <c r="OEZ51" s="77" t="s">
        <v>191</v>
      </c>
      <c r="OFA51" s="77" t="s">
        <v>191</v>
      </c>
      <c r="OFB51" s="77" t="s">
        <v>191</v>
      </c>
      <c r="OFC51" s="77" t="s">
        <v>191</v>
      </c>
      <c r="OFD51" s="77" t="s">
        <v>191</v>
      </c>
      <c r="OFE51" s="77" t="s">
        <v>191</v>
      </c>
      <c r="OFF51" s="77" t="s">
        <v>191</v>
      </c>
      <c r="OFG51" s="77" t="s">
        <v>191</v>
      </c>
      <c r="OFH51" s="77" t="s">
        <v>191</v>
      </c>
      <c r="OFI51" s="77" t="s">
        <v>191</v>
      </c>
      <c r="OFJ51" s="77" t="s">
        <v>191</v>
      </c>
      <c r="OFK51" s="77" t="s">
        <v>191</v>
      </c>
      <c r="OFL51" s="77" t="s">
        <v>191</v>
      </c>
      <c r="OFM51" s="77" t="s">
        <v>191</v>
      </c>
      <c r="OFN51" s="77" t="s">
        <v>191</v>
      </c>
      <c r="OFO51" s="77" t="s">
        <v>191</v>
      </c>
      <c r="OFP51" s="77" t="s">
        <v>191</v>
      </c>
      <c r="OFQ51" s="77" t="s">
        <v>191</v>
      </c>
      <c r="OFR51" s="77" t="s">
        <v>191</v>
      </c>
      <c r="OFS51" s="77" t="s">
        <v>191</v>
      </c>
      <c r="OFT51" s="77" t="s">
        <v>191</v>
      </c>
      <c r="OFU51" s="77" t="s">
        <v>191</v>
      </c>
      <c r="OFV51" s="77" t="s">
        <v>191</v>
      </c>
      <c r="OFW51" s="77" t="s">
        <v>191</v>
      </c>
      <c r="OFX51" s="77" t="s">
        <v>191</v>
      </c>
      <c r="OFY51" s="77" t="s">
        <v>191</v>
      </c>
      <c r="OFZ51" s="77" t="s">
        <v>191</v>
      </c>
      <c r="OGA51" s="77" t="s">
        <v>191</v>
      </c>
      <c r="OGB51" s="77" t="s">
        <v>191</v>
      </c>
      <c r="OGC51" s="77" t="s">
        <v>191</v>
      </c>
      <c r="OGD51" s="77" t="s">
        <v>191</v>
      </c>
      <c r="OGE51" s="77" t="s">
        <v>191</v>
      </c>
      <c r="OGF51" s="77" t="s">
        <v>191</v>
      </c>
      <c r="OGG51" s="77" t="s">
        <v>191</v>
      </c>
      <c r="OGH51" s="77" t="s">
        <v>191</v>
      </c>
      <c r="OGI51" s="77" t="s">
        <v>191</v>
      </c>
      <c r="OGJ51" s="77" t="s">
        <v>191</v>
      </c>
      <c r="OGK51" s="77" t="s">
        <v>191</v>
      </c>
      <c r="OGL51" s="77" t="s">
        <v>191</v>
      </c>
      <c r="OGM51" s="77" t="s">
        <v>191</v>
      </c>
      <c r="OGN51" s="77" t="s">
        <v>191</v>
      </c>
      <c r="OGO51" s="77" t="s">
        <v>191</v>
      </c>
      <c r="OGP51" s="77" t="s">
        <v>191</v>
      </c>
      <c r="OGQ51" s="77" t="s">
        <v>191</v>
      </c>
      <c r="OGR51" s="77" t="s">
        <v>191</v>
      </c>
      <c r="OGS51" s="77" t="s">
        <v>191</v>
      </c>
      <c r="OGT51" s="77" t="s">
        <v>191</v>
      </c>
      <c r="OGU51" s="77" t="s">
        <v>191</v>
      </c>
      <c r="OGV51" s="77" t="s">
        <v>191</v>
      </c>
      <c r="OGW51" s="77" t="s">
        <v>191</v>
      </c>
      <c r="OGX51" s="77" t="s">
        <v>191</v>
      </c>
      <c r="OGY51" s="77" t="s">
        <v>191</v>
      </c>
      <c r="OGZ51" s="77" t="s">
        <v>191</v>
      </c>
      <c r="OHA51" s="77" t="s">
        <v>191</v>
      </c>
      <c r="OHB51" s="77" t="s">
        <v>191</v>
      </c>
      <c r="OHC51" s="77" t="s">
        <v>191</v>
      </c>
      <c r="OHD51" s="77" t="s">
        <v>191</v>
      </c>
      <c r="OHE51" s="77" t="s">
        <v>191</v>
      </c>
      <c r="OHF51" s="77" t="s">
        <v>191</v>
      </c>
      <c r="OHG51" s="77" t="s">
        <v>191</v>
      </c>
      <c r="OHH51" s="77" t="s">
        <v>191</v>
      </c>
      <c r="OHI51" s="77" t="s">
        <v>191</v>
      </c>
      <c r="OHJ51" s="77" t="s">
        <v>191</v>
      </c>
      <c r="OHK51" s="77" t="s">
        <v>191</v>
      </c>
      <c r="OHL51" s="77" t="s">
        <v>191</v>
      </c>
      <c r="OHM51" s="77" t="s">
        <v>191</v>
      </c>
      <c r="OHN51" s="77" t="s">
        <v>191</v>
      </c>
      <c r="OHO51" s="77" t="s">
        <v>191</v>
      </c>
      <c r="OHP51" s="77" t="s">
        <v>191</v>
      </c>
      <c r="OHQ51" s="77" t="s">
        <v>191</v>
      </c>
      <c r="OHR51" s="77" t="s">
        <v>191</v>
      </c>
      <c r="OHS51" s="77" t="s">
        <v>191</v>
      </c>
      <c r="OHT51" s="77" t="s">
        <v>191</v>
      </c>
      <c r="OHU51" s="77" t="s">
        <v>191</v>
      </c>
      <c r="OHV51" s="77" t="s">
        <v>191</v>
      </c>
      <c r="OHW51" s="77" t="s">
        <v>191</v>
      </c>
      <c r="OHX51" s="77" t="s">
        <v>191</v>
      </c>
      <c r="OHY51" s="77" t="s">
        <v>191</v>
      </c>
      <c r="OHZ51" s="77" t="s">
        <v>191</v>
      </c>
      <c r="OIA51" s="77" t="s">
        <v>191</v>
      </c>
      <c r="OIB51" s="77" t="s">
        <v>191</v>
      </c>
      <c r="OIC51" s="77" t="s">
        <v>191</v>
      </c>
      <c r="OID51" s="77" t="s">
        <v>191</v>
      </c>
      <c r="OIE51" s="77" t="s">
        <v>191</v>
      </c>
      <c r="OIF51" s="77" t="s">
        <v>191</v>
      </c>
      <c r="OIG51" s="77" t="s">
        <v>191</v>
      </c>
      <c r="OIH51" s="77" t="s">
        <v>191</v>
      </c>
      <c r="OII51" s="77" t="s">
        <v>191</v>
      </c>
      <c r="OIJ51" s="77" t="s">
        <v>191</v>
      </c>
      <c r="OIK51" s="77" t="s">
        <v>191</v>
      </c>
      <c r="OIL51" s="77" t="s">
        <v>191</v>
      </c>
      <c r="OIM51" s="77" t="s">
        <v>191</v>
      </c>
      <c r="OIN51" s="77" t="s">
        <v>191</v>
      </c>
      <c r="OIO51" s="77" t="s">
        <v>191</v>
      </c>
      <c r="OIP51" s="77" t="s">
        <v>191</v>
      </c>
      <c r="OIQ51" s="77" t="s">
        <v>191</v>
      </c>
      <c r="OIR51" s="77" t="s">
        <v>191</v>
      </c>
      <c r="OIS51" s="77" t="s">
        <v>191</v>
      </c>
      <c r="OIT51" s="77" t="s">
        <v>191</v>
      </c>
      <c r="OIU51" s="77" t="s">
        <v>191</v>
      </c>
      <c r="OIV51" s="77" t="s">
        <v>191</v>
      </c>
      <c r="OIW51" s="77" t="s">
        <v>191</v>
      </c>
      <c r="OIX51" s="77" t="s">
        <v>191</v>
      </c>
      <c r="OIY51" s="77" t="s">
        <v>191</v>
      </c>
      <c r="OIZ51" s="77" t="s">
        <v>191</v>
      </c>
      <c r="OJA51" s="77" t="s">
        <v>191</v>
      </c>
      <c r="OJB51" s="77" t="s">
        <v>191</v>
      </c>
      <c r="OJC51" s="77" t="s">
        <v>191</v>
      </c>
      <c r="OJD51" s="77" t="s">
        <v>191</v>
      </c>
      <c r="OJE51" s="77" t="s">
        <v>191</v>
      </c>
      <c r="OJF51" s="77" t="s">
        <v>191</v>
      </c>
      <c r="OJG51" s="77" t="s">
        <v>191</v>
      </c>
      <c r="OJH51" s="77" t="s">
        <v>191</v>
      </c>
      <c r="OJI51" s="77" t="s">
        <v>191</v>
      </c>
      <c r="OJJ51" s="77" t="s">
        <v>191</v>
      </c>
      <c r="OJK51" s="77" t="s">
        <v>191</v>
      </c>
      <c r="OJL51" s="77" t="s">
        <v>191</v>
      </c>
      <c r="OJM51" s="77" t="s">
        <v>191</v>
      </c>
      <c r="OJN51" s="77" t="s">
        <v>191</v>
      </c>
      <c r="OJO51" s="77" t="s">
        <v>191</v>
      </c>
      <c r="OJP51" s="77" t="s">
        <v>191</v>
      </c>
      <c r="OJQ51" s="77" t="s">
        <v>191</v>
      </c>
      <c r="OJR51" s="77" t="s">
        <v>191</v>
      </c>
      <c r="OJS51" s="77" t="s">
        <v>191</v>
      </c>
      <c r="OJT51" s="77" t="s">
        <v>191</v>
      </c>
      <c r="OJU51" s="77" t="s">
        <v>191</v>
      </c>
      <c r="OJV51" s="77" t="s">
        <v>191</v>
      </c>
      <c r="OJW51" s="77" t="s">
        <v>191</v>
      </c>
      <c r="OJX51" s="77" t="s">
        <v>191</v>
      </c>
      <c r="OJY51" s="77" t="s">
        <v>191</v>
      </c>
      <c r="OJZ51" s="77" t="s">
        <v>191</v>
      </c>
      <c r="OKA51" s="77" t="s">
        <v>191</v>
      </c>
      <c r="OKB51" s="77" t="s">
        <v>191</v>
      </c>
      <c r="OKC51" s="77" t="s">
        <v>191</v>
      </c>
      <c r="OKD51" s="77" t="s">
        <v>191</v>
      </c>
      <c r="OKE51" s="77" t="s">
        <v>191</v>
      </c>
      <c r="OKF51" s="77" t="s">
        <v>191</v>
      </c>
      <c r="OKG51" s="77" t="s">
        <v>191</v>
      </c>
      <c r="OKH51" s="77" t="s">
        <v>191</v>
      </c>
      <c r="OKI51" s="77" t="s">
        <v>191</v>
      </c>
      <c r="OKJ51" s="77" t="s">
        <v>191</v>
      </c>
      <c r="OKK51" s="77" t="s">
        <v>191</v>
      </c>
      <c r="OKL51" s="77" t="s">
        <v>191</v>
      </c>
      <c r="OKM51" s="77" t="s">
        <v>191</v>
      </c>
      <c r="OKN51" s="77" t="s">
        <v>191</v>
      </c>
      <c r="OKO51" s="77" t="s">
        <v>191</v>
      </c>
      <c r="OKP51" s="77" t="s">
        <v>191</v>
      </c>
      <c r="OKQ51" s="77" t="s">
        <v>191</v>
      </c>
      <c r="OKR51" s="77" t="s">
        <v>191</v>
      </c>
      <c r="OKS51" s="77" t="s">
        <v>191</v>
      </c>
      <c r="OKT51" s="77" t="s">
        <v>191</v>
      </c>
      <c r="OKU51" s="77" t="s">
        <v>191</v>
      </c>
      <c r="OKV51" s="77" t="s">
        <v>191</v>
      </c>
      <c r="OKW51" s="77" t="s">
        <v>191</v>
      </c>
      <c r="OKX51" s="77" t="s">
        <v>191</v>
      </c>
      <c r="OKY51" s="77" t="s">
        <v>191</v>
      </c>
      <c r="OKZ51" s="77" t="s">
        <v>191</v>
      </c>
      <c r="OLA51" s="77" t="s">
        <v>191</v>
      </c>
      <c r="OLB51" s="77" t="s">
        <v>191</v>
      </c>
      <c r="OLC51" s="77" t="s">
        <v>191</v>
      </c>
      <c r="OLD51" s="77" t="s">
        <v>191</v>
      </c>
      <c r="OLE51" s="77" t="s">
        <v>191</v>
      </c>
      <c r="OLF51" s="77" t="s">
        <v>191</v>
      </c>
      <c r="OLG51" s="77" t="s">
        <v>191</v>
      </c>
      <c r="OLH51" s="77" t="s">
        <v>191</v>
      </c>
      <c r="OLI51" s="77" t="s">
        <v>191</v>
      </c>
      <c r="OLJ51" s="77" t="s">
        <v>191</v>
      </c>
      <c r="OLK51" s="77" t="s">
        <v>191</v>
      </c>
      <c r="OLL51" s="77" t="s">
        <v>191</v>
      </c>
      <c r="OLM51" s="77" t="s">
        <v>191</v>
      </c>
      <c r="OLN51" s="77" t="s">
        <v>191</v>
      </c>
      <c r="OLO51" s="77" t="s">
        <v>191</v>
      </c>
      <c r="OLP51" s="77" t="s">
        <v>191</v>
      </c>
      <c r="OLQ51" s="77" t="s">
        <v>191</v>
      </c>
      <c r="OLR51" s="77" t="s">
        <v>191</v>
      </c>
      <c r="OLS51" s="77" t="s">
        <v>191</v>
      </c>
      <c r="OLT51" s="77" t="s">
        <v>191</v>
      </c>
      <c r="OLU51" s="77" t="s">
        <v>191</v>
      </c>
      <c r="OLV51" s="77" t="s">
        <v>191</v>
      </c>
      <c r="OLW51" s="77" t="s">
        <v>191</v>
      </c>
      <c r="OLX51" s="77" t="s">
        <v>191</v>
      </c>
      <c r="OLY51" s="77" t="s">
        <v>191</v>
      </c>
      <c r="OLZ51" s="77" t="s">
        <v>191</v>
      </c>
      <c r="OMA51" s="77" t="s">
        <v>191</v>
      </c>
      <c r="OMB51" s="77" t="s">
        <v>191</v>
      </c>
      <c r="OMC51" s="77" t="s">
        <v>191</v>
      </c>
      <c r="OMD51" s="77" t="s">
        <v>191</v>
      </c>
      <c r="OME51" s="77" t="s">
        <v>191</v>
      </c>
      <c r="OMF51" s="77" t="s">
        <v>191</v>
      </c>
      <c r="OMG51" s="77" t="s">
        <v>191</v>
      </c>
      <c r="OMH51" s="77" t="s">
        <v>191</v>
      </c>
      <c r="OMI51" s="77" t="s">
        <v>191</v>
      </c>
      <c r="OMJ51" s="77" t="s">
        <v>191</v>
      </c>
      <c r="OMK51" s="77" t="s">
        <v>191</v>
      </c>
      <c r="OML51" s="77" t="s">
        <v>191</v>
      </c>
      <c r="OMM51" s="77" t="s">
        <v>191</v>
      </c>
      <c r="OMN51" s="77" t="s">
        <v>191</v>
      </c>
      <c r="OMO51" s="77" t="s">
        <v>191</v>
      </c>
      <c r="OMP51" s="77" t="s">
        <v>191</v>
      </c>
      <c r="OMQ51" s="77" t="s">
        <v>191</v>
      </c>
      <c r="OMR51" s="77" t="s">
        <v>191</v>
      </c>
      <c r="OMS51" s="77" t="s">
        <v>191</v>
      </c>
      <c r="OMT51" s="77" t="s">
        <v>191</v>
      </c>
      <c r="OMU51" s="77" t="s">
        <v>191</v>
      </c>
      <c r="OMV51" s="77" t="s">
        <v>191</v>
      </c>
      <c r="OMW51" s="77" t="s">
        <v>191</v>
      </c>
      <c r="OMX51" s="77" t="s">
        <v>191</v>
      </c>
      <c r="OMY51" s="77" t="s">
        <v>191</v>
      </c>
      <c r="OMZ51" s="77" t="s">
        <v>191</v>
      </c>
      <c r="ONA51" s="77" t="s">
        <v>191</v>
      </c>
      <c r="ONB51" s="77" t="s">
        <v>191</v>
      </c>
      <c r="ONC51" s="77" t="s">
        <v>191</v>
      </c>
      <c r="OND51" s="77" t="s">
        <v>191</v>
      </c>
      <c r="ONE51" s="77" t="s">
        <v>191</v>
      </c>
      <c r="ONF51" s="77" t="s">
        <v>191</v>
      </c>
      <c r="ONG51" s="77" t="s">
        <v>191</v>
      </c>
      <c r="ONH51" s="77" t="s">
        <v>191</v>
      </c>
      <c r="ONI51" s="77" t="s">
        <v>191</v>
      </c>
      <c r="ONJ51" s="77" t="s">
        <v>191</v>
      </c>
      <c r="ONK51" s="77" t="s">
        <v>191</v>
      </c>
      <c r="ONL51" s="77" t="s">
        <v>191</v>
      </c>
      <c r="ONM51" s="77" t="s">
        <v>191</v>
      </c>
      <c r="ONN51" s="77" t="s">
        <v>191</v>
      </c>
      <c r="ONO51" s="77" t="s">
        <v>191</v>
      </c>
      <c r="ONP51" s="77" t="s">
        <v>191</v>
      </c>
      <c r="ONQ51" s="77" t="s">
        <v>191</v>
      </c>
      <c r="ONR51" s="77" t="s">
        <v>191</v>
      </c>
      <c r="ONS51" s="77" t="s">
        <v>191</v>
      </c>
      <c r="ONT51" s="77" t="s">
        <v>191</v>
      </c>
      <c r="ONU51" s="77" t="s">
        <v>191</v>
      </c>
      <c r="ONV51" s="77" t="s">
        <v>191</v>
      </c>
      <c r="ONW51" s="77" t="s">
        <v>191</v>
      </c>
      <c r="ONX51" s="77" t="s">
        <v>191</v>
      </c>
      <c r="ONY51" s="77" t="s">
        <v>191</v>
      </c>
      <c r="ONZ51" s="77" t="s">
        <v>191</v>
      </c>
      <c r="OOA51" s="77" t="s">
        <v>191</v>
      </c>
      <c r="OOB51" s="77" t="s">
        <v>191</v>
      </c>
      <c r="OOC51" s="77" t="s">
        <v>191</v>
      </c>
      <c r="OOD51" s="77" t="s">
        <v>191</v>
      </c>
      <c r="OOE51" s="77" t="s">
        <v>191</v>
      </c>
      <c r="OOF51" s="77" t="s">
        <v>191</v>
      </c>
      <c r="OOG51" s="77" t="s">
        <v>191</v>
      </c>
      <c r="OOH51" s="77" t="s">
        <v>191</v>
      </c>
      <c r="OOI51" s="77" t="s">
        <v>191</v>
      </c>
      <c r="OOJ51" s="77" t="s">
        <v>191</v>
      </c>
      <c r="OOK51" s="77" t="s">
        <v>191</v>
      </c>
      <c r="OOL51" s="77" t="s">
        <v>191</v>
      </c>
      <c r="OOM51" s="77" t="s">
        <v>191</v>
      </c>
      <c r="OON51" s="77" t="s">
        <v>191</v>
      </c>
      <c r="OOO51" s="77" t="s">
        <v>191</v>
      </c>
      <c r="OOP51" s="77" t="s">
        <v>191</v>
      </c>
      <c r="OOQ51" s="77" t="s">
        <v>191</v>
      </c>
      <c r="OOR51" s="77" t="s">
        <v>191</v>
      </c>
      <c r="OOS51" s="77" t="s">
        <v>191</v>
      </c>
      <c r="OOT51" s="77" t="s">
        <v>191</v>
      </c>
      <c r="OOU51" s="77" t="s">
        <v>191</v>
      </c>
      <c r="OOV51" s="77" t="s">
        <v>191</v>
      </c>
      <c r="OOW51" s="77" t="s">
        <v>191</v>
      </c>
      <c r="OOX51" s="77" t="s">
        <v>191</v>
      </c>
      <c r="OOY51" s="77" t="s">
        <v>191</v>
      </c>
      <c r="OOZ51" s="77" t="s">
        <v>191</v>
      </c>
      <c r="OPA51" s="77" t="s">
        <v>191</v>
      </c>
      <c r="OPB51" s="77" t="s">
        <v>191</v>
      </c>
      <c r="OPC51" s="77" t="s">
        <v>191</v>
      </c>
      <c r="OPD51" s="77" t="s">
        <v>191</v>
      </c>
      <c r="OPE51" s="77" t="s">
        <v>191</v>
      </c>
      <c r="OPF51" s="77" t="s">
        <v>191</v>
      </c>
      <c r="OPG51" s="77" t="s">
        <v>191</v>
      </c>
      <c r="OPH51" s="77" t="s">
        <v>191</v>
      </c>
      <c r="OPI51" s="77" t="s">
        <v>191</v>
      </c>
      <c r="OPJ51" s="77" t="s">
        <v>191</v>
      </c>
      <c r="OPK51" s="77" t="s">
        <v>191</v>
      </c>
      <c r="OPL51" s="77" t="s">
        <v>191</v>
      </c>
      <c r="OPM51" s="77" t="s">
        <v>191</v>
      </c>
      <c r="OPN51" s="77" t="s">
        <v>191</v>
      </c>
      <c r="OPO51" s="77" t="s">
        <v>191</v>
      </c>
      <c r="OPP51" s="77" t="s">
        <v>191</v>
      </c>
      <c r="OPQ51" s="77" t="s">
        <v>191</v>
      </c>
      <c r="OPR51" s="77" t="s">
        <v>191</v>
      </c>
      <c r="OPS51" s="77" t="s">
        <v>191</v>
      </c>
      <c r="OPT51" s="77" t="s">
        <v>191</v>
      </c>
      <c r="OPU51" s="77" t="s">
        <v>191</v>
      </c>
      <c r="OPV51" s="77" t="s">
        <v>191</v>
      </c>
      <c r="OPW51" s="77" t="s">
        <v>191</v>
      </c>
      <c r="OPX51" s="77" t="s">
        <v>191</v>
      </c>
      <c r="OPY51" s="77" t="s">
        <v>191</v>
      </c>
      <c r="OPZ51" s="77" t="s">
        <v>191</v>
      </c>
      <c r="OQA51" s="77" t="s">
        <v>191</v>
      </c>
      <c r="OQB51" s="77" t="s">
        <v>191</v>
      </c>
      <c r="OQC51" s="77" t="s">
        <v>191</v>
      </c>
      <c r="OQD51" s="77" t="s">
        <v>191</v>
      </c>
      <c r="OQE51" s="77" t="s">
        <v>191</v>
      </c>
      <c r="OQF51" s="77" t="s">
        <v>191</v>
      </c>
      <c r="OQG51" s="77" t="s">
        <v>191</v>
      </c>
      <c r="OQH51" s="77" t="s">
        <v>191</v>
      </c>
      <c r="OQI51" s="77" t="s">
        <v>191</v>
      </c>
      <c r="OQJ51" s="77" t="s">
        <v>191</v>
      </c>
      <c r="OQK51" s="77" t="s">
        <v>191</v>
      </c>
      <c r="OQL51" s="77" t="s">
        <v>191</v>
      </c>
      <c r="OQM51" s="77" t="s">
        <v>191</v>
      </c>
      <c r="OQN51" s="77" t="s">
        <v>191</v>
      </c>
      <c r="OQO51" s="77" t="s">
        <v>191</v>
      </c>
      <c r="OQP51" s="77" t="s">
        <v>191</v>
      </c>
      <c r="OQQ51" s="77" t="s">
        <v>191</v>
      </c>
      <c r="OQR51" s="77" t="s">
        <v>191</v>
      </c>
      <c r="OQS51" s="77" t="s">
        <v>191</v>
      </c>
      <c r="OQT51" s="77" t="s">
        <v>191</v>
      </c>
      <c r="OQU51" s="77" t="s">
        <v>191</v>
      </c>
      <c r="OQV51" s="77" t="s">
        <v>191</v>
      </c>
      <c r="OQW51" s="77" t="s">
        <v>191</v>
      </c>
      <c r="OQX51" s="77" t="s">
        <v>191</v>
      </c>
      <c r="OQY51" s="77" t="s">
        <v>191</v>
      </c>
      <c r="OQZ51" s="77" t="s">
        <v>191</v>
      </c>
      <c r="ORA51" s="77" t="s">
        <v>191</v>
      </c>
      <c r="ORB51" s="77" t="s">
        <v>191</v>
      </c>
      <c r="ORC51" s="77" t="s">
        <v>191</v>
      </c>
      <c r="ORD51" s="77" t="s">
        <v>191</v>
      </c>
      <c r="ORE51" s="77" t="s">
        <v>191</v>
      </c>
      <c r="ORF51" s="77" t="s">
        <v>191</v>
      </c>
      <c r="ORG51" s="77" t="s">
        <v>191</v>
      </c>
      <c r="ORH51" s="77" t="s">
        <v>191</v>
      </c>
      <c r="ORI51" s="77" t="s">
        <v>191</v>
      </c>
      <c r="ORJ51" s="77" t="s">
        <v>191</v>
      </c>
      <c r="ORK51" s="77" t="s">
        <v>191</v>
      </c>
      <c r="ORL51" s="77" t="s">
        <v>191</v>
      </c>
      <c r="ORM51" s="77" t="s">
        <v>191</v>
      </c>
      <c r="ORN51" s="77" t="s">
        <v>191</v>
      </c>
      <c r="ORO51" s="77" t="s">
        <v>191</v>
      </c>
      <c r="ORP51" s="77" t="s">
        <v>191</v>
      </c>
      <c r="ORQ51" s="77" t="s">
        <v>191</v>
      </c>
      <c r="ORR51" s="77" t="s">
        <v>191</v>
      </c>
      <c r="ORS51" s="77" t="s">
        <v>191</v>
      </c>
      <c r="ORT51" s="77" t="s">
        <v>191</v>
      </c>
      <c r="ORU51" s="77" t="s">
        <v>191</v>
      </c>
      <c r="ORV51" s="77" t="s">
        <v>191</v>
      </c>
      <c r="ORW51" s="77" t="s">
        <v>191</v>
      </c>
      <c r="ORX51" s="77" t="s">
        <v>191</v>
      </c>
      <c r="ORY51" s="77" t="s">
        <v>191</v>
      </c>
      <c r="ORZ51" s="77" t="s">
        <v>191</v>
      </c>
      <c r="OSA51" s="77" t="s">
        <v>191</v>
      </c>
      <c r="OSB51" s="77" t="s">
        <v>191</v>
      </c>
      <c r="OSC51" s="77" t="s">
        <v>191</v>
      </c>
      <c r="OSD51" s="77" t="s">
        <v>191</v>
      </c>
      <c r="OSE51" s="77" t="s">
        <v>191</v>
      </c>
      <c r="OSF51" s="77" t="s">
        <v>191</v>
      </c>
      <c r="OSG51" s="77" t="s">
        <v>191</v>
      </c>
      <c r="OSH51" s="77" t="s">
        <v>191</v>
      </c>
      <c r="OSI51" s="77" t="s">
        <v>191</v>
      </c>
      <c r="OSJ51" s="77" t="s">
        <v>191</v>
      </c>
      <c r="OSK51" s="77" t="s">
        <v>191</v>
      </c>
      <c r="OSL51" s="77" t="s">
        <v>191</v>
      </c>
      <c r="OSM51" s="77" t="s">
        <v>191</v>
      </c>
      <c r="OSN51" s="77" t="s">
        <v>191</v>
      </c>
      <c r="OSO51" s="77" t="s">
        <v>191</v>
      </c>
      <c r="OSP51" s="77" t="s">
        <v>191</v>
      </c>
      <c r="OSQ51" s="77" t="s">
        <v>191</v>
      </c>
      <c r="OSR51" s="77" t="s">
        <v>191</v>
      </c>
      <c r="OSS51" s="77" t="s">
        <v>191</v>
      </c>
      <c r="OST51" s="77" t="s">
        <v>191</v>
      </c>
      <c r="OSU51" s="77" t="s">
        <v>191</v>
      </c>
      <c r="OSV51" s="77" t="s">
        <v>191</v>
      </c>
      <c r="OSW51" s="77" t="s">
        <v>191</v>
      </c>
      <c r="OSX51" s="77" t="s">
        <v>191</v>
      </c>
      <c r="OSY51" s="77" t="s">
        <v>191</v>
      </c>
      <c r="OSZ51" s="77" t="s">
        <v>191</v>
      </c>
      <c r="OTA51" s="77" t="s">
        <v>191</v>
      </c>
      <c r="OTB51" s="77" t="s">
        <v>191</v>
      </c>
      <c r="OTC51" s="77" t="s">
        <v>191</v>
      </c>
      <c r="OTD51" s="77" t="s">
        <v>191</v>
      </c>
      <c r="OTE51" s="77" t="s">
        <v>191</v>
      </c>
      <c r="OTF51" s="77" t="s">
        <v>191</v>
      </c>
      <c r="OTG51" s="77" t="s">
        <v>191</v>
      </c>
      <c r="OTH51" s="77" t="s">
        <v>191</v>
      </c>
      <c r="OTI51" s="77" t="s">
        <v>191</v>
      </c>
      <c r="OTJ51" s="77" t="s">
        <v>191</v>
      </c>
      <c r="OTK51" s="77" t="s">
        <v>191</v>
      </c>
      <c r="OTL51" s="77" t="s">
        <v>191</v>
      </c>
      <c r="OTM51" s="77" t="s">
        <v>191</v>
      </c>
      <c r="OTN51" s="77" t="s">
        <v>191</v>
      </c>
      <c r="OTO51" s="77" t="s">
        <v>191</v>
      </c>
      <c r="OTP51" s="77" t="s">
        <v>191</v>
      </c>
      <c r="OTQ51" s="77" t="s">
        <v>191</v>
      </c>
      <c r="OTR51" s="77" t="s">
        <v>191</v>
      </c>
      <c r="OTS51" s="77" t="s">
        <v>191</v>
      </c>
      <c r="OTT51" s="77" t="s">
        <v>191</v>
      </c>
      <c r="OTU51" s="77" t="s">
        <v>191</v>
      </c>
      <c r="OTV51" s="77" t="s">
        <v>191</v>
      </c>
      <c r="OTW51" s="77" t="s">
        <v>191</v>
      </c>
      <c r="OTX51" s="77" t="s">
        <v>191</v>
      </c>
      <c r="OTY51" s="77" t="s">
        <v>191</v>
      </c>
      <c r="OTZ51" s="77" t="s">
        <v>191</v>
      </c>
      <c r="OUA51" s="77" t="s">
        <v>191</v>
      </c>
      <c r="OUB51" s="77" t="s">
        <v>191</v>
      </c>
      <c r="OUC51" s="77" t="s">
        <v>191</v>
      </c>
      <c r="OUD51" s="77" t="s">
        <v>191</v>
      </c>
      <c r="OUE51" s="77" t="s">
        <v>191</v>
      </c>
      <c r="OUF51" s="77" t="s">
        <v>191</v>
      </c>
      <c r="OUG51" s="77" t="s">
        <v>191</v>
      </c>
      <c r="OUH51" s="77" t="s">
        <v>191</v>
      </c>
      <c r="OUI51" s="77" t="s">
        <v>191</v>
      </c>
      <c r="OUJ51" s="77" t="s">
        <v>191</v>
      </c>
      <c r="OUK51" s="77" t="s">
        <v>191</v>
      </c>
      <c r="OUL51" s="77" t="s">
        <v>191</v>
      </c>
      <c r="OUM51" s="77" t="s">
        <v>191</v>
      </c>
      <c r="OUN51" s="77" t="s">
        <v>191</v>
      </c>
      <c r="OUO51" s="77" t="s">
        <v>191</v>
      </c>
      <c r="OUP51" s="77" t="s">
        <v>191</v>
      </c>
      <c r="OUQ51" s="77" t="s">
        <v>191</v>
      </c>
      <c r="OUR51" s="77" t="s">
        <v>191</v>
      </c>
      <c r="OUS51" s="77" t="s">
        <v>191</v>
      </c>
      <c r="OUT51" s="77" t="s">
        <v>191</v>
      </c>
      <c r="OUU51" s="77" t="s">
        <v>191</v>
      </c>
      <c r="OUV51" s="77" t="s">
        <v>191</v>
      </c>
      <c r="OUW51" s="77" t="s">
        <v>191</v>
      </c>
      <c r="OUX51" s="77" t="s">
        <v>191</v>
      </c>
      <c r="OUY51" s="77" t="s">
        <v>191</v>
      </c>
      <c r="OUZ51" s="77" t="s">
        <v>191</v>
      </c>
      <c r="OVA51" s="77" t="s">
        <v>191</v>
      </c>
      <c r="OVB51" s="77" t="s">
        <v>191</v>
      </c>
      <c r="OVC51" s="77" t="s">
        <v>191</v>
      </c>
      <c r="OVD51" s="77" t="s">
        <v>191</v>
      </c>
      <c r="OVE51" s="77" t="s">
        <v>191</v>
      </c>
      <c r="OVF51" s="77" t="s">
        <v>191</v>
      </c>
      <c r="OVG51" s="77" t="s">
        <v>191</v>
      </c>
      <c r="OVH51" s="77" t="s">
        <v>191</v>
      </c>
      <c r="OVI51" s="77" t="s">
        <v>191</v>
      </c>
      <c r="OVJ51" s="77" t="s">
        <v>191</v>
      </c>
      <c r="OVK51" s="77" t="s">
        <v>191</v>
      </c>
      <c r="OVL51" s="77" t="s">
        <v>191</v>
      </c>
      <c r="OVM51" s="77" t="s">
        <v>191</v>
      </c>
      <c r="OVN51" s="77" t="s">
        <v>191</v>
      </c>
      <c r="OVO51" s="77" t="s">
        <v>191</v>
      </c>
      <c r="OVP51" s="77" t="s">
        <v>191</v>
      </c>
      <c r="OVQ51" s="77" t="s">
        <v>191</v>
      </c>
      <c r="OVR51" s="77" t="s">
        <v>191</v>
      </c>
      <c r="OVS51" s="77" t="s">
        <v>191</v>
      </c>
      <c r="OVT51" s="77" t="s">
        <v>191</v>
      </c>
      <c r="OVU51" s="77" t="s">
        <v>191</v>
      </c>
      <c r="OVV51" s="77" t="s">
        <v>191</v>
      </c>
      <c r="OVW51" s="77" t="s">
        <v>191</v>
      </c>
      <c r="OVX51" s="77" t="s">
        <v>191</v>
      </c>
      <c r="OVY51" s="77" t="s">
        <v>191</v>
      </c>
      <c r="OVZ51" s="77" t="s">
        <v>191</v>
      </c>
      <c r="OWA51" s="77" t="s">
        <v>191</v>
      </c>
      <c r="OWB51" s="77" t="s">
        <v>191</v>
      </c>
      <c r="OWC51" s="77" t="s">
        <v>191</v>
      </c>
      <c r="OWD51" s="77" t="s">
        <v>191</v>
      </c>
      <c r="OWE51" s="77" t="s">
        <v>191</v>
      </c>
      <c r="OWF51" s="77" t="s">
        <v>191</v>
      </c>
      <c r="OWG51" s="77" t="s">
        <v>191</v>
      </c>
      <c r="OWH51" s="77" t="s">
        <v>191</v>
      </c>
      <c r="OWI51" s="77" t="s">
        <v>191</v>
      </c>
      <c r="OWJ51" s="77" t="s">
        <v>191</v>
      </c>
      <c r="OWK51" s="77" t="s">
        <v>191</v>
      </c>
      <c r="OWL51" s="77" t="s">
        <v>191</v>
      </c>
      <c r="OWM51" s="77" t="s">
        <v>191</v>
      </c>
      <c r="OWN51" s="77" t="s">
        <v>191</v>
      </c>
      <c r="OWO51" s="77" t="s">
        <v>191</v>
      </c>
      <c r="OWP51" s="77" t="s">
        <v>191</v>
      </c>
      <c r="OWQ51" s="77" t="s">
        <v>191</v>
      </c>
      <c r="OWR51" s="77" t="s">
        <v>191</v>
      </c>
      <c r="OWS51" s="77" t="s">
        <v>191</v>
      </c>
      <c r="OWT51" s="77" t="s">
        <v>191</v>
      </c>
      <c r="OWU51" s="77" t="s">
        <v>191</v>
      </c>
      <c r="OWV51" s="77" t="s">
        <v>191</v>
      </c>
      <c r="OWW51" s="77" t="s">
        <v>191</v>
      </c>
      <c r="OWX51" s="77" t="s">
        <v>191</v>
      </c>
      <c r="OWY51" s="77" t="s">
        <v>191</v>
      </c>
      <c r="OWZ51" s="77" t="s">
        <v>191</v>
      </c>
      <c r="OXA51" s="77" t="s">
        <v>191</v>
      </c>
      <c r="OXB51" s="77" t="s">
        <v>191</v>
      </c>
      <c r="OXC51" s="77" t="s">
        <v>191</v>
      </c>
      <c r="OXD51" s="77" t="s">
        <v>191</v>
      </c>
      <c r="OXE51" s="77" t="s">
        <v>191</v>
      </c>
      <c r="OXF51" s="77" t="s">
        <v>191</v>
      </c>
      <c r="OXG51" s="77" t="s">
        <v>191</v>
      </c>
      <c r="OXH51" s="77" t="s">
        <v>191</v>
      </c>
      <c r="OXI51" s="77" t="s">
        <v>191</v>
      </c>
      <c r="OXJ51" s="77" t="s">
        <v>191</v>
      </c>
      <c r="OXK51" s="77" t="s">
        <v>191</v>
      </c>
      <c r="OXL51" s="77" t="s">
        <v>191</v>
      </c>
      <c r="OXM51" s="77" t="s">
        <v>191</v>
      </c>
      <c r="OXN51" s="77" t="s">
        <v>191</v>
      </c>
      <c r="OXO51" s="77" t="s">
        <v>191</v>
      </c>
      <c r="OXP51" s="77" t="s">
        <v>191</v>
      </c>
      <c r="OXQ51" s="77" t="s">
        <v>191</v>
      </c>
      <c r="OXR51" s="77" t="s">
        <v>191</v>
      </c>
      <c r="OXS51" s="77" t="s">
        <v>191</v>
      </c>
      <c r="OXT51" s="77" t="s">
        <v>191</v>
      </c>
      <c r="OXU51" s="77" t="s">
        <v>191</v>
      </c>
      <c r="OXV51" s="77" t="s">
        <v>191</v>
      </c>
      <c r="OXW51" s="77" t="s">
        <v>191</v>
      </c>
      <c r="OXX51" s="77" t="s">
        <v>191</v>
      </c>
      <c r="OXY51" s="77" t="s">
        <v>191</v>
      </c>
      <c r="OXZ51" s="77" t="s">
        <v>191</v>
      </c>
      <c r="OYA51" s="77" t="s">
        <v>191</v>
      </c>
      <c r="OYB51" s="77" t="s">
        <v>191</v>
      </c>
      <c r="OYC51" s="77" t="s">
        <v>191</v>
      </c>
      <c r="OYD51" s="77" t="s">
        <v>191</v>
      </c>
      <c r="OYE51" s="77" t="s">
        <v>191</v>
      </c>
      <c r="OYF51" s="77" t="s">
        <v>191</v>
      </c>
      <c r="OYG51" s="77" t="s">
        <v>191</v>
      </c>
      <c r="OYH51" s="77" t="s">
        <v>191</v>
      </c>
      <c r="OYI51" s="77" t="s">
        <v>191</v>
      </c>
      <c r="OYJ51" s="77" t="s">
        <v>191</v>
      </c>
      <c r="OYK51" s="77" t="s">
        <v>191</v>
      </c>
      <c r="OYL51" s="77" t="s">
        <v>191</v>
      </c>
      <c r="OYM51" s="77" t="s">
        <v>191</v>
      </c>
      <c r="OYN51" s="77" t="s">
        <v>191</v>
      </c>
      <c r="OYO51" s="77" t="s">
        <v>191</v>
      </c>
      <c r="OYP51" s="77" t="s">
        <v>191</v>
      </c>
      <c r="OYQ51" s="77" t="s">
        <v>191</v>
      </c>
      <c r="OYR51" s="77" t="s">
        <v>191</v>
      </c>
      <c r="OYS51" s="77" t="s">
        <v>191</v>
      </c>
      <c r="OYT51" s="77" t="s">
        <v>191</v>
      </c>
      <c r="OYU51" s="77" t="s">
        <v>191</v>
      </c>
      <c r="OYV51" s="77" t="s">
        <v>191</v>
      </c>
      <c r="OYW51" s="77" t="s">
        <v>191</v>
      </c>
      <c r="OYX51" s="77" t="s">
        <v>191</v>
      </c>
      <c r="OYY51" s="77" t="s">
        <v>191</v>
      </c>
      <c r="OYZ51" s="77" t="s">
        <v>191</v>
      </c>
      <c r="OZA51" s="77" t="s">
        <v>191</v>
      </c>
      <c r="OZB51" s="77" t="s">
        <v>191</v>
      </c>
      <c r="OZC51" s="77" t="s">
        <v>191</v>
      </c>
      <c r="OZD51" s="77" t="s">
        <v>191</v>
      </c>
      <c r="OZE51" s="77" t="s">
        <v>191</v>
      </c>
      <c r="OZF51" s="77" t="s">
        <v>191</v>
      </c>
      <c r="OZG51" s="77" t="s">
        <v>191</v>
      </c>
      <c r="OZH51" s="77" t="s">
        <v>191</v>
      </c>
      <c r="OZI51" s="77" t="s">
        <v>191</v>
      </c>
      <c r="OZJ51" s="77" t="s">
        <v>191</v>
      </c>
      <c r="OZK51" s="77" t="s">
        <v>191</v>
      </c>
      <c r="OZL51" s="77" t="s">
        <v>191</v>
      </c>
      <c r="OZM51" s="77" t="s">
        <v>191</v>
      </c>
      <c r="OZN51" s="77" t="s">
        <v>191</v>
      </c>
      <c r="OZO51" s="77" t="s">
        <v>191</v>
      </c>
      <c r="OZP51" s="77" t="s">
        <v>191</v>
      </c>
      <c r="OZQ51" s="77" t="s">
        <v>191</v>
      </c>
      <c r="OZR51" s="77" t="s">
        <v>191</v>
      </c>
      <c r="OZS51" s="77" t="s">
        <v>191</v>
      </c>
      <c r="OZT51" s="77" t="s">
        <v>191</v>
      </c>
      <c r="OZU51" s="77" t="s">
        <v>191</v>
      </c>
      <c r="OZV51" s="77" t="s">
        <v>191</v>
      </c>
      <c r="OZW51" s="77" t="s">
        <v>191</v>
      </c>
      <c r="OZX51" s="77" t="s">
        <v>191</v>
      </c>
      <c r="OZY51" s="77" t="s">
        <v>191</v>
      </c>
      <c r="OZZ51" s="77" t="s">
        <v>191</v>
      </c>
      <c r="PAA51" s="77" t="s">
        <v>191</v>
      </c>
      <c r="PAB51" s="77" t="s">
        <v>191</v>
      </c>
      <c r="PAC51" s="77" t="s">
        <v>191</v>
      </c>
      <c r="PAD51" s="77" t="s">
        <v>191</v>
      </c>
      <c r="PAE51" s="77" t="s">
        <v>191</v>
      </c>
      <c r="PAF51" s="77" t="s">
        <v>191</v>
      </c>
      <c r="PAG51" s="77" t="s">
        <v>191</v>
      </c>
      <c r="PAH51" s="77" t="s">
        <v>191</v>
      </c>
      <c r="PAI51" s="77" t="s">
        <v>191</v>
      </c>
      <c r="PAJ51" s="77" t="s">
        <v>191</v>
      </c>
      <c r="PAK51" s="77" t="s">
        <v>191</v>
      </c>
      <c r="PAL51" s="77" t="s">
        <v>191</v>
      </c>
      <c r="PAM51" s="77" t="s">
        <v>191</v>
      </c>
      <c r="PAN51" s="77" t="s">
        <v>191</v>
      </c>
      <c r="PAO51" s="77" t="s">
        <v>191</v>
      </c>
      <c r="PAP51" s="77" t="s">
        <v>191</v>
      </c>
      <c r="PAQ51" s="77" t="s">
        <v>191</v>
      </c>
      <c r="PAR51" s="77" t="s">
        <v>191</v>
      </c>
      <c r="PAS51" s="77" t="s">
        <v>191</v>
      </c>
      <c r="PAT51" s="77" t="s">
        <v>191</v>
      </c>
      <c r="PAU51" s="77" t="s">
        <v>191</v>
      </c>
      <c r="PAV51" s="77" t="s">
        <v>191</v>
      </c>
      <c r="PAW51" s="77" t="s">
        <v>191</v>
      </c>
      <c r="PAX51" s="77" t="s">
        <v>191</v>
      </c>
      <c r="PAY51" s="77" t="s">
        <v>191</v>
      </c>
      <c r="PAZ51" s="77" t="s">
        <v>191</v>
      </c>
      <c r="PBA51" s="77" t="s">
        <v>191</v>
      </c>
      <c r="PBB51" s="77" t="s">
        <v>191</v>
      </c>
      <c r="PBC51" s="77" t="s">
        <v>191</v>
      </c>
      <c r="PBD51" s="77" t="s">
        <v>191</v>
      </c>
      <c r="PBE51" s="77" t="s">
        <v>191</v>
      </c>
      <c r="PBF51" s="77" t="s">
        <v>191</v>
      </c>
      <c r="PBG51" s="77" t="s">
        <v>191</v>
      </c>
      <c r="PBH51" s="77" t="s">
        <v>191</v>
      </c>
      <c r="PBI51" s="77" t="s">
        <v>191</v>
      </c>
      <c r="PBJ51" s="77" t="s">
        <v>191</v>
      </c>
      <c r="PBK51" s="77" t="s">
        <v>191</v>
      </c>
      <c r="PBL51" s="77" t="s">
        <v>191</v>
      </c>
      <c r="PBM51" s="77" t="s">
        <v>191</v>
      </c>
      <c r="PBN51" s="77" t="s">
        <v>191</v>
      </c>
      <c r="PBO51" s="77" t="s">
        <v>191</v>
      </c>
      <c r="PBP51" s="77" t="s">
        <v>191</v>
      </c>
      <c r="PBQ51" s="77" t="s">
        <v>191</v>
      </c>
      <c r="PBR51" s="77" t="s">
        <v>191</v>
      </c>
      <c r="PBS51" s="77" t="s">
        <v>191</v>
      </c>
      <c r="PBT51" s="77" t="s">
        <v>191</v>
      </c>
      <c r="PBU51" s="77" t="s">
        <v>191</v>
      </c>
      <c r="PBV51" s="77" t="s">
        <v>191</v>
      </c>
      <c r="PBW51" s="77" t="s">
        <v>191</v>
      </c>
      <c r="PBX51" s="77" t="s">
        <v>191</v>
      </c>
      <c r="PBY51" s="77" t="s">
        <v>191</v>
      </c>
      <c r="PBZ51" s="77" t="s">
        <v>191</v>
      </c>
      <c r="PCA51" s="77" t="s">
        <v>191</v>
      </c>
      <c r="PCB51" s="77" t="s">
        <v>191</v>
      </c>
      <c r="PCC51" s="77" t="s">
        <v>191</v>
      </c>
      <c r="PCD51" s="77" t="s">
        <v>191</v>
      </c>
      <c r="PCE51" s="77" t="s">
        <v>191</v>
      </c>
      <c r="PCF51" s="77" t="s">
        <v>191</v>
      </c>
      <c r="PCG51" s="77" t="s">
        <v>191</v>
      </c>
      <c r="PCH51" s="77" t="s">
        <v>191</v>
      </c>
      <c r="PCI51" s="77" t="s">
        <v>191</v>
      </c>
      <c r="PCJ51" s="77" t="s">
        <v>191</v>
      </c>
      <c r="PCK51" s="77" t="s">
        <v>191</v>
      </c>
      <c r="PCL51" s="77" t="s">
        <v>191</v>
      </c>
      <c r="PCM51" s="77" t="s">
        <v>191</v>
      </c>
      <c r="PCN51" s="77" t="s">
        <v>191</v>
      </c>
      <c r="PCO51" s="77" t="s">
        <v>191</v>
      </c>
      <c r="PCP51" s="77" t="s">
        <v>191</v>
      </c>
      <c r="PCQ51" s="77" t="s">
        <v>191</v>
      </c>
      <c r="PCR51" s="77" t="s">
        <v>191</v>
      </c>
      <c r="PCS51" s="77" t="s">
        <v>191</v>
      </c>
      <c r="PCT51" s="77" t="s">
        <v>191</v>
      </c>
      <c r="PCU51" s="77" t="s">
        <v>191</v>
      </c>
      <c r="PCV51" s="77" t="s">
        <v>191</v>
      </c>
      <c r="PCW51" s="77" t="s">
        <v>191</v>
      </c>
      <c r="PCX51" s="77" t="s">
        <v>191</v>
      </c>
      <c r="PCY51" s="77" t="s">
        <v>191</v>
      </c>
      <c r="PCZ51" s="77" t="s">
        <v>191</v>
      </c>
      <c r="PDA51" s="77" t="s">
        <v>191</v>
      </c>
      <c r="PDB51" s="77" t="s">
        <v>191</v>
      </c>
      <c r="PDC51" s="77" t="s">
        <v>191</v>
      </c>
      <c r="PDD51" s="77" t="s">
        <v>191</v>
      </c>
      <c r="PDE51" s="77" t="s">
        <v>191</v>
      </c>
      <c r="PDF51" s="77" t="s">
        <v>191</v>
      </c>
      <c r="PDG51" s="77" t="s">
        <v>191</v>
      </c>
      <c r="PDH51" s="77" t="s">
        <v>191</v>
      </c>
      <c r="PDI51" s="77" t="s">
        <v>191</v>
      </c>
      <c r="PDJ51" s="77" t="s">
        <v>191</v>
      </c>
      <c r="PDK51" s="77" t="s">
        <v>191</v>
      </c>
      <c r="PDL51" s="77" t="s">
        <v>191</v>
      </c>
      <c r="PDM51" s="77" t="s">
        <v>191</v>
      </c>
      <c r="PDN51" s="77" t="s">
        <v>191</v>
      </c>
      <c r="PDO51" s="77" t="s">
        <v>191</v>
      </c>
      <c r="PDP51" s="77" t="s">
        <v>191</v>
      </c>
      <c r="PDQ51" s="77" t="s">
        <v>191</v>
      </c>
      <c r="PDR51" s="77" t="s">
        <v>191</v>
      </c>
      <c r="PDS51" s="77" t="s">
        <v>191</v>
      </c>
      <c r="PDT51" s="77" t="s">
        <v>191</v>
      </c>
      <c r="PDU51" s="77" t="s">
        <v>191</v>
      </c>
      <c r="PDV51" s="77" t="s">
        <v>191</v>
      </c>
      <c r="PDW51" s="77" t="s">
        <v>191</v>
      </c>
      <c r="PDX51" s="77" t="s">
        <v>191</v>
      </c>
      <c r="PDY51" s="77" t="s">
        <v>191</v>
      </c>
      <c r="PDZ51" s="77" t="s">
        <v>191</v>
      </c>
      <c r="PEA51" s="77" t="s">
        <v>191</v>
      </c>
      <c r="PEB51" s="77" t="s">
        <v>191</v>
      </c>
      <c r="PEC51" s="77" t="s">
        <v>191</v>
      </c>
      <c r="PED51" s="77" t="s">
        <v>191</v>
      </c>
      <c r="PEE51" s="77" t="s">
        <v>191</v>
      </c>
      <c r="PEF51" s="77" t="s">
        <v>191</v>
      </c>
      <c r="PEG51" s="77" t="s">
        <v>191</v>
      </c>
      <c r="PEH51" s="77" t="s">
        <v>191</v>
      </c>
      <c r="PEI51" s="77" t="s">
        <v>191</v>
      </c>
      <c r="PEJ51" s="77" t="s">
        <v>191</v>
      </c>
      <c r="PEK51" s="77" t="s">
        <v>191</v>
      </c>
      <c r="PEL51" s="77" t="s">
        <v>191</v>
      </c>
      <c r="PEM51" s="77" t="s">
        <v>191</v>
      </c>
      <c r="PEN51" s="77" t="s">
        <v>191</v>
      </c>
      <c r="PEO51" s="77" t="s">
        <v>191</v>
      </c>
      <c r="PEP51" s="77" t="s">
        <v>191</v>
      </c>
      <c r="PEQ51" s="77" t="s">
        <v>191</v>
      </c>
      <c r="PER51" s="77" t="s">
        <v>191</v>
      </c>
      <c r="PES51" s="77" t="s">
        <v>191</v>
      </c>
      <c r="PET51" s="77" t="s">
        <v>191</v>
      </c>
      <c r="PEU51" s="77" t="s">
        <v>191</v>
      </c>
      <c r="PEV51" s="77" t="s">
        <v>191</v>
      </c>
      <c r="PEW51" s="77" t="s">
        <v>191</v>
      </c>
      <c r="PEX51" s="77" t="s">
        <v>191</v>
      </c>
      <c r="PEY51" s="77" t="s">
        <v>191</v>
      </c>
      <c r="PEZ51" s="77" t="s">
        <v>191</v>
      </c>
      <c r="PFA51" s="77" t="s">
        <v>191</v>
      </c>
      <c r="PFB51" s="77" t="s">
        <v>191</v>
      </c>
      <c r="PFC51" s="77" t="s">
        <v>191</v>
      </c>
      <c r="PFD51" s="77" t="s">
        <v>191</v>
      </c>
      <c r="PFE51" s="77" t="s">
        <v>191</v>
      </c>
      <c r="PFF51" s="77" t="s">
        <v>191</v>
      </c>
      <c r="PFG51" s="77" t="s">
        <v>191</v>
      </c>
      <c r="PFH51" s="77" t="s">
        <v>191</v>
      </c>
      <c r="PFI51" s="77" t="s">
        <v>191</v>
      </c>
      <c r="PFJ51" s="77" t="s">
        <v>191</v>
      </c>
      <c r="PFK51" s="77" t="s">
        <v>191</v>
      </c>
      <c r="PFL51" s="77" t="s">
        <v>191</v>
      </c>
      <c r="PFM51" s="77" t="s">
        <v>191</v>
      </c>
      <c r="PFN51" s="77" t="s">
        <v>191</v>
      </c>
      <c r="PFO51" s="77" t="s">
        <v>191</v>
      </c>
      <c r="PFP51" s="77" t="s">
        <v>191</v>
      </c>
      <c r="PFQ51" s="77" t="s">
        <v>191</v>
      </c>
      <c r="PFR51" s="77" t="s">
        <v>191</v>
      </c>
      <c r="PFS51" s="77" t="s">
        <v>191</v>
      </c>
      <c r="PFT51" s="77" t="s">
        <v>191</v>
      </c>
      <c r="PFU51" s="77" t="s">
        <v>191</v>
      </c>
      <c r="PFV51" s="77" t="s">
        <v>191</v>
      </c>
      <c r="PFW51" s="77" t="s">
        <v>191</v>
      </c>
      <c r="PFX51" s="77" t="s">
        <v>191</v>
      </c>
      <c r="PFY51" s="77" t="s">
        <v>191</v>
      </c>
      <c r="PFZ51" s="77" t="s">
        <v>191</v>
      </c>
      <c r="PGA51" s="77" t="s">
        <v>191</v>
      </c>
      <c r="PGB51" s="77" t="s">
        <v>191</v>
      </c>
      <c r="PGC51" s="77" t="s">
        <v>191</v>
      </c>
      <c r="PGD51" s="77" t="s">
        <v>191</v>
      </c>
      <c r="PGE51" s="77" t="s">
        <v>191</v>
      </c>
      <c r="PGF51" s="77" t="s">
        <v>191</v>
      </c>
      <c r="PGG51" s="77" t="s">
        <v>191</v>
      </c>
      <c r="PGH51" s="77" t="s">
        <v>191</v>
      </c>
      <c r="PGI51" s="77" t="s">
        <v>191</v>
      </c>
      <c r="PGJ51" s="77" t="s">
        <v>191</v>
      </c>
      <c r="PGK51" s="77" t="s">
        <v>191</v>
      </c>
      <c r="PGL51" s="77" t="s">
        <v>191</v>
      </c>
      <c r="PGM51" s="77" t="s">
        <v>191</v>
      </c>
      <c r="PGN51" s="77" t="s">
        <v>191</v>
      </c>
      <c r="PGO51" s="77" t="s">
        <v>191</v>
      </c>
      <c r="PGP51" s="77" t="s">
        <v>191</v>
      </c>
      <c r="PGQ51" s="77" t="s">
        <v>191</v>
      </c>
      <c r="PGR51" s="77" t="s">
        <v>191</v>
      </c>
      <c r="PGS51" s="77" t="s">
        <v>191</v>
      </c>
      <c r="PGT51" s="77" t="s">
        <v>191</v>
      </c>
      <c r="PGU51" s="77" t="s">
        <v>191</v>
      </c>
      <c r="PGV51" s="77" t="s">
        <v>191</v>
      </c>
      <c r="PGW51" s="77" t="s">
        <v>191</v>
      </c>
      <c r="PGX51" s="77" t="s">
        <v>191</v>
      </c>
      <c r="PGY51" s="77" t="s">
        <v>191</v>
      </c>
      <c r="PGZ51" s="77" t="s">
        <v>191</v>
      </c>
      <c r="PHA51" s="77" t="s">
        <v>191</v>
      </c>
      <c r="PHB51" s="77" t="s">
        <v>191</v>
      </c>
      <c r="PHC51" s="77" t="s">
        <v>191</v>
      </c>
      <c r="PHD51" s="77" t="s">
        <v>191</v>
      </c>
      <c r="PHE51" s="77" t="s">
        <v>191</v>
      </c>
      <c r="PHF51" s="77" t="s">
        <v>191</v>
      </c>
      <c r="PHG51" s="77" t="s">
        <v>191</v>
      </c>
      <c r="PHH51" s="77" t="s">
        <v>191</v>
      </c>
      <c r="PHI51" s="77" t="s">
        <v>191</v>
      </c>
      <c r="PHJ51" s="77" t="s">
        <v>191</v>
      </c>
      <c r="PHK51" s="77" t="s">
        <v>191</v>
      </c>
      <c r="PHL51" s="77" t="s">
        <v>191</v>
      </c>
      <c r="PHM51" s="77" t="s">
        <v>191</v>
      </c>
      <c r="PHN51" s="77" t="s">
        <v>191</v>
      </c>
      <c r="PHO51" s="77" t="s">
        <v>191</v>
      </c>
      <c r="PHP51" s="77" t="s">
        <v>191</v>
      </c>
      <c r="PHQ51" s="77" t="s">
        <v>191</v>
      </c>
      <c r="PHR51" s="77" t="s">
        <v>191</v>
      </c>
      <c r="PHS51" s="77" t="s">
        <v>191</v>
      </c>
      <c r="PHT51" s="77" t="s">
        <v>191</v>
      </c>
      <c r="PHU51" s="77" t="s">
        <v>191</v>
      </c>
      <c r="PHV51" s="77" t="s">
        <v>191</v>
      </c>
      <c r="PHW51" s="77" t="s">
        <v>191</v>
      </c>
      <c r="PHX51" s="77" t="s">
        <v>191</v>
      </c>
      <c r="PHY51" s="77" t="s">
        <v>191</v>
      </c>
      <c r="PHZ51" s="77" t="s">
        <v>191</v>
      </c>
      <c r="PIA51" s="77" t="s">
        <v>191</v>
      </c>
      <c r="PIB51" s="77" t="s">
        <v>191</v>
      </c>
      <c r="PIC51" s="77" t="s">
        <v>191</v>
      </c>
      <c r="PID51" s="77" t="s">
        <v>191</v>
      </c>
      <c r="PIE51" s="77" t="s">
        <v>191</v>
      </c>
      <c r="PIF51" s="77" t="s">
        <v>191</v>
      </c>
      <c r="PIG51" s="77" t="s">
        <v>191</v>
      </c>
      <c r="PIH51" s="77" t="s">
        <v>191</v>
      </c>
      <c r="PII51" s="77" t="s">
        <v>191</v>
      </c>
      <c r="PIJ51" s="77" t="s">
        <v>191</v>
      </c>
      <c r="PIK51" s="77" t="s">
        <v>191</v>
      </c>
      <c r="PIL51" s="77" t="s">
        <v>191</v>
      </c>
      <c r="PIM51" s="77" t="s">
        <v>191</v>
      </c>
      <c r="PIN51" s="77" t="s">
        <v>191</v>
      </c>
      <c r="PIO51" s="77" t="s">
        <v>191</v>
      </c>
      <c r="PIP51" s="77" t="s">
        <v>191</v>
      </c>
      <c r="PIQ51" s="77" t="s">
        <v>191</v>
      </c>
      <c r="PIR51" s="77" t="s">
        <v>191</v>
      </c>
      <c r="PIS51" s="77" t="s">
        <v>191</v>
      </c>
      <c r="PIT51" s="77" t="s">
        <v>191</v>
      </c>
      <c r="PIU51" s="77" t="s">
        <v>191</v>
      </c>
      <c r="PIV51" s="77" t="s">
        <v>191</v>
      </c>
      <c r="PIW51" s="77" t="s">
        <v>191</v>
      </c>
      <c r="PIX51" s="77" t="s">
        <v>191</v>
      </c>
      <c r="PIY51" s="77" t="s">
        <v>191</v>
      </c>
      <c r="PIZ51" s="77" t="s">
        <v>191</v>
      </c>
      <c r="PJA51" s="77" t="s">
        <v>191</v>
      </c>
      <c r="PJB51" s="77" t="s">
        <v>191</v>
      </c>
      <c r="PJC51" s="77" t="s">
        <v>191</v>
      </c>
      <c r="PJD51" s="77" t="s">
        <v>191</v>
      </c>
      <c r="PJE51" s="77" t="s">
        <v>191</v>
      </c>
      <c r="PJF51" s="77" t="s">
        <v>191</v>
      </c>
      <c r="PJG51" s="77" t="s">
        <v>191</v>
      </c>
      <c r="PJH51" s="77" t="s">
        <v>191</v>
      </c>
      <c r="PJI51" s="77" t="s">
        <v>191</v>
      </c>
      <c r="PJJ51" s="77" t="s">
        <v>191</v>
      </c>
      <c r="PJK51" s="77" t="s">
        <v>191</v>
      </c>
      <c r="PJL51" s="77" t="s">
        <v>191</v>
      </c>
      <c r="PJM51" s="77" t="s">
        <v>191</v>
      </c>
      <c r="PJN51" s="77" t="s">
        <v>191</v>
      </c>
      <c r="PJO51" s="77" t="s">
        <v>191</v>
      </c>
      <c r="PJP51" s="77" t="s">
        <v>191</v>
      </c>
      <c r="PJQ51" s="77" t="s">
        <v>191</v>
      </c>
      <c r="PJR51" s="77" t="s">
        <v>191</v>
      </c>
      <c r="PJS51" s="77" t="s">
        <v>191</v>
      </c>
      <c r="PJT51" s="77" t="s">
        <v>191</v>
      </c>
      <c r="PJU51" s="77" t="s">
        <v>191</v>
      </c>
      <c r="PJV51" s="77" t="s">
        <v>191</v>
      </c>
      <c r="PJW51" s="77" t="s">
        <v>191</v>
      </c>
      <c r="PJX51" s="77" t="s">
        <v>191</v>
      </c>
      <c r="PJY51" s="77" t="s">
        <v>191</v>
      </c>
      <c r="PJZ51" s="77" t="s">
        <v>191</v>
      </c>
      <c r="PKA51" s="77" t="s">
        <v>191</v>
      </c>
      <c r="PKB51" s="77" t="s">
        <v>191</v>
      </c>
      <c r="PKC51" s="77" t="s">
        <v>191</v>
      </c>
      <c r="PKD51" s="77" t="s">
        <v>191</v>
      </c>
      <c r="PKE51" s="77" t="s">
        <v>191</v>
      </c>
      <c r="PKF51" s="77" t="s">
        <v>191</v>
      </c>
      <c r="PKG51" s="77" t="s">
        <v>191</v>
      </c>
      <c r="PKH51" s="77" t="s">
        <v>191</v>
      </c>
      <c r="PKI51" s="77" t="s">
        <v>191</v>
      </c>
      <c r="PKJ51" s="77" t="s">
        <v>191</v>
      </c>
      <c r="PKK51" s="77" t="s">
        <v>191</v>
      </c>
      <c r="PKL51" s="77" t="s">
        <v>191</v>
      </c>
      <c r="PKM51" s="77" t="s">
        <v>191</v>
      </c>
      <c r="PKN51" s="77" t="s">
        <v>191</v>
      </c>
      <c r="PKO51" s="77" t="s">
        <v>191</v>
      </c>
      <c r="PKP51" s="77" t="s">
        <v>191</v>
      </c>
      <c r="PKQ51" s="77" t="s">
        <v>191</v>
      </c>
      <c r="PKR51" s="77" t="s">
        <v>191</v>
      </c>
      <c r="PKS51" s="77" t="s">
        <v>191</v>
      </c>
      <c r="PKT51" s="77" t="s">
        <v>191</v>
      </c>
      <c r="PKU51" s="77" t="s">
        <v>191</v>
      </c>
      <c r="PKV51" s="77" t="s">
        <v>191</v>
      </c>
      <c r="PKW51" s="77" t="s">
        <v>191</v>
      </c>
      <c r="PKX51" s="77" t="s">
        <v>191</v>
      </c>
      <c r="PKY51" s="77" t="s">
        <v>191</v>
      </c>
      <c r="PKZ51" s="77" t="s">
        <v>191</v>
      </c>
      <c r="PLA51" s="77" t="s">
        <v>191</v>
      </c>
      <c r="PLB51" s="77" t="s">
        <v>191</v>
      </c>
      <c r="PLC51" s="77" t="s">
        <v>191</v>
      </c>
      <c r="PLD51" s="77" t="s">
        <v>191</v>
      </c>
      <c r="PLE51" s="77" t="s">
        <v>191</v>
      </c>
      <c r="PLF51" s="77" t="s">
        <v>191</v>
      </c>
      <c r="PLG51" s="77" t="s">
        <v>191</v>
      </c>
      <c r="PLH51" s="77" t="s">
        <v>191</v>
      </c>
      <c r="PLI51" s="77" t="s">
        <v>191</v>
      </c>
      <c r="PLJ51" s="77" t="s">
        <v>191</v>
      </c>
      <c r="PLK51" s="77" t="s">
        <v>191</v>
      </c>
      <c r="PLL51" s="77" t="s">
        <v>191</v>
      </c>
      <c r="PLM51" s="77" t="s">
        <v>191</v>
      </c>
      <c r="PLN51" s="77" t="s">
        <v>191</v>
      </c>
      <c r="PLO51" s="77" t="s">
        <v>191</v>
      </c>
      <c r="PLP51" s="77" t="s">
        <v>191</v>
      </c>
      <c r="PLQ51" s="77" t="s">
        <v>191</v>
      </c>
      <c r="PLR51" s="77" t="s">
        <v>191</v>
      </c>
      <c r="PLS51" s="77" t="s">
        <v>191</v>
      </c>
      <c r="PLT51" s="77" t="s">
        <v>191</v>
      </c>
      <c r="PLU51" s="77" t="s">
        <v>191</v>
      </c>
      <c r="PLV51" s="77" t="s">
        <v>191</v>
      </c>
      <c r="PLW51" s="77" t="s">
        <v>191</v>
      </c>
      <c r="PLX51" s="77" t="s">
        <v>191</v>
      </c>
      <c r="PLY51" s="77" t="s">
        <v>191</v>
      </c>
      <c r="PLZ51" s="77" t="s">
        <v>191</v>
      </c>
      <c r="PMA51" s="77" t="s">
        <v>191</v>
      </c>
      <c r="PMB51" s="77" t="s">
        <v>191</v>
      </c>
      <c r="PMC51" s="77" t="s">
        <v>191</v>
      </c>
      <c r="PMD51" s="77" t="s">
        <v>191</v>
      </c>
      <c r="PME51" s="77" t="s">
        <v>191</v>
      </c>
      <c r="PMF51" s="77" t="s">
        <v>191</v>
      </c>
      <c r="PMG51" s="77" t="s">
        <v>191</v>
      </c>
      <c r="PMH51" s="77" t="s">
        <v>191</v>
      </c>
      <c r="PMI51" s="77" t="s">
        <v>191</v>
      </c>
      <c r="PMJ51" s="77" t="s">
        <v>191</v>
      </c>
      <c r="PMK51" s="77" t="s">
        <v>191</v>
      </c>
      <c r="PML51" s="77" t="s">
        <v>191</v>
      </c>
      <c r="PMM51" s="77" t="s">
        <v>191</v>
      </c>
      <c r="PMN51" s="77" t="s">
        <v>191</v>
      </c>
      <c r="PMO51" s="77" t="s">
        <v>191</v>
      </c>
      <c r="PMP51" s="77" t="s">
        <v>191</v>
      </c>
      <c r="PMQ51" s="77" t="s">
        <v>191</v>
      </c>
      <c r="PMR51" s="77" t="s">
        <v>191</v>
      </c>
      <c r="PMS51" s="77" t="s">
        <v>191</v>
      </c>
      <c r="PMT51" s="77" t="s">
        <v>191</v>
      </c>
      <c r="PMU51" s="77" t="s">
        <v>191</v>
      </c>
      <c r="PMV51" s="77" t="s">
        <v>191</v>
      </c>
      <c r="PMW51" s="77" t="s">
        <v>191</v>
      </c>
      <c r="PMX51" s="77" t="s">
        <v>191</v>
      </c>
      <c r="PMY51" s="77" t="s">
        <v>191</v>
      </c>
      <c r="PMZ51" s="77" t="s">
        <v>191</v>
      </c>
      <c r="PNA51" s="77" t="s">
        <v>191</v>
      </c>
      <c r="PNB51" s="77" t="s">
        <v>191</v>
      </c>
      <c r="PNC51" s="77" t="s">
        <v>191</v>
      </c>
      <c r="PND51" s="77" t="s">
        <v>191</v>
      </c>
      <c r="PNE51" s="77" t="s">
        <v>191</v>
      </c>
      <c r="PNF51" s="77" t="s">
        <v>191</v>
      </c>
      <c r="PNG51" s="77" t="s">
        <v>191</v>
      </c>
      <c r="PNH51" s="77" t="s">
        <v>191</v>
      </c>
      <c r="PNI51" s="77" t="s">
        <v>191</v>
      </c>
      <c r="PNJ51" s="77" t="s">
        <v>191</v>
      </c>
      <c r="PNK51" s="77" t="s">
        <v>191</v>
      </c>
      <c r="PNL51" s="77" t="s">
        <v>191</v>
      </c>
      <c r="PNM51" s="77" t="s">
        <v>191</v>
      </c>
      <c r="PNN51" s="77" t="s">
        <v>191</v>
      </c>
      <c r="PNO51" s="77" t="s">
        <v>191</v>
      </c>
      <c r="PNP51" s="77" t="s">
        <v>191</v>
      </c>
      <c r="PNQ51" s="77" t="s">
        <v>191</v>
      </c>
      <c r="PNR51" s="77" t="s">
        <v>191</v>
      </c>
      <c r="PNS51" s="77" t="s">
        <v>191</v>
      </c>
      <c r="PNT51" s="77" t="s">
        <v>191</v>
      </c>
      <c r="PNU51" s="77" t="s">
        <v>191</v>
      </c>
      <c r="PNV51" s="77" t="s">
        <v>191</v>
      </c>
      <c r="PNW51" s="77" t="s">
        <v>191</v>
      </c>
      <c r="PNX51" s="77" t="s">
        <v>191</v>
      </c>
      <c r="PNY51" s="77" t="s">
        <v>191</v>
      </c>
      <c r="PNZ51" s="77" t="s">
        <v>191</v>
      </c>
      <c r="POA51" s="77" t="s">
        <v>191</v>
      </c>
      <c r="POB51" s="77" t="s">
        <v>191</v>
      </c>
      <c r="POC51" s="77" t="s">
        <v>191</v>
      </c>
      <c r="POD51" s="77" t="s">
        <v>191</v>
      </c>
      <c r="POE51" s="77" t="s">
        <v>191</v>
      </c>
      <c r="POF51" s="77" t="s">
        <v>191</v>
      </c>
      <c r="POG51" s="77" t="s">
        <v>191</v>
      </c>
      <c r="POH51" s="77" t="s">
        <v>191</v>
      </c>
      <c r="POI51" s="77" t="s">
        <v>191</v>
      </c>
      <c r="POJ51" s="77" t="s">
        <v>191</v>
      </c>
      <c r="POK51" s="77" t="s">
        <v>191</v>
      </c>
      <c r="POL51" s="77" t="s">
        <v>191</v>
      </c>
      <c r="POM51" s="77" t="s">
        <v>191</v>
      </c>
      <c r="PON51" s="77" t="s">
        <v>191</v>
      </c>
      <c r="POO51" s="77" t="s">
        <v>191</v>
      </c>
      <c r="POP51" s="77" t="s">
        <v>191</v>
      </c>
      <c r="POQ51" s="77" t="s">
        <v>191</v>
      </c>
      <c r="POR51" s="77" t="s">
        <v>191</v>
      </c>
      <c r="POS51" s="77" t="s">
        <v>191</v>
      </c>
      <c r="POT51" s="77" t="s">
        <v>191</v>
      </c>
      <c r="POU51" s="77" t="s">
        <v>191</v>
      </c>
      <c r="POV51" s="77" t="s">
        <v>191</v>
      </c>
      <c r="POW51" s="77" t="s">
        <v>191</v>
      </c>
      <c r="POX51" s="77" t="s">
        <v>191</v>
      </c>
      <c r="POY51" s="77" t="s">
        <v>191</v>
      </c>
      <c r="POZ51" s="77" t="s">
        <v>191</v>
      </c>
      <c r="PPA51" s="77" t="s">
        <v>191</v>
      </c>
      <c r="PPB51" s="77" t="s">
        <v>191</v>
      </c>
      <c r="PPC51" s="77" t="s">
        <v>191</v>
      </c>
      <c r="PPD51" s="77" t="s">
        <v>191</v>
      </c>
      <c r="PPE51" s="77" t="s">
        <v>191</v>
      </c>
      <c r="PPF51" s="77" t="s">
        <v>191</v>
      </c>
      <c r="PPG51" s="77" t="s">
        <v>191</v>
      </c>
      <c r="PPH51" s="77" t="s">
        <v>191</v>
      </c>
      <c r="PPI51" s="77" t="s">
        <v>191</v>
      </c>
      <c r="PPJ51" s="77" t="s">
        <v>191</v>
      </c>
      <c r="PPK51" s="77" t="s">
        <v>191</v>
      </c>
      <c r="PPL51" s="77" t="s">
        <v>191</v>
      </c>
      <c r="PPM51" s="77" t="s">
        <v>191</v>
      </c>
      <c r="PPN51" s="77" t="s">
        <v>191</v>
      </c>
      <c r="PPO51" s="77" t="s">
        <v>191</v>
      </c>
      <c r="PPP51" s="77" t="s">
        <v>191</v>
      </c>
      <c r="PPQ51" s="77" t="s">
        <v>191</v>
      </c>
      <c r="PPR51" s="77" t="s">
        <v>191</v>
      </c>
      <c r="PPS51" s="77" t="s">
        <v>191</v>
      </c>
      <c r="PPT51" s="77" t="s">
        <v>191</v>
      </c>
      <c r="PPU51" s="77" t="s">
        <v>191</v>
      </c>
      <c r="PPV51" s="77" t="s">
        <v>191</v>
      </c>
      <c r="PPW51" s="77" t="s">
        <v>191</v>
      </c>
      <c r="PPX51" s="77" t="s">
        <v>191</v>
      </c>
      <c r="PPY51" s="77" t="s">
        <v>191</v>
      </c>
      <c r="PPZ51" s="77" t="s">
        <v>191</v>
      </c>
      <c r="PQA51" s="77" t="s">
        <v>191</v>
      </c>
      <c r="PQB51" s="77" t="s">
        <v>191</v>
      </c>
      <c r="PQC51" s="77" t="s">
        <v>191</v>
      </c>
      <c r="PQD51" s="77" t="s">
        <v>191</v>
      </c>
      <c r="PQE51" s="77" t="s">
        <v>191</v>
      </c>
      <c r="PQF51" s="77" t="s">
        <v>191</v>
      </c>
      <c r="PQG51" s="77" t="s">
        <v>191</v>
      </c>
      <c r="PQH51" s="77" t="s">
        <v>191</v>
      </c>
      <c r="PQI51" s="77" t="s">
        <v>191</v>
      </c>
      <c r="PQJ51" s="77" t="s">
        <v>191</v>
      </c>
      <c r="PQK51" s="77" t="s">
        <v>191</v>
      </c>
      <c r="PQL51" s="77" t="s">
        <v>191</v>
      </c>
      <c r="PQM51" s="77" t="s">
        <v>191</v>
      </c>
      <c r="PQN51" s="77" t="s">
        <v>191</v>
      </c>
      <c r="PQO51" s="77" t="s">
        <v>191</v>
      </c>
      <c r="PQP51" s="77" t="s">
        <v>191</v>
      </c>
      <c r="PQQ51" s="77" t="s">
        <v>191</v>
      </c>
      <c r="PQR51" s="77" t="s">
        <v>191</v>
      </c>
      <c r="PQS51" s="77" t="s">
        <v>191</v>
      </c>
      <c r="PQT51" s="77" t="s">
        <v>191</v>
      </c>
      <c r="PQU51" s="77" t="s">
        <v>191</v>
      </c>
      <c r="PQV51" s="77" t="s">
        <v>191</v>
      </c>
      <c r="PQW51" s="77" t="s">
        <v>191</v>
      </c>
      <c r="PQX51" s="77" t="s">
        <v>191</v>
      </c>
      <c r="PQY51" s="77" t="s">
        <v>191</v>
      </c>
      <c r="PQZ51" s="77" t="s">
        <v>191</v>
      </c>
      <c r="PRA51" s="77" t="s">
        <v>191</v>
      </c>
      <c r="PRB51" s="77" t="s">
        <v>191</v>
      </c>
      <c r="PRC51" s="77" t="s">
        <v>191</v>
      </c>
      <c r="PRD51" s="77" t="s">
        <v>191</v>
      </c>
      <c r="PRE51" s="77" t="s">
        <v>191</v>
      </c>
      <c r="PRF51" s="77" t="s">
        <v>191</v>
      </c>
      <c r="PRG51" s="77" t="s">
        <v>191</v>
      </c>
      <c r="PRH51" s="77" t="s">
        <v>191</v>
      </c>
      <c r="PRI51" s="77" t="s">
        <v>191</v>
      </c>
      <c r="PRJ51" s="77" t="s">
        <v>191</v>
      </c>
      <c r="PRK51" s="77" t="s">
        <v>191</v>
      </c>
      <c r="PRL51" s="77" t="s">
        <v>191</v>
      </c>
      <c r="PRM51" s="77" t="s">
        <v>191</v>
      </c>
      <c r="PRN51" s="77" t="s">
        <v>191</v>
      </c>
      <c r="PRO51" s="77" t="s">
        <v>191</v>
      </c>
      <c r="PRP51" s="77" t="s">
        <v>191</v>
      </c>
      <c r="PRQ51" s="77" t="s">
        <v>191</v>
      </c>
      <c r="PRR51" s="77" t="s">
        <v>191</v>
      </c>
      <c r="PRS51" s="77" t="s">
        <v>191</v>
      </c>
      <c r="PRT51" s="77" t="s">
        <v>191</v>
      </c>
      <c r="PRU51" s="77" t="s">
        <v>191</v>
      </c>
      <c r="PRV51" s="77" t="s">
        <v>191</v>
      </c>
      <c r="PRW51" s="77" t="s">
        <v>191</v>
      </c>
      <c r="PRX51" s="77" t="s">
        <v>191</v>
      </c>
      <c r="PRY51" s="77" t="s">
        <v>191</v>
      </c>
      <c r="PRZ51" s="77" t="s">
        <v>191</v>
      </c>
      <c r="PSA51" s="77" t="s">
        <v>191</v>
      </c>
      <c r="PSB51" s="77" t="s">
        <v>191</v>
      </c>
      <c r="PSC51" s="77" t="s">
        <v>191</v>
      </c>
      <c r="PSD51" s="77" t="s">
        <v>191</v>
      </c>
      <c r="PSE51" s="77" t="s">
        <v>191</v>
      </c>
      <c r="PSF51" s="77" t="s">
        <v>191</v>
      </c>
      <c r="PSG51" s="77" t="s">
        <v>191</v>
      </c>
      <c r="PSH51" s="77" t="s">
        <v>191</v>
      </c>
      <c r="PSI51" s="77" t="s">
        <v>191</v>
      </c>
      <c r="PSJ51" s="77" t="s">
        <v>191</v>
      </c>
      <c r="PSK51" s="77" t="s">
        <v>191</v>
      </c>
      <c r="PSL51" s="77" t="s">
        <v>191</v>
      </c>
      <c r="PSM51" s="77" t="s">
        <v>191</v>
      </c>
      <c r="PSN51" s="77" t="s">
        <v>191</v>
      </c>
      <c r="PSO51" s="77" t="s">
        <v>191</v>
      </c>
      <c r="PSP51" s="77" t="s">
        <v>191</v>
      </c>
      <c r="PSQ51" s="77" t="s">
        <v>191</v>
      </c>
      <c r="PSR51" s="77" t="s">
        <v>191</v>
      </c>
      <c r="PSS51" s="77" t="s">
        <v>191</v>
      </c>
      <c r="PST51" s="77" t="s">
        <v>191</v>
      </c>
      <c r="PSU51" s="77" t="s">
        <v>191</v>
      </c>
      <c r="PSV51" s="77" t="s">
        <v>191</v>
      </c>
      <c r="PSW51" s="77" t="s">
        <v>191</v>
      </c>
      <c r="PSX51" s="77" t="s">
        <v>191</v>
      </c>
      <c r="PSY51" s="77" t="s">
        <v>191</v>
      </c>
      <c r="PSZ51" s="77" t="s">
        <v>191</v>
      </c>
      <c r="PTA51" s="77" t="s">
        <v>191</v>
      </c>
      <c r="PTB51" s="77" t="s">
        <v>191</v>
      </c>
      <c r="PTC51" s="77" t="s">
        <v>191</v>
      </c>
      <c r="PTD51" s="77" t="s">
        <v>191</v>
      </c>
      <c r="PTE51" s="77" t="s">
        <v>191</v>
      </c>
      <c r="PTF51" s="77" t="s">
        <v>191</v>
      </c>
      <c r="PTG51" s="77" t="s">
        <v>191</v>
      </c>
      <c r="PTH51" s="77" t="s">
        <v>191</v>
      </c>
      <c r="PTI51" s="77" t="s">
        <v>191</v>
      </c>
      <c r="PTJ51" s="77" t="s">
        <v>191</v>
      </c>
      <c r="PTK51" s="77" t="s">
        <v>191</v>
      </c>
      <c r="PTL51" s="77" t="s">
        <v>191</v>
      </c>
      <c r="PTM51" s="77" t="s">
        <v>191</v>
      </c>
      <c r="PTN51" s="77" t="s">
        <v>191</v>
      </c>
      <c r="PTO51" s="77" t="s">
        <v>191</v>
      </c>
      <c r="PTP51" s="77" t="s">
        <v>191</v>
      </c>
      <c r="PTQ51" s="77" t="s">
        <v>191</v>
      </c>
      <c r="PTR51" s="77" t="s">
        <v>191</v>
      </c>
      <c r="PTS51" s="77" t="s">
        <v>191</v>
      </c>
      <c r="PTT51" s="77" t="s">
        <v>191</v>
      </c>
      <c r="PTU51" s="77" t="s">
        <v>191</v>
      </c>
      <c r="PTV51" s="77" t="s">
        <v>191</v>
      </c>
      <c r="PTW51" s="77" t="s">
        <v>191</v>
      </c>
      <c r="PTX51" s="77" t="s">
        <v>191</v>
      </c>
      <c r="PTY51" s="77" t="s">
        <v>191</v>
      </c>
      <c r="PTZ51" s="77" t="s">
        <v>191</v>
      </c>
      <c r="PUA51" s="77" t="s">
        <v>191</v>
      </c>
      <c r="PUB51" s="77" t="s">
        <v>191</v>
      </c>
      <c r="PUC51" s="77" t="s">
        <v>191</v>
      </c>
      <c r="PUD51" s="77" t="s">
        <v>191</v>
      </c>
      <c r="PUE51" s="77" t="s">
        <v>191</v>
      </c>
      <c r="PUF51" s="77" t="s">
        <v>191</v>
      </c>
      <c r="PUG51" s="77" t="s">
        <v>191</v>
      </c>
      <c r="PUH51" s="77" t="s">
        <v>191</v>
      </c>
      <c r="PUI51" s="77" t="s">
        <v>191</v>
      </c>
      <c r="PUJ51" s="77" t="s">
        <v>191</v>
      </c>
      <c r="PUK51" s="77" t="s">
        <v>191</v>
      </c>
      <c r="PUL51" s="77" t="s">
        <v>191</v>
      </c>
      <c r="PUM51" s="77" t="s">
        <v>191</v>
      </c>
      <c r="PUN51" s="77" t="s">
        <v>191</v>
      </c>
      <c r="PUO51" s="77" t="s">
        <v>191</v>
      </c>
      <c r="PUP51" s="77" t="s">
        <v>191</v>
      </c>
      <c r="PUQ51" s="77" t="s">
        <v>191</v>
      </c>
      <c r="PUR51" s="77" t="s">
        <v>191</v>
      </c>
      <c r="PUS51" s="77" t="s">
        <v>191</v>
      </c>
      <c r="PUT51" s="77" t="s">
        <v>191</v>
      </c>
      <c r="PUU51" s="77" t="s">
        <v>191</v>
      </c>
      <c r="PUV51" s="77" t="s">
        <v>191</v>
      </c>
      <c r="PUW51" s="77" t="s">
        <v>191</v>
      </c>
      <c r="PUX51" s="77" t="s">
        <v>191</v>
      </c>
      <c r="PUY51" s="77" t="s">
        <v>191</v>
      </c>
      <c r="PUZ51" s="77" t="s">
        <v>191</v>
      </c>
      <c r="PVA51" s="77" t="s">
        <v>191</v>
      </c>
      <c r="PVB51" s="77" t="s">
        <v>191</v>
      </c>
      <c r="PVC51" s="77" t="s">
        <v>191</v>
      </c>
      <c r="PVD51" s="77" t="s">
        <v>191</v>
      </c>
      <c r="PVE51" s="77" t="s">
        <v>191</v>
      </c>
      <c r="PVF51" s="77" t="s">
        <v>191</v>
      </c>
      <c r="PVG51" s="77" t="s">
        <v>191</v>
      </c>
      <c r="PVH51" s="77" t="s">
        <v>191</v>
      </c>
      <c r="PVI51" s="77" t="s">
        <v>191</v>
      </c>
      <c r="PVJ51" s="77" t="s">
        <v>191</v>
      </c>
      <c r="PVK51" s="77" t="s">
        <v>191</v>
      </c>
      <c r="PVL51" s="77" t="s">
        <v>191</v>
      </c>
      <c r="PVM51" s="77" t="s">
        <v>191</v>
      </c>
      <c r="PVN51" s="77" t="s">
        <v>191</v>
      </c>
      <c r="PVO51" s="77" t="s">
        <v>191</v>
      </c>
      <c r="PVP51" s="77" t="s">
        <v>191</v>
      </c>
      <c r="PVQ51" s="77" t="s">
        <v>191</v>
      </c>
      <c r="PVR51" s="77" t="s">
        <v>191</v>
      </c>
      <c r="PVS51" s="77" t="s">
        <v>191</v>
      </c>
      <c r="PVT51" s="77" t="s">
        <v>191</v>
      </c>
      <c r="PVU51" s="77" t="s">
        <v>191</v>
      </c>
      <c r="PVV51" s="77" t="s">
        <v>191</v>
      </c>
      <c r="PVW51" s="77" t="s">
        <v>191</v>
      </c>
      <c r="PVX51" s="77" t="s">
        <v>191</v>
      </c>
      <c r="PVY51" s="77" t="s">
        <v>191</v>
      </c>
      <c r="PVZ51" s="77" t="s">
        <v>191</v>
      </c>
      <c r="PWA51" s="77" t="s">
        <v>191</v>
      </c>
      <c r="PWB51" s="77" t="s">
        <v>191</v>
      </c>
      <c r="PWC51" s="77" t="s">
        <v>191</v>
      </c>
      <c r="PWD51" s="77" t="s">
        <v>191</v>
      </c>
      <c r="PWE51" s="77" t="s">
        <v>191</v>
      </c>
      <c r="PWF51" s="77" t="s">
        <v>191</v>
      </c>
      <c r="PWG51" s="77" t="s">
        <v>191</v>
      </c>
      <c r="PWH51" s="77" t="s">
        <v>191</v>
      </c>
      <c r="PWI51" s="77" t="s">
        <v>191</v>
      </c>
      <c r="PWJ51" s="77" t="s">
        <v>191</v>
      </c>
      <c r="PWK51" s="77" t="s">
        <v>191</v>
      </c>
      <c r="PWL51" s="77" t="s">
        <v>191</v>
      </c>
      <c r="PWM51" s="77" t="s">
        <v>191</v>
      </c>
      <c r="PWN51" s="77" t="s">
        <v>191</v>
      </c>
      <c r="PWO51" s="77" t="s">
        <v>191</v>
      </c>
      <c r="PWP51" s="77" t="s">
        <v>191</v>
      </c>
      <c r="PWQ51" s="77" t="s">
        <v>191</v>
      </c>
      <c r="PWR51" s="77" t="s">
        <v>191</v>
      </c>
      <c r="PWS51" s="77" t="s">
        <v>191</v>
      </c>
      <c r="PWT51" s="77" t="s">
        <v>191</v>
      </c>
      <c r="PWU51" s="77" t="s">
        <v>191</v>
      </c>
      <c r="PWV51" s="77" t="s">
        <v>191</v>
      </c>
      <c r="PWW51" s="77" t="s">
        <v>191</v>
      </c>
      <c r="PWX51" s="77" t="s">
        <v>191</v>
      </c>
      <c r="PWY51" s="77" t="s">
        <v>191</v>
      </c>
      <c r="PWZ51" s="77" t="s">
        <v>191</v>
      </c>
      <c r="PXA51" s="77" t="s">
        <v>191</v>
      </c>
      <c r="PXB51" s="77" t="s">
        <v>191</v>
      </c>
      <c r="PXC51" s="77" t="s">
        <v>191</v>
      </c>
      <c r="PXD51" s="77" t="s">
        <v>191</v>
      </c>
      <c r="PXE51" s="77" t="s">
        <v>191</v>
      </c>
      <c r="PXF51" s="77" t="s">
        <v>191</v>
      </c>
      <c r="PXG51" s="77" t="s">
        <v>191</v>
      </c>
      <c r="PXH51" s="77" t="s">
        <v>191</v>
      </c>
      <c r="PXI51" s="77" t="s">
        <v>191</v>
      </c>
      <c r="PXJ51" s="77" t="s">
        <v>191</v>
      </c>
      <c r="PXK51" s="77" t="s">
        <v>191</v>
      </c>
      <c r="PXL51" s="77" t="s">
        <v>191</v>
      </c>
      <c r="PXM51" s="77" t="s">
        <v>191</v>
      </c>
      <c r="PXN51" s="77" t="s">
        <v>191</v>
      </c>
      <c r="PXO51" s="77" t="s">
        <v>191</v>
      </c>
      <c r="PXP51" s="77" t="s">
        <v>191</v>
      </c>
      <c r="PXQ51" s="77" t="s">
        <v>191</v>
      </c>
      <c r="PXR51" s="77" t="s">
        <v>191</v>
      </c>
      <c r="PXS51" s="77" t="s">
        <v>191</v>
      </c>
      <c r="PXT51" s="77" t="s">
        <v>191</v>
      </c>
      <c r="PXU51" s="77" t="s">
        <v>191</v>
      </c>
      <c r="PXV51" s="77" t="s">
        <v>191</v>
      </c>
      <c r="PXW51" s="77" t="s">
        <v>191</v>
      </c>
      <c r="PXX51" s="77" t="s">
        <v>191</v>
      </c>
      <c r="PXY51" s="77" t="s">
        <v>191</v>
      </c>
      <c r="PXZ51" s="77" t="s">
        <v>191</v>
      </c>
      <c r="PYA51" s="77" t="s">
        <v>191</v>
      </c>
      <c r="PYB51" s="77" t="s">
        <v>191</v>
      </c>
      <c r="PYC51" s="77" t="s">
        <v>191</v>
      </c>
      <c r="PYD51" s="77" t="s">
        <v>191</v>
      </c>
      <c r="PYE51" s="77" t="s">
        <v>191</v>
      </c>
      <c r="PYF51" s="77" t="s">
        <v>191</v>
      </c>
      <c r="PYG51" s="77" t="s">
        <v>191</v>
      </c>
      <c r="PYH51" s="77" t="s">
        <v>191</v>
      </c>
      <c r="PYI51" s="77" t="s">
        <v>191</v>
      </c>
      <c r="PYJ51" s="77" t="s">
        <v>191</v>
      </c>
      <c r="PYK51" s="77" t="s">
        <v>191</v>
      </c>
      <c r="PYL51" s="77" t="s">
        <v>191</v>
      </c>
      <c r="PYM51" s="77" t="s">
        <v>191</v>
      </c>
      <c r="PYN51" s="77" t="s">
        <v>191</v>
      </c>
      <c r="PYO51" s="77" t="s">
        <v>191</v>
      </c>
      <c r="PYP51" s="77" t="s">
        <v>191</v>
      </c>
      <c r="PYQ51" s="77" t="s">
        <v>191</v>
      </c>
      <c r="PYR51" s="77" t="s">
        <v>191</v>
      </c>
      <c r="PYS51" s="77" t="s">
        <v>191</v>
      </c>
      <c r="PYT51" s="77" t="s">
        <v>191</v>
      </c>
      <c r="PYU51" s="77" t="s">
        <v>191</v>
      </c>
      <c r="PYV51" s="77" t="s">
        <v>191</v>
      </c>
      <c r="PYW51" s="77" t="s">
        <v>191</v>
      </c>
      <c r="PYX51" s="77" t="s">
        <v>191</v>
      </c>
      <c r="PYY51" s="77" t="s">
        <v>191</v>
      </c>
      <c r="PYZ51" s="77" t="s">
        <v>191</v>
      </c>
      <c r="PZA51" s="77" t="s">
        <v>191</v>
      </c>
      <c r="PZB51" s="77" t="s">
        <v>191</v>
      </c>
      <c r="PZC51" s="77" t="s">
        <v>191</v>
      </c>
      <c r="PZD51" s="77" t="s">
        <v>191</v>
      </c>
      <c r="PZE51" s="77" t="s">
        <v>191</v>
      </c>
      <c r="PZF51" s="77" t="s">
        <v>191</v>
      </c>
      <c r="PZG51" s="77" t="s">
        <v>191</v>
      </c>
      <c r="PZH51" s="77" t="s">
        <v>191</v>
      </c>
      <c r="PZI51" s="77" t="s">
        <v>191</v>
      </c>
      <c r="PZJ51" s="77" t="s">
        <v>191</v>
      </c>
      <c r="PZK51" s="77" t="s">
        <v>191</v>
      </c>
      <c r="PZL51" s="77" t="s">
        <v>191</v>
      </c>
      <c r="PZM51" s="77" t="s">
        <v>191</v>
      </c>
      <c r="PZN51" s="77" t="s">
        <v>191</v>
      </c>
      <c r="PZO51" s="77" t="s">
        <v>191</v>
      </c>
      <c r="PZP51" s="77" t="s">
        <v>191</v>
      </c>
      <c r="PZQ51" s="77" t="s">
        <v>191</v>
      </c>
      <c r="PZR51" s="77" t="s">
        <v>191</v>
      </c>
      <c r="PZS51" s="77" t="s">
        <v>191</v>
      </c>
      <c r="PZT51" s="77" t="s">
        <v>191</v>
      </c>
      <c r="PZU51" s="77" t="s">
        <v>191</v>
      </c>
      <c r="PZV51" s="77" t="s">
        <v>191</v>
      </c>
      <c r="PZW51" s="77" t="s">
        <v>191</v>
      </c>
      <c r="PZX51" s="77" t="s">
        <v>191</v>
      </c>
      <c r="PZY51" s="77" t="s">
        <v>191</v>
      </c>
      <c r="PZZ51" s="77" t="s">
        <v>191</v>
      </c>
      <c r="QAA51" s="77" t="s">
        <v>191</v>
      </c>
      <c r="QAB51" s="77" t="s">
        <v>191</v>
      </c>
      <c r="QAC51" s="77" t="s">
        <v>191</v>
      </c>
      <c r="QAD51" s="77" t="s">
        <v>191</v>
      </c>
      <c r="QAE51" s="77" t="s">
        <v>191</v>
      </c>
      <c r="QAF51" s="77" t="s">
        <v>191</v>
      </c>
      <c r="QAG51" s="77" t="s">
        <v>191</v>
      </c>
      <c r="QAH51" s="77" t="s">
        <v>191</v>
      </c>
      <c r="QAI51" s="77" t="s">
        <v>191</v>
      </c>
      <c r="QAJ51" s="77" t="s">
        <v>191</v>
      </c>
      <c r="QAK51" s="77" t="s">
        <v>191</v>
      </c>
      <c r="QAL51" s="77" t="s">
        <v>191</v>
      </c>
      <c r="QAM51" s="77" t="s">
        <v>191</v>
      </c>
      <c r="QAN51" s="77" t="s">
        <v>191</v>
      </c>
      <c r="QAO51" s="77" t="s">
        <v>191</v>
      </c>
      <c r="QAP51" s="77" t="s">
        <v>191</v>
      </c>
      <c r="QAQ51" s="77" t="s">
        <v>191</v>
      </c>
      <c r="QAR51" s="77" t="s">
        <v>191</v>
      </c>
      <c r="QAS51" s="77" t="s">
        <v>191</v>
      </c>
      <c r="QAT51" s="77" t="s">
        <v>191</v>
      </c>
      <c r="QAU51" s="77" t="s">
        <v>191</v>
      </c>
      <c r="QAV51" s="77" t="s">
        <v>191</v>
      </c>
      <c r="QAW51" s="77" t="s">
        <v>191</v>
      </c>
      <c r="QAX51" s="77" t="s">
        <v>191</v>
      </c>
      <c r="QAY51" s="77" t="s">
        <v>191</v>
      </c>
      <c r="QAZ51" s="77" t="s">
        <v>191</v>
      </c>
      <c r="QBA51" s="77" t="s">
        <v>191</v>
      </c>
      <c r="QBB51" s="77" t="s">
        <v>191</v>
      </c>
      <c r="QBC51" s="77" t="s">
        <v>191</v>
      </c>
      <c r="QBD51" s="77" t="s">
        <v>191</v>
      </c>
      <c r="QBE51" s="77" t="s">
        <v>191</v>
      </c>
      <c r="QBF51" s="77" t="s">
        <v>191</v>
      </c>
      <c r="QBG51" s="77" t="s">
        <v>191</v>
      </c>
      <c r="QBH51" s="77" t="s">
        <v>191</v>
      </c>
      <c r="QBI51" s="77" t="s">
        <v>191</v>
      </c>
      <c r="QBJ51" s="77" t="s">
        <v>191</v>
      </c>
      <c r="QBK51" s="77" t="s">
        <v>191</v>
      </c>
      <c r="QBL51" s="77" t="s">
        <v>191</v>
      </c>
      <c r="QBM51" s="77" t="s">
        <v>191</v>
      </c>
      <c r="QBN51" s="77" t="s">
        <v>191</v>
      </c>
      <c r="QBO51" s="77" t="s">
        <v>191</v>
      </c>
      <c r="QBP51" s="77" t="s">
        <v>191</v>
      </c>
      <c r="QBQ51" s="77" t="s">
        <v>191</v>
      </c>
      <c r="QBR51" s="77" t="s">
        <v>191</v>
      </c>
      <c r="QBS51" s="77" t="s">
        <v>191</v>
      </c>
      <c r="QBT51" s="77" t="s">
        <v>191</v>
      </c>
      <c r="QBU51" s="77" t="s">
        <v>191</v>
      </c>
      <c r="QBV51" s="77" t="s">
        <v>191</v>
      </c>
      <c r="QBW51" s="77" t="s">
        <v>191</v>
      </c>
      <c r="QBX51" s="77" t="s">
        <v>191</v>
      </c>
      <c r="QBY51" s="77" t="s">
        <v>191</v>
      </c>
      <c r="QBZ51" s="77" t="s">
        <v>191</v>
      </c>
      <c r="QCA51" s="77" t="s">
        <v>191</v>
      </c>
      <c r="QCB51" s="77" t="s">
        <v>191</v>
      </c>
      <c r="QCC51" s="77" t="s">
        <v>191</v>
      </c>
      <c r="QCD51" s="77" t="s">
        <v>191</v>
      </c>
      <c r="QCE51" s="77" t="s">
        <v>191</v>
      </c>
      <c r="QCF51" s="77" t="s">
        <v>191</v>
      </c>
      <c r="QCG51" s="77" t="s">
        <v>191</v>
      </c>
      <c r="QCH51" s="77" t="s">
        <v>191</v>
      </c>
      <c r="QCI51" s="77" t="s">
        <v>191</v>
      </c>
      <c r="QCJ51" s="77" t="s">
        <v>191</v>
      </c>
      <c r="QCK51" s="77" t="s">
        <v>191</v>
      </c>
      <c r="QCL51" s="77" t="s">
        <v>191</v>
      </c>
      <c r="QCM51" s="77" t="s">
        <v>191</v>
      </c>
      <c r="QCN51" s="77" t="s">
        <v>191</v>
      </c>
      <c r="QCO51" s="77" t="s">
        <v>191</v>
      </c>
      <c r="QCP51" s="77" t="s">
        <v>191</v>
      </c>
      <c r="QCQ51" s="77" t="s">
        <v>191</v>
      </c>
      <c r="QCR51" s="77" t="s">
        <v>191</v>
      </c>
      <c r="QCS51" s="77" t="s">
        <v>191</v>
      </c>
      <c r="QCT51" s="77" t="s">
        <v>191</v>
      </c>
      <c r="QCU51" s="77" t="s">
        <v>191</v>
      </c>
      <c r="QCV51" s="77" t="s">
        <v>191</v>
      </c>
      <c r="QCW51" s="77" t="s">
        <v>191</v>
      </c>
      <c r="QCX51" s="77" t="s">
        <v>191</v>
      </c>
      <c r="QCY51" s="77" t="s">
        <v>191</v>
      </c>
      <c r="QCZ51" s="77" t="s">
        <v>191</v>
      </c>
      <c r="QDA51" s="77" t="s">
        <v>191</v>
      </c>
      <c r="QDB51" s="77" t="s">
        <v>191</v>
      </c>
      <c r="QDC51" s="77" t="s">
        <v>191</v>
      </c>
      <c r="QDD51" s="77" t="s">
        <v>191</v>
      </c>
      <c r="QDE51" s="77" t="s">
        <v>191</v>
      </c>
      <c r="QDF51" s="77" t="s">
        <v>191</v>
      </c>
      <c r="QDG51" s="77" t="s">
        <v>191</v>
      </c>
      <c r="QDH51" s="77" t="s">
        <v>191</v>
      </c>
      <c r="QDI51" s="77" t="s">
        <v>191</v>
      </c>
      <c r="QDJ51" s="77" t="s">
        <v>191</v>
      </c>
      <c r="QDK51" s="77" t="s">
        <v>191</v>
      </c>
      <c r="QDL51" s="77" t="s">
        <v>191</v>
      </c>
      <c r="QDM51" s="77" t="s">
        <v>191</v>
      </c>
      <c r="QDN51" s="77" t="s">
        <v>191</v>
      </c>
      <c r="QDO51" s="77" t="s">
        <v>191</v>
      </c>
      <c r="QDP51" s="77" t="s">
        <v>191</v>
      </c>
      <c r="QDQ51" s="77" t="s">
        <v>191</v>
      </c>
      <c r="QDR51" s="77" t="s">
        <v>191</v>
      </c>
      <c r="QDS51" s="77" t="s">
        <v>191</v>
      </c>
      <c r="QDT51" s="77" t="s">
        <v>191</v>
      </c>
      <c r="QDU51" s="77" t="s">
        <v>191</v>
      </c>
      <c r="QDV51" s="77" t="s">
        <v>191</v>
      </c>
      <c r="QDW51" s="77" t="s">
        <v>191</v>
      </c>
      <c r="QDX51" s="77" t="s">
        <v>191</v>
      </c>
      <c r="QDY51" s="77" t="s">
        <v>191</v>
      </c>
      <c r="QDZ51" s="77" t="s">
        <v>191</v>
      </c>
      <c r="QEA51" s="77" t="s">
        <v>191</v>
      </c>
      <c r="QEB51" s="77" t="s">
        <v>191</v>
      </c>
      <c r="QEC51" s="77" t="s">
        <v>191</v>
      </c>
      <c r="QED51" s="77" t="s">
        <v>191</v>
      </c>
      <c r="QEE51" s="77" t="s">
        <v>191</v>
      </c>
      <c r="QEF51" s="77" t="s">
        <v>191</v>
      </c>
      <c r="QEG51" s="77" t="s">
        <v>191</v>
      </c>
      <c r="QEH51" s="77" t="s">
        <v>191</v>
      </c>
      <c r="QEI51" s="77" t="s">
        <v>191</v>
      </c>
      <c r="QEJ51" s="77" t="s">
        <v>191</v>
      </c>
      <c r="QEK51" s="77" t="s">
        <v>191</v>
      </c>
      <c r="QEL51" s="77" t="s">
        <v>191</v>
      </c>
      <c r="QEM51" s="77" t="s">
        <v>191</v>
      </c>
      <c r="QEN51" s="77" t="s">
        <v>191</v>
      </c>
      <c r="QEO51" s="77" t="s">
        <v>191</v>
      </c>
      <c r="QEP51" s="77" t="s">
        <v>191</v>
      </c>
      <c r="QEQ51" s="77" t="s">
        <v>191</v>
      </c>
      <c r="QER51" s="77" t="s">
        <v>191</v>
      </c>
      <c r="QES51" s="77" t="s">
        <v>191</v>
      </c>
      <c r="QET51" s="77" t="s">
        <v>191</v>
      </c>
      <c r="QEU51" s="77" t="s">
        <v>191</v>
      </c>
      <c r="QEV51" s="77" t="s">
        <v>191</v>
      </c>
      <c r="QEW51" s="77" t="s">
        <v>191</v>
      </c>
      <c r="QEX51" s="77" t="s">
        <v>191</v>
      </c>
      <c r="QEY51" s="77" t="s">
        <v>191</v>
      </c>
      <c r="QEZ51" s="77" t="s">
        <v>191</v>
      </c>
      <c r="QFA51" s="77" t="s">
        <v>191</v>
      </c>
      <c r="QFB51" s="77" t="s">
        <v>191</v>
      </c>
      <c r="QFC51" s="77" t="s">
        <v>191</v>
      </c>
      <c r="QFD51" s="77" t="s">
        <v>191</v>
      </c>
      <c r="QFE51" s="77" t="s">
        <v>191</v>
      </c>
      <c r="QFF51" s="77" t="s">
        <v>191</v>
      </c>
      <c r="QFG51" s="77" t="s">
        <v>191</v>
      </c>
      <c r="QFH51" s="77" t="s">
        <v>191</v>
      </c>
      <c r="QFI51" s="77" t="s">
        <v>191</v>
      </c>
      <c r="QFJ51" s="77" t="s">
        <v>191</v>
      </c>
      <c r="QFK51" s="77" t="s">
        <v>191</v>
      </c>
      <c r="QFL51" s="77" t="s">
        <v>191</v>
      </c>
      <c r="QFM51" s="77" t="s">
        <v>191</v>
      </c>
      <c r="QFN51" s="77" t="s">
        <v>191</v>
      </c>
      <c r="QFO51" s="77" t="s">
        <v>191</v>
      </c>
      <c r="QFP51" s="77" t="s">
        <v>191</v>
      </c>
      <c r="QFQ51" s="77" t="s">
        <v>191</v>
      </c>
      <c r="QFR51" s="77" t="s">
        <v>191</v>
      </c>
      <c r="QFS51" s="77" t="s">
        <v>191</v>
      </c>
      <c r="QFT51" s="77" t="s">
        <v>191</v>
      </c>
      <c r="QFU51" s="77" t="s">
        <v>191</v>
      </c>
      <c r="QFV51" s="77" t="s">
        <v>191</v>
      </c>
      <c r="QFW51" s="77" t="s">
        <v>191</v>
      </c>
      <c r="QFX51" s="77" t="s">
        <v>191</v>
      </c>
      <c r="QFY51" s="77" t="s">
        <v>191</v>
      </c>
      <c r="QFZ51" s="77" t="s">
        <v>191</v>
      </c>
      <c r="QGA51" s="77" t="s">
        <v>191</v>
      </c>
      <c r="QGB51" s="77" t="s">
        <v>191</v>
      </c>
      <c r="QGC51" s="77" t="s">
        <v>191</v>
      </c>
      <c r="QGD51" s="77" t="s">
        <v>191</v>
      </c>
      <c r="QGE51" s="77" t="s">
        <v>191</v>
      </c>
      <c r="QGF51" s="77" t="s">
        <v>191</v>
      </c>
      <c r="QGG51" s="77" t="s">
        <v>191</v>
      </c>
      <c r="QGH51" s="77" t="s">
        <v>191</v>
      </c>
      <c r="QGI51" s="77" t="s">
        <v>191</v>
      </c>
      <c r="QGJ51" s="77" t="s">
        <v>191</v>
      </c>
      <c r="QGK51" s="77" t="s">
        <v>191</v>
      </c>
      <c r="QGL51" s="77" t="s">
        <v>191</v>
      </c>
      <c r="QGM51" s="77" t="s">
        <v>191</v>
      </c>
      <c r="QGN51" s="77" t="s">
        <v>191</v>
      </c>
      <c r="QGO51" s="77" t="s">
        <v>191</v>
      </c>
      <c r="QGP51" s="77" t="s">
        <v>191</v>
      </c>
      <c r="QGQ51" s="77" t="s">
        <v>191</v>
      </c>
      <c r="QGR51" s="77" t="s">
        <v>191</v>
      </c>
      <c r="QGS51" s="77" t="s">
        <v>191</v>
      </c>
      <c r="QGT51" s="77" t="s">
        <v>191</v>
      </c>
      <c r="QGU51" s="77" t="s">
        <v>191</v>
      </c>
      <c r="QGV51" s="77" t="s">
        <v>191</v>
      </c>
      <c r="QGW51" s="77" t="s">
        <v>191</v>
      </c>
      <c r="QGX51" s="77" t="s">
        <v>191</v>
      </c>
      <c r="QGY51" s="77" t="s">
        <v>191</v>
      </c>
      <c r="QGZ51" s="77" t="s">
        <v>191</v>
      </c>
      <c r="QHA51" s="77" t="s">
        <v>191</v>
      </c>
      <c r="QHB51" s="77" t="s">
        <v>191</v>
      </c>
      <c r="QHC51" s="77" t="s">
        <v>191</v>
      </c>
      <c r="QHD51" s="77" t="s">
        <v>191</v>
      </c>
      <c r="QHE51" s="77" t="s">
        <v>191</v>
      </c>
      <c r="QHF51" s="77" t="s">
        <v>191</v>
      </c>
      <c r="QHG51" s="77" t="s">
        <v>191</v>
      </c>
      <c r="QHH51" s="77" t="s">
        <v>191</v>
      </c>
      <c r="QHI51" s="77" t="s">
        <v>191</v>
      </c>
      <c r="QHJ51" s="77" t="s">
        <v>191</v>
      </c>
      <c r="QHK51" s="77" t="s">
        <v>191</v>
      </c>
      <c r="QHL51" s="77" t="s">
        <v>191</v>
      </c>
      <c r="QHM51" s="77" t="s">
        <v>191</v>
      </c>
      <c r="QHN51" s="77" t="s">
        <v>191</v>
      </c>
      <c r="QHO51" s="77" t="s">
        <v>191</v>
      </c>
      <c r="QHP51" s="77" t="s">
        <v>191</v>
      </c>
      <c r="QHQ51" s="77" t="s">
        <v>191</v>
      </c>
      <c r="QHR51" s="77" t="s">
        <v>191</v>
      </c>
      <c r="QHS51" s="77" t="s">
        <v>191</v>
      </c>
      <c r="QHT51" s="77" t="s">
        <v>191</v>
      </c>
      <c r="QHU51" s="77" t="s">
        <v>191</v>
      </c>
      <c r="QHV51" s="77" t="s">
        <v>191</v>
      </c>
      <c r="QHW51" s="77" t="s">
        <v>191</v>
      </c>
      <c r="QHX51" s="77" t="s">
        <v>191</v>
      </c>
      <c r="QHY51" s="77" t="s">
        <v>191</v>
      </c>
      <c r="QHZ51" s="77" t="s">
        <v>191</v>
      </c>
      <c r="QIA51" s="77" t="s">
        <v>191</v>
      </c>
      <c r="QIB51" s="77" t="s">
        <v>191</v>
      </c>
      <c r="QIC51" s="77" t="s">
        <v>191</v>
      </c>
      <c r="QID51" s="77" t="s">
        <v>191</v>
      </c>
      <c r="QIE51" s="77" t="s">
        <v>191</v>
      </c>
      <c r="QIF51" s="77" t="s">
        <v>191</v>
      </c>
      <c r="QIG51" s="77" t="s">
        <v>191</v>
      </c>
      <c r="QIH51" s="77" t="s">
        <v>191</v>
      </c>
      <c r="QII51" s="77" t="s">
        <v>191</v>
      </c>
      <c r="QIJ51" s="77" t="s">
        <v>191</v>
      </c>
      <c r="QIK51" s="77" t="s">
        <v>191</v>
      </c>
      <c r="QIL51" s="77" t="s">
        <v>191</v>
      </c>
      <c r="QIM51" s="77" t="s">
        <v>191</v>
      </c>
      <c r="QIN51" s="77" t="s">
        <v>191</v>
      </c>
      <c r="QIO51" s="77" t="s">
        <v>191</v>
      </c>
      <c r="QIP51" s="77" t="s">
        <v>191</v>
      </c>
      <c r="QIQ51" s="77" t="s">
        <v>191</v>
      </c>
      <c r="QIR51" s="77" t="s">
        <v>191</v>
      </c>
      <c r="QIS51" s="77" t="s">
        <v>191</v>
      </c>
      <c r="QIT51" s="77" t="s">
        <v>191</v>
      </c>
      <c r="QIU51" s="77" t="s">
        <v>191</v>
      </c>
      <c r="QIV51" s="77" t="s">
        <v>191</v>
      </c>
      <c r="QIW51" s="77" t="s">
        <v>191</v>
      </c>
      <c r="QIX51" s="77" t="s">
        <v>191</v>
      </c>
      <c r="QIY51" s="77" t="s">
        <v>191</v>
      </c>
      <c r="QIZ51" s="77" t="s">
        <v>191</v>
      </c>
      <c r="QJA51" s="77" t="s">
        <v>191</v>
      </c>
      <c r="QJB51" s="77" t="s">
        <v>191</v>
      </c>
      <c r="QJC51" s="77" t="s">
        <v>191</v>
      </c>
      <c r="QJD51" s="77" t="s">
        <v>191</v>
      </c>
      <c r="QJE51" s="77" t="s">
        <v>191</v>
      </c>
      <c r="QJF51" s="77" t="s">
        <v>191</v>
      </c>
      <c r="QJG51" s="77" t="s">
        <v>191</v>
      </c>
      <c r="QJH51" s="77" t="s">
        <v>191</v>
      </c>
      <c r="QJI51" s="77" t="s">
        <v>191</v>
      </c>
      <c r="QJJ51" s="77" t="s">
        <v>191</v>
      </c>
      <c r="QJK51" s="77" t="s">
        <v>191</v>
      </c>
      <c r="QJL51" s="77" t="s">
        <v>191</v>
      </c>
      <c r="QJM51" s="77" t="s">
        <v>191</v>
      </c>
      <c r="QJN51" s="77" t="s">
        <v>191</v>
      </c>
      <c r="QJO51" s="77" t="s">
        <v>191</v>
      </c>
      <c r="QJP51" s="77" t="s">
        <v>191</v>
      </c>
      <c r="QJQ51" s="77" t="s">
        <v>191</v>
      </c>
      <c r="QJR51" s="77" t="s">
        <v>191</v>
      </c>
      <c r="QJS51" s="77" t="s">
        <v>191</v>
      </c>
      <c r="QJT51" s="77" t="s">
        <v>191</v>
      </c>
      <c r="QJU51" s="77" t="s">
        <v>191</v>
      </c>
      <c r="QJV51" s="77" t="s">
        <v>191</v>
      </c>
      <c r="QJW51" s="77" t="s">
        <v>191</v>
      </c>
      <c r="QJX51" s="77" t="s">
        <v>191</v>
      </c>
      <c r="QJY51" s="77" t="s">
        <v>191</v>
      </c>
      <c r="QJZ51" s="77" t="s">
        <v>191</v>
      </c>
      <c r="QKA51" s="77" t="s">
        <v>191</v>
      </c>
      <c r="QKB51" s="77" t="s">
        <v>191</v>
      </c>
      <c r="QKC51" s="77" t="s">
        <v>191</v>
      </c>
      <c r="QKD51" s="77" t="s">
        <v>191</v>
      </c>
      <c r="QKE51" s="77" t="s">
        <v>191</v>
      </c>
      <c r="QKF51" s="77" t="s">
        <v>191</v>
      </c>
      <c r="QKG51" s="77" t="s">
        <v>191</v>
      </c>
      <c r="QKH51" s="77" t="s">
        <v>191</v>
      </c>
      <c r="QKI51" s="77" t="s">
        <v>191</v>
      </c>
      <c r="QKJ51" s="77" t="s">
        <v>191</v>
      </c>
      <c r="QKK51" s="77" t="s">
        <v>191</v>
      </c>
      <c r="QKL51" s="77" t="s">
        <v>191</v>
      </c>
      <c r="QKM51" s="77" t="s">
        <v>191</v>
      </c>
      <c r="QKN51" s="77" t="s">
        <v>191</v>
      </c>
      <c r="QKO51" s="77" t="s">
        <v>191</v>
      </c>
      <c r="QKP51" s="77" t="s">
        <v>191</v>
      </c>
      <c r="QKQ51" s="77" t="s">
        <v>191</v>
      </c>
      <c r="QKR51" s="77" t="s">
        <v>191</v>
      </c>
      <c r="QKS51" s="77" t="s">
        <v>191</v>
      </c>
      <c r="QKT51" s="77" t="s">
        <v>191</v>
      </c>
      <c r="QKU51" s="77" t="s">
        <v>191</v>
      </c>
      <c r="QKV51" s="77" t="s">
        <v>191</v>
      </c>
      <c r="QKW51" s="77" t="s">
        <v>191</v>
      </c>
      <c r="QKX51" s="77" t="s">
        <v>191</v>
      </c>
      <c r="QKY51" s="77" t="s">
        <v>191</v>
      </c>
      <c r="QKZ51" s="77" t="s">
        <v>191</v>
      </c>
      <c r="QLA51" s="77" t="s">
        <v>191</v>
      </c>
      <c r="QLB51" s="77" t="s">
        <v>191</v>
      </c>
      <c r="QLC51" s="77" t="s">
        <v>191</v>
      </c>
      <c r="QLD51" s="77" t="s">
        <v>191</v>
      </c>
      <c r="QLE51" s="77" t="s">
        <v>191</v>
      </c>
      <c r="QLF51" s="77" t="s">
        <v>191</v>
      </c>
      <c r="QLG51" s="77" t="s">
        <v>191</v>
      </c>
      <c r="QLH51" s="77" t="s">
        <v>191</v>
      </c>
      <c r="QLI51" s="77" t="s">
        <v>191</v>
      </c>
      <c r="QLJ51" s="77" t="s">
        <v>191</v>
      </c>
      <c r="QLK51" s="77" t="s">
        <v>191</v>
      </c>
      <c r="QLL51" s="77" t="s">
        <v>191</v>
      </c>
      <c r="QLM51" s="77" t="s">
        <v>191</v>
      </c>
      <c r="QLN51" s="77" t="s">
        <v>191</v>
      </c>
      <c r="QLO51" s="77" t="s">
        <v>191</v>
      </c>
      <c r="QLP51" s="77" t="s">
        <v>191</v>
      </c>
      <c r="QLQ51" s="77" t="s">
        <v>191</v>
      </c>
      <c r="QLR51" s="77" t="s">
        <v>191</v>
      </c>
      <c r="QLS51" s="77" t="s">
        <v>191</v>
      </c>
      <c r="QLT51" s="77" t="s">
        <v>191</v>
      </c>
      <c r="QLU51" s="77" t="s">
        <v>191</v>
      </c>
      <c r="QLV51" s="77" t="s">
        <v>191</v>
      </c>
      <c r="QLW51" s="77" t="s">
        <v>191</v>
      </c>
      <c r="QLX51" s="77" t="s">
        <v>191</v>
      </c>
      <c r="QLY51" s="77" t="s">
        <v>191</v>
      </c>
      <c r="QLZ51" s="77" t="s">
        <v>191</v>
      </c>
      <c r="QMA51" s="77" t="s">
        <v>191</v>
      </c>
      <c r="QMB51" s="77" t="s">
        <v>191</v>
      </c>
      <c r="QMC51" s="77" t="s">
        <v>191</v>
      </c>
      <c r="QMD51" s="77" t="s">
        <v>191</v>
      </c>
      <c r="QME51" s="77" t="s">
        <v>191</v>
      </c>
      <c r="QMF51" s="77" t="s">
        <v>191</v>
      </c>
      <c r="QMG51" s="77" t="s">
        <v>191</v>
      </c>
      <c r="QMH51" s="77" t="s">
        <v>191</v>
      </c>
      <c r="QMI51" s="77" t="s">
        <v>191</v>
      </c>
      <c r="QMJ51" s="77" t="s">
        <v>191</v>
      </c>
      <c r="QMK51" s="77" t="s">
        <v>191</v>
      </c>
      <c r="QML51" s="77" t="s">
        <v>191</v>
      </c>
      <c r="QMM51" s="77" t="s">
        <v>191</v>
      </c>
      <c r="QMN51" s="77" t="s">
        <v>191</v>
      </c>
      <c r="QMO51" s="77" t="s">
        <v>191</v>
      </c>
      <c r="QMP51" s="77" t="s">
        <v>191</v>
      </c>
      <c r="QMQ51" s="77" t="s">
        <v>191</v>
      </c>
      <c r="QMR51" s="77" t="s">
        <v>191</v>
      </c>
      <c r="QMS51" s="77" t="s">
        <v>191</v>
      </c>
      <c r="QMT51" s="77" t="s">
        <v>191</v>
      </c>
      <c r="QMU51" s="77" t="s">
        <v>191</v>
      </c>
      <c r="QMV51" s="77" t="s">
        <v>191</v>
      </c>
      <c r="QMW51" s="77" t="s">
        <v>191</v>
      </c>
      <c r="QMX51" s="77" t="s">
        <v>191</v>
      </c>
      <c r="QMY51" s="77" t="s">
        <v>191</v>
      </c>
      <c r="QMZ51" s="77" t="s">
        <v>191</v>
      </c>
      <c r="QNA51" s="77" t="s">
        <v>191</v>
      </c>
      <c r="QNB51" s="77" t="s">
        <v>191</v>
      </c>
      <c r="QNC51" s="77" t="s">
        <v>191</v>
      </c>
      <c r="QND51" s="77" t="s">
        <v>191</v>
      </c>
      <c r="QNE51" s="77" t="s">
        <v>191</v>
      </c>
      <c r="QNF51" s="77" t="s">
        <v>191</v>
      </c>
      <c r="QNG51" s="77" t="s">
        <v>191</v>
      </c>
      <c r="QNH51" s="77" t="s">
        <v>191</v>
      </c>
      <c r="QNI51" s="77" t="s">
        <v>191</v>
      </c>
      <c r="QNJ51" s="77" t="s">
        <v>191</v>
      </c>
      <c r="QNK51" s="77" t="s">
        <v>191</v>
      </c>
      <c r="QNL51" s="77" t="s">
        <v>191</v>
      </c>
      <c r="QNM51" s="77" t="s">
        <v>191</v>
      </c>
      <c r="QNN51" s="77" t="s">
        <v>191</v>
      </c>
      <c r="QNO51" s="77" t="s">
        <v>191</v>
      </c>
      <c r="QNP51" s="77" t="s">
        <v>191</v>
      </c>
      <c r="QNQ51" s="77" t="s">
        <v>191</v>
      </c>
      <c r="QNR51" s="77" t="s">
        <v>191</v>
      </c>
      <c r="QNS51" s="77" t="s">
        <v>191</v>
      </c>
      <c r="QNT51" s="77" t="s">
        <v>191</v>
      </c>
      <c r="QNU51" s="77" t="s">
        <v>191</v>
      </c>
      <c r="QNV51" s="77" t="s">
        <v>191</v>
      </c>
      <c r="QNW51" s="77" t="s">
        <v>191</v>
      </c>
      <c r="QNX51" s="77" t="s">
        <v>191</v>
      </c>
      <c r="QNY51" s="77" t="s">
        <v>191</v>
      </c>
      <c r="QNZ51" s="77" t="s">
        <v>191</v>
      </c>
      <c r="QOA51" s="77" t="s">
        <v>191</v>
      </c>
      <c r="QOB51" s="77" t="s">
        <v>191</v>
      </c>
      <c r="QOC51" s="77" t="s">
        <v>191</v>
      </c>
      <c r="QOD51" s="77" t="s">
        <v>191</v>
      </c>
      <c r="QOE51" s="77" t="s">
        <v>191</v>
      </c>
      <c r="QOF51" s="77" t="s">
        <v>191</v>
      </c>
      <c r="QOG51" s="77" t="s">
        <v>191</v>
      </c>
      <c r="QOH51" s="77" t="s">
        <v>191</v>
      </c>
      <c r="QOI51" s="77" t="s">
        <v>191</v>
      </c>
      <c r="QOJ51" s="77" t="s">
        <v>191</v>
      </c>
      <c r="QOK51" s="77" t="s">
        <v>191</v>
      </c>
      <c r="QOL51" s="77" t="s">
        <v>191</v>
      </c>
      <c r="QOM51" s="77" t="s">
        <v>191</v>
      </c>
      <c r="QON51" s="77" t="s">
        <v>191</v>
      </c>
      <c r="QOO51" s="77" t="s">
        <v>191</v>
      </c>
      <c r="QOP51" s="77" t="s">
        <v>191</v>
      </c>
      <c r="QOQ51" s="77" t="s">
        <v>191</v>
      </c>
      <c r="QOR51" s="77" t="s">
        <v>191</v>
      </c>
      <c r="QOS51" s="77" t="s">
        <v>191</v>
      </c>
      <c r="QOT51" s="77" t="s">
        <v>191</v>
      </c>
      <c r="QOU51" s="77" t="s">
        <v>191</v>
      </c>
      <c r="QOV51" s="77" t="s">
        <v>191</v>
      </c>
      <c r="QOW51" s="77" t="s">
        <v>191</v>
      </c>
      <c r="QOX51" s="77" t="s">
        <v>191</v>
      </c>
      <c r="QOY51" s="77" t="s">
        <v>191</v>
      </c>
      <c r="QOZ51" s="77" t="s">
        <v>191</v>
      </c>
      <c r="QPA51" s="77" t="s">
        <v>191</v>
      </c>
      <c r="QPB51" s="77" t="s">
        <v>191</v>
      </c>
      <c r="QPC51" s="77" t="s">
        <v>191</v>
      </c>
      <c r="QPD51" s="77" t="s">
        <v>191</v>
      </c>
      <c r="QPE51" s="77" t="s">
        <v>191</v>
      </c>
      <c r="QPF51" s="77" t="s">
        <v>191</v>
      </c>
      <c r="QPG51" s="77" t="s">
        <v>191</v>
      </c>
      <c r="QPH51" s="77" t="s">
        <v>191</v>
      </c>
      <c r="QPI51" s="77" t="s">
        <v>191</v>
      </c>
      <c r="QPJ51" s="77" t="s">
        <v>191</v>
      </c>
      <c r="QPK51" s="77" t="s">
        <v>191</v>
      </c>
      <c r="QPL51" s="77" t="s">
        <v>191</v>
      </c>
      <c r="QPM51" s="77" t="s">
        <v>191</v>
      </c>
      <c r="QPN51" s="77" t="s">
        <v>191</v>
      </c>
      <c r="QPO51" s="77" t="s">
        <v>191</v>
      </c>
      <c r="QPP51" s="77" t="s">
        <v>191</v>
      </c>
      <c r="QPQ51" s="77" t="s">
        <v>191</v>
      </c>
      <c r="QPR51" s="77" t="s">
        <v>191</v>
      </c>
      <c r="QPS51" s="77" t="s">
        <v>191</v>
      </c>
      <c r="QPT51" s="77" t="s">
        <v>191</v>
      </c>
      <c r="QPU51" s="77" t="s">
        <v>191</v>
      </c>
      <c r="QPV51" s="77" t="s">
        <v>191</v>
      </c>
      <c r="QPW51" s="77" t="s">
        <v>191</v>
      </c>
      <c r="QPX51" s="77" t="s">
        <v>191</v>
      </c>
      <c r="QPY51" s="77" t="s">
        <v>191</v>
      </c>
      <c r="QPZ51" s="77" t="s">
        <v>191</v>
      </c>
      <c r="QQA51" s="77" t="s">
        <v>191</v>
      </c>
      <c r="QQB51" s="77" t="s">
        <v>191</v>
      </c>
      <c r="QQC51" s="77" t="s">
        <v>191</v>
      </c>
      <c r="QQD51" s="77" t="s">
        <v>191</v>
      </c>
      <c r="QQE51" s="77" t="s">
        <v>191</v>
      </c>
      <c r="QQF51" s="77" t="s">
        <v>191</v>
      </c>
      <c r="QQG51" s="77" t="s">
        <v>191</v>
      </c>
      <c r="QQH51" s="77" t="s">
        <v>191</v>
      </c>
      <c r="QQI51" s="77" t="s">
        <v>191</v>
      </c>
      <c r="QQJ51" s="77" t="s">
        <v>191</v>
      </c>
      <c r="QQK51" s="77" t="s">
        <v>191</v>
      </c>
      <c r="QQL51" s="77" t="s">
        <v>191</v>
      </c>
      <c r="QQM51" s="77" t="s">
        <v>191</v>
      </c>
      <c r="QQN51" s="77" t="s">
        <v>191</v>
      </c>
      <c r="QQO51" s="77" t="s">
        <v>191</v>
      </c>
      <c r="QQP51" s="77" t="s">
        <v>191</v>
      </c>
      <c r="QQQ51" s="77" t="s">
        <v>191</v>
      </c>
      <c r="QQR51" s="77" t="s">
        <v>191</v>
      </c>
      <c r="QQS51" s="77" t="s">
        <v>191</v>
      </c>
      <c r="QQT51" s="77" t="s">
        <v>191</v>
      </c>
      <c r="QQU51" s="77" t="s">
        <v>191</v>
      </c>
      <c r="QQV51" s="77" t="s">
        <v>191</v>
      </c>
      <c r="QQW51" s="77" t="s">
        <v>191</v>
      </c>
      <c r="QQX51" s="77" t="s">
        <v>191</v>
      </c>
      <c r="QQY51" s="77" t="s">
        <v>191</v>
      </c>
      <c r="QQZ51" s="77" t="s">
        <v>191</v>
      </c>
      <c r="QRA51" s="77" t="s">
        <v>191</v>
      </c>
      <c r="QRB51" s="77" t="s">
        <v>191</v>
      </c>
      <c r="QRC51" s="77" t="s">
        <v>191</v>
      </c>
      <c r="QRD51" s="77" t="s">
        <v>191</v>
      </c>
      <c r="QRE51" s="77" t="s">
        <v>191</v>
      </c>
      <c r="QRF51" s="77" t="s">
        <v>191</v>
      </c>
      <c r="QRG51" s="77" t="s">
        <v>191</v>
      </c>
      <c r="QRH51" s="77" t="s">
        <v>191</v>
      </c>
      <c r="QRI51" s="77" t="s">
        <v>191</v>
      </c>
      <c r="QRJ51" s="77" t="s">
        <v>191</v>
      </c>
      <c r="QRK51" s="77" t="s">
        <v>191</v>
      </c>
      <c r="QRL51" s="77" t="s">
        <v>191</v>
      </c>
      <c r="QRM51" s="77" t="s">
        <v>191</v>
      </c>
      <c r="QRN51" s="77" t="s">
        <v>191</v>
      </c>
      <c r="QRO51" s="77" t="s">
        <v>191</v>
      </c>
      <c r="QRP51" s="77" t="s">
        <v>191</v>
      </c>
      <c r="QRQ51" s="77" t="s">
        <v>191</v>
      </c>
      <c r="QRR51" s="77" t="s">
        <v>191</v>
      </c>
      <c r="QRS51" s="77" t="s">
        <v>191</v>
      </c>
      <c r="QRT51" s="77" t="s">
        <v>191</v>
      </c>
      <c r="QRU51" s="77" t="s">
        <v>191</v>
      </c>
      <c r="QRV51" s="77" t="s">
        <v>191</v>
      </c>
      <c r="QRW51" s="77" t="s">
        <v>191</v>
      </c>
      <c r="QRX51" s="77" t="s">
        <v>191</v>
      </c>
      <c r="QRY51" s="77" t="s">
        <v>191</v>
      </c>
      <c r="QRZ51" s="77" t="s">
        <v>191</v>
      </c>
      <c r="QSA51" s="77" t="s">
        <v>191</v>
      </c>
      <c r="QSB51" s="77" t="s">
        <v>191</v>
      </c>
      <c r="QSC51" s="77" t="s">
        <v>191</v>
      </c>
      <c r="QSD51" s="77" t="s">
        <v>191</v>
      </c>
      <c r="QSE51" s="77" t="s">
        <v>191</v>
      </c>
      <c r="QSF51" s="77" t="s">
        <v>191</v>
      </c>
      <c r="QSG51" s="77" t="s">
        <v>191</v>
      </c>
      <c r="QSH51" s="77" t="s">
        <v>191</v>
      </c>
      <c r="QSI51" s="77" t="s">
        <v>191</v>
      </c>
      <c r="QSJ51" s="77" t="s">
        <v>191</v>
      </c>
      <c r="QSK51" s="77" t="s">
        <v>191</v>
      </c>
      <c r="QSL51" s="77" t="s">
        <v>191</v>
      </c>
      <c r="QSM51" s="77" t="s">
        <v>191</v>
      </c>
      <c r="QSN51" s="77" t="s">
        <v>191</v>
      </c>
      <c r="QSO51" s="77" t="s">
        <v>191</v>
      </c>
      <c r="QSP51" s="77" t="s">
        <v>191</v>
      </c>
      <c r="QSQ51" s="77" t="s">
        <v>191</v>
      </c>
      <c r="QSR51" s="77" t="s">
        <v>191</v>
      </c>
      <c r="QSS51" s="77" t="s">
        <v>191</v>
      </c>
      <c r="QST51" s="77" t="s">
        <v>191</v>
      </c>
      <c r="QSU51" s="77" t="s">
        <v>191</v>
      </c>
      <c r="QSV51" s="77" t="s">
        <v>191</v>
      </c>
      <c r="QSW51" s="77" t="s">
        <v>191</v>
      </c>
      <c r="QSX51" s="77" t="s">
        <v>191</v>
      </c>
      <c r="QSY51" s="77" t="s">
        <v>191</v>
      </c>
      <c r="QSZ51" s="77" t="s">
        <v>191</v>
      </c>
      <c r="QTA51" s="77" t="s">
        <v>191</v>
      </c>
      <c r="QTB51" s="77" t="s">
        <v>191</v>
      </c>
      <c r="QTC51" s="77" t="s">
        <v>191</v>
      </c>
      <c r="QTD51" s="77" t="s">
        <v>191</v>
      </c>
      <c r="QTE51" s="77" t="s">
        <v>191</v>
      </c>
      <c r="QTF51" s="77" t="s">
        <v>191</v>
      </c>
      <c r="QTG51" s="77" t="s">
        <v>191</v>
      </c>
      <c r="QTH51" s="77" t="s">
        <v>191</v>
      </c>
      <c r="QTI51" s="77" t="s">
        <v>191</v>
      </c>
      <c r="QTJ51" s="77" t="s">
        <v>191</v>
      </c>
      <c r="QTK51" s="77" t="s">
        <v>191</v>
      </c>
      <c r="QTL51" s="77" t="s">
        <v>191</v>
      </c>
      <c r="QTM51" s="77" t="s">
        <v>191</v>
      </c>
      <c r="QTN51" s="77" t="s">
        <v>191</v>
      </c>
      <c r="QTO51" s="77" t="s">
        <v>191</v>
      </c>
      <c r="QTP51" s="77" t="s">
        <v>191</v>
      </c>
      <c r="QTQ51" s="77" t="s">
        <v>191</v>
      </c>
      <c r="QTR51" s="77" t="s">
        <v>191</v>
      </c>
      <c r="QTS51" s="77" t="s">
        <v>191</v>
      </c>
      <c r="QTT51" s="77" t="s">
        <v>191</v>
      </c>
      <c r="QTU51" s="77" t="s">
        <v>191</v>
      </c>
      <c r="QTV51" s="77" t="s">
        <v>191</v>
      </c>
      <c r="QTW51" s="77" t="s">
        <v>191</v>
      </c>
      <c r="QTX51" s="77" t="s">
        <v>191</v>
      </c>
      <c r="QTY51" s="77" t="s">
        <v>191</v>
      </c>
      <c r="QTZ51" s="77" t="s">
        <v>191</v>
      </c>
      <c r="QUA51" s="77" t="s">
        <v>191</v>
      </c>
      <c r="QUB51" s="77" t="s">
        <v>191</v>
      </c>
      <c r="QUC51" s="77" t="s">
        <v>191</v>
      </c>
      <c r="QUD51" s="77" t="s">
        <v>191</v>
      </c>
      <c r="QUE51" s="77" t="s">
        <v>191</v>
      </c>
      <c r="QUF51" s="77" t="s">
        <v>191</v>
      </c>
      <c r="QUG51" s="77" t="s">
        <v>191</v>
      </c>
      <c r="QUH51" s="77" t="s">
        <v>191</v>
      </c>
      <c r="QUI51" s="77" t="s">
        <v>191</v>
      </c>
      <c r="QUJ51" s="77" t="s">
        <v>191</v>
      </c>
      <c r="QUK51" s="77" t="s">
        <v>191</v>
      </c>
      <c r="QUL51" s="77" t="s">
        <v>191</v>
      </c>
      <c r="QUM51" s="77" t="s">
        <v>191</v>
      </c>
      <c r="QUN51" s="77" t="s">
        <v>191</v>
      </c>
      <c r="QUO51" s="77" t="s">
        <v>191</v>
      </c>
      <c r="QUP51" s="77" t="s">
        <v>191</v>
      </c>
      <c r="QUQ51" s="77" t="s">
        <v>191</v>
      </c>
      <c r="QUR51" s="77" t="s">
        <v>191</v>
      </c>
      <c r="QUS51" s="77" t="s">
        <v>191</v>
      </c>
      <c r="QUT51" s="77" t="s">
        <v>191</v>
      </c>
      <c r="QUU51" s="77" t="s">
        <v>191</v>
      </c>
      <c r="QUV51" s="77" t="s">
        <v>191</v>
      </c>
      <c r="QUW51" s="77" t="s">
        <v>191</v>
      </c>
      <c r="QUX51" s="77" t="s">
        <v>191</v>
      </c>
      <c r="QUY51" s="77" t="s">
        <v>191</v>
      </c>
      <c r="QUZ51" s="77" t="s">
        <v>191</v>
      </c>
      <c r="QVA51" s="77" t="s">
        <v>191</v>
      </c>
      <c r="QVB51" s="77" t="s">
        <v>191</v>
      </c>
      <c r="QVC51" s="77" t="s">
        <v>191</v>
      </c>
      <c r="QVD51" s="77" t="s">
        <v>191</v>
      </c>
      <c r="QVE51" s="77" t="s">
        <v>191</v>
      </c>
      <c r="QVF51" s="77" t="s">
        <v>191</v>
      </c>
      <c r="QVG51" s="77" t="s">
        <v>191</v>
      </c>
      <c r="QVH51" s="77" t="s">
        <v>191</v>
      </c>
      <c r="QVI51" s="77" t="s">
        <v>191</v>
      </c>
      <c r="QVJ51" s="77" t="s">
        <v>191</v>
      </c>
      <c r="QVK51" s="77" t="s">
        <v>191</v>
      </c>
      <c r="QVL51" s="77" t="s">
        <v>191</v>
      </c>
      <c r="QVM51" s="77" t="s">
        <v>191</v>
      </c>
      <c r="QVN51" s="77" t="s">
        <v>191</v>
      </c>
      <c r="QVO51" s="77" t="s">
        <v>191</v>
      </c>
      <c r="QVP51" s="77" t="s">
        <v>191</v>
      </c>
      <c r="QVQ51" s="77" t="s">
        <v>191</v>
      </c>
      <c r="QVR51" s="77" t="s">
        <v>191</v>
      </c>
      <c r="QVS51" s="77" t="s">
        <v>191</v>
      </c>
      <c r="QVT51" s="77" t="s">
        <v>191</v>
      </c>
      <c r="QVU51" s="77" t="s">
        <v>191</v>
      </c>
      <c r="QVV51" s="77" t="s">
        <v>191</v>
      </c>
      <c r="QVW51" s="77" t="s">
        <v>191</v>
      </c>
      <c r="QVX51" s="77" t="s">
        <v>191</v>
      </c>
      <c r="QVY51" s="77" t="s">
        <v>191</v>
      </c>
      <c r="QVZ51" s="77" t="s">
        <v>191</v>
      </c>
      <c r="QWA51" s="77" t="s">
        <v>191</v>
      </c>
      <c r="QWB51" s="77" t="s">
        <v>191</v>
      </c>
      <c r="QWC51" s="77" t="s">
        <v>191</v>
      </c>
      <c r="QWD51" s="77" t="s">
        <v>191</v>
      </c>
      <c r="QWE51" s="77" t="s">
        <v>191</v>
      </c>
      <c r="QWF51" s="77" t="s">
        <v>191</v>
      </c>
      <c r="QWG51" s="77" t="s">
        <v>191</v>
      </c>
      <c r="QWH51" s="77" t="s">
        <v>191</v>
      </c>
      <c r="QWI51" s="77" t="s">
        <v>191</v>
      </c>
      <c r="QWJ51" s="77" t="s">
        <v>191</v>
      </c>
      <c r="QWK51" s="77" t="s">
        <v>191</v>
      </c>
      <c r="QWL51" s="77" t="s">
        <v>191</v>
      </c>
      <c r="QWM51" s="77" t="s">
        <v>191</v>
      </c>
      <c r="QWN51" s="77" t="s">
        <v>191</v>
      </c>
      <c r="QWO51" s="77" t="s">
        <v>191</v>
      </c>
      <c r="QWP51" s="77" t="s">
        <v>191</v>
      </c>
      <c r="QWQ51" s="77" t="s">
        <v>191</v>
      </c>
      <c r="QWR51" s="77" t="s">
        <v>191</v>
      </c>
      <c r="QWS51" s="77" t="s">
        <v>191</v>
      </c>
      <c r="QWT51" s="77" t="s">
        <v>191</v>
      </c>
      <c r="QWU51" s="77" t="s">
        <v>191</v>
      </c>
      <c r="QWV51" s="77" t="s">
        <v>191</v>
      </c>
      <c r="QWW51" s="77" t="s">
        <v>191</v>
      </c>
      <c r="QWX51" s="77" t="s">
        <v>191</v>
      </c>
      <c r="QWY51" s="77" t="s">
        <v>191</v>
      </c>
      <c r="QWZ51" s="77" t="s">
        <v>191</v>
      </c>
      <c r="QXA51" s="77" t="s">
        <v>191</v>
      </c>
      <c r="QXB51" s="77" t="s">
        <v>191</v>
      </c>
      <c r="QXC51" s="77" t="s">
        <v>191</v>
      </c>
      <c r="QXD51" s="77" t="s">
        <v>191</v>
      </c>
      <c r="QXE51" s="77" t="s">
        <v>191</v>
      </c>
      <c r="QXF51" s="77" t="s">
        <v>191</v>
      </c>
      <c r="QXG51" s="77" t="s">
        <v>191</v>
      </c>
      <c r="QXH51" s="77" t="s">
        <v>191</v>
      </c>
      <c r="QXI51" s="77" t="s">
        <v>191</v>
      </c>
      <c r="QXJ51" s="77" t="s">
        <v>191</v>
      </c>
      <c r="QXK51" s="77" t="s">
        <v>191</v>
      </c>
      <c r="QXL51" s="77" t="s">
        <v>191</v>
      </c>
      <c r="QXM51" s="77" t="s">
        <v>191</v>
      </c>
      <c r="QXN51" s="77" t="s">
        <v>191</v>
      </c>
      <c r="QXO51" s="77" t="s">
        <v>191</v>
      </c>
      <c r="QXP51" s="77" t="s">
        <v>191</v>
      </c>
      <c r="QXQ51" s="77" t="s">
        <v>191</v>
      </c>
      <c r="QXR51" s="77" t="s">
        <v>191</v>
      </c>
      <c r="QXS51" s="77" t="s">
        <v>191</v>
      </c>
      <c r="QXT51" s="77" t="s">
        <v>191</v>
      </c>
      <c r="QXU51" s="77" t="s">
        <v>191</v>
      </c>
      <c r="QXV51" s="77" t="s">
        <v>191</v>
      </c>
      <c r="QXW51" s="77" t="s">
        <v>191</v>
      </c>
      <c r="QXX51" s="77" t="s">
        <v>191</v>
      </c>
      <c r="QXY51" s="77" t="s">
        <v>191</v>
      </c>
      <c r="QXZ51" s="77" t="s">
        <v>191</v>
      </c>
      <c r="QYA51" s="77" t="s">
        <v>191</v>
      </c>
      <c r="QYB51" s="77" t="s">
        <v>191</v>
      </c>
      <c r="QYC51" s="77" t="s">
        <v>191</v>
      </c>
      <c r="QYD51" s="77" t="s">
        <v>191</v>
      </c>
      <c r="QYE51" s="77" t="s">
        <v>191</v>
      </c>
      <c r="QYF51" s="77" t="s">
        <v>191</v>
      </c>
      <c r="QYG51" s="77" t="s">
        <v>191</v>
      </c>
      <c r="QYH51" s="77" t="s">
        <v>191</v>
      </c>
      <c r="QYI51" s="77" t="s">
        <v>191</v>
      </c>
      <c r="QYJ51" s="77" t="s">
        <v>191</v>
      </c>
      <c r="QYK51" s="77" t="s">
        <v>191</v>
      </c>
      <c r="QYL51" s="77" t="s">
        <v>191</v>
      </c>
      <c r="QYM51" s="77" t="s">
        <v>191</v>
      </c>
      <c r="QYN51" s="77" t="s">
        <v>191</v>
      </c>
      <c r="QYO51" s="77" t="s">
        <v>191</v>
      </c>
      <c r="QYP51" s="77" t="s">
        <v>191</v>
      </c>
      <c r="QYQ51" s="77" t="s">
        <v>191</v>
      </c>
      <c r="QYR51" s="77" t="s">
        <v>191</v>
      </c>
      <c r="QYS51" s="77" t="s">
        <v>191</v>
      </c>
      <c r="QYT51" s="77" t="s">
        <v>191</v>
      </c>
      <c r="QYU51" s="77" t="s">
        <v>191</v>
      </c>
      <c r="QYV51" s="77" t="s">
        <v>191</v>
      </c>
      <c r="QYW51" s="77" t="s">
        <v>191</v>
      </c>
      <c r="QYX51" s="77" t="s">
        <v>191</v>
      </c>
      <c r="QYY51" s="77" t="s">
        <v>191</v>
      </c>
      <c r="QYZ51" s="77" t="s">
        <v>191</v>
      </c>
      <c r="QZA51" s="77" t="s">
        <v>191</v>
      </c>
      <c r="QZB51" s="77" t="s">
        <v>191</v>
      </c>
      <c r="QZC51" s="77" t="s">
        <v>191</v>
      </c>
      <c r="QZD51" s="77" t="s">
        <v>191</v>
      </c>
      <c r="QZE51" s="77" t="s">
        <v>191</v>
      </c>
      <c r="QZF51" s="77" t="s">
        <v>191</v>
      </c>
      <c r="QZG51" s="77" t="s">
        <v>191</v>
      </c>
      <c r="QZH51" s="77" t="s">
        <v>191</v>
      </c>
      <c r="QZI51" s="77" t="s">
        <v>191</v>
      </c>
      <c r="QZJ51" s="77" t="s">
        <v>191</v>
      </c>
      <c r="QZK51" s="77" t="s">
        <v>191</v>
      </c>
      <c r="QZL51" s="77" t="s">
        <v>191</v>
      </c>
      <c r="QZM51" s="77" t="s">
        <v>191</v>
      </c>
      <c r="QZN51" s="77" t="s">
        <v>191</v>
      </c>
      <c r="QZO51" s="77" t="s">
        <v>191</v>
      </c>
      <c r="QZP51" s="77" t="s">
        <v>191</v>
      </c>
      <c r="QZQ51" s="77" t="s">
        <v>191</v>
      </c>
      <c r="QZR51" s="77" t="s">
        <v>191</v>
      </c>
      <c r="QZS51" s="77" t="s">
        <v>191</v>
      </c>
      <c r="QZT51" s="77" t="s">
        <v>191</v>
      </c>
      <c r="QZU51" s="77" t="s">
        <v>191</v>
      </c>
      <c r="QZV51" s="77" t="s">
        <v>191</v>
      </c>
      <c r="QZW51" s="77" t="s">
        <v>191</v>
      </c>
      <c r="QZX51" s="77" t="s">
        <v>191</v>
      </c>
      <c r="QZY51" s="77" t="s">
        <v>191</v>
      </c>
      <c r="QZZ51" s="77" t="s">
        <v>191</v>
      </c>
      <c r="RAA51" s="77" t="s">
        <v>191</v>
      </c>
      <c r="RAB51" s="77" t="s">
        <v>191</v>
      </c>
      <c r="RAC51" s="77" t="s">
        <v>191</v>
      </c>
      <c r="RAD51" s="77" t="s">
        <v>191</v>
      </c>
      <c r="RAE51" s="77" t="s">
        <v>191</v>
      </c>
      <c r="RAF51" s="77" t="s">
        <v>191</v>
      </c>
      <c r="RAG51" s="77" t="s">
        <v>191</v>
      </c>
      <c r="RAH51" s="77" t="s">
        <v>191</v>
      </c>
      <c r="RAI51" s="77" t="s">
        <v>191</v>
      </c>
      <c r="RAJ51" s="77" t="s">
        <v>191</v>
      </c>
      <c r="RAK51" s="77" t="s">
        <v>191</v>
      </c>
      <c r="RAL51" s="77" t="s">
        <v>191</v>
      </c>
      <c r="RAM51" s="77" t="s">
        <v>191</v>
      </c>
      <c r="RAN51" s="77" t="s">
        <v>191</v>
      </c>
      <c r="RAO51" s="77" t="s">
        <v>191</v>
      </c>
      <c r="RAP51" s="77" t="s">
        <v>191</v>
      </c>
      <c r="RAQ51" s="77" t="s">
        <v>191</v>
      </c>
      <c r="RAR51" s="77" t="s">
        <v>191</v>
      </c>
      <c r="RAS51" s="77" t="s">
        <v>191</v>
      </c>
      <c r="RAT51" s="77" t="s">
        <v>191</v>
      </c>
      <c r="RAU51" s="77" t="s">
        <v>191</v>
      </c>
      <c r="RAV51" s="77" t="s">
        <v>191</v>
      </c>
      <c r="RAW51" s="77" t="s">
        <v>191</v>
      </c>
      <c r="RAX51" s="77" t="s">
        <v>191</v>
      </c>
      <c r="RAY51" s="77" t="s">
        <v>191</v>
      </c>
      <c r="RAZ51" s="77" t="s">
        <v>191</v>
      </c>
      <c r="RBA51" s="77" t="s">
        <v>191</v>
      </c>
      <c r="RBB51" s="77" t="s">
        <v>191</v>
      </c>
      <c r="RBC51" s="77" t="s">
        <v>191</v>
      </c>
      <c r="RBD51" s="77" t="s">
        <v>191</v>
      </c>
      <c r="RBE51" s="77" t="s">
        <v>191</v>
      </c>
      <c r="RBF51" s="77" t="s">
        <v>191</v>
      </c>
      <c r="RBG51" s="77" t="s">
        <v>191</v>
      </c>
      <c r="RBH51" s="77" t="s">
        <v>191</v>
      </c>
      <c r="RBI51" s="77" t="s">
        <v>191</v>
      </c>
      <c r="RBJ51" s="77" t="s">
        <v>191</v>
      </c>
      <c r="RBK51" s="77" t="s">
        <v>191</v>
      </c>
      <c r="RBL51" s="77" t="s">
        <v>191</v>
      </c>
      <c r="RBM51" s="77" t="s">
        <v>191</v>
      </c>
      <c r="RBN51" s="77" t="s">
        <v>191</v>
      </c>
      <c r="RBO51" s="77" t="s">
        <v>191</v>
      </c>
      <c r="RBP51" s="77" t="s">
        <v>191</v>
      </c>
      <c r="RBQ51" s="77" t="s">
        <v>191</v>
      </c>
      <c r="RBR51" s="77" t="s">
        <v>191</v>
      </c>
      <c r="RBS51" s="77" t="s">
        <v>191</v>
      </c>
      <c r="RBT51" s="77" t="s">
        <v>191</v>
      </c>
      <c r="RBU51" s="77" t="s">
        <v>191</v>
      </c>
      <c r="RBV51" s="77" t="s">
        <v>191</v>
      </c>
      <c r="RBW51" s="77" t="s">
        <v>191</v>
      </c>
      <c r="RBX51" s="77" t="s">
        <v>191</v>
      </c>
      <c r="RBY51" s="77" t="s">
        <v>191</v>
      </c>
      <c r="RBZ51" s="77" t="s">
        <v>191</v>
      </c>
      <c r="RCA51" s="77" t="s">
        <v>191</v>
      </c>
      <c r="RCB51" s="77" t="s">
        <v>191</v>
      </c>
      <c r="RCC51" s="77" t="s">
        <v>191</v>
      </c>
      <c r="RCD51" s="77" t="s">
        <v>191</v>
      </c>
      <c r="RCE51" s="77" t="s">
        <v>191</v>
      </c>
      <c r="RCF51" s="77" t="s">
        <v>191</v>
      </c>
      <c r="RCG51" s="77" t="s">
        <v>191</v>
      </c>
      <c r="RCH51" s="77" t="s">
        <v>191</v>
      </c>
      <c r="RCI51" s="77" t="s">
        <v>191</v>
      </c>
      <c r="RCJ51" s="77" t="s">
        <v>191</v>
      </c>
      <c r="RCK51" s="77" t="s">
        <v>191</v>
      </c>
      <c r="RCL51" s="77" t="s">
        <v>191</v>
      </c>
      <c r="RCM51" s="77" t="s">
        <v>191</v>
      </c>
      <c r="RCN51" s="77" t="s">
        <v>191</v>
      </c>
      <c r="RCO51" s="77" t="s">
        <v>191</v>
      </c>
      <c r="RCP51" s="77" t="s">
        <v>191</v>
      </c>
      <c r="RCQ51" s="77" t="s">
        <v>191</v>
      </c>
      <c r="RCR51" s="77" t="s">
        <v>191</v>
      </c>
      <c r="RCS51" s="77" t="s">
        <v>191</v>
      </c>
      <c r="RCT51" s="77" t="s">
        <v>191</v>
      </c>
      <c r="RCU51" s="77" t="s">
        <v>191</v>
      </c>
      <c r="RCV51" s="77" t="s">
        <v>191</v>
      </c>
      <c r="RCW51" s="77" t="s">
        <v>191</v>
      </c>
      <c r="RCX51" s="77" t="s">
        <v>191</v>
      </c>
      <c r="RCY51" s="77" t="s">
        <v>191</v>
      </c>
      <c r="RCZ51" s="77" t="s">
        <v>191</v>
      </c>
      <c r="RDA51" s="77" t="s">
        <v>191</v>
      </c>
      <c r="RDB51" s="77" t="s">
        <v>191</v>
      </c>
      <c r="RDC51" s="77" t="s">
        <v>191</v>
      </c>
      <c r="RDD51" s="77" t="s">
        <v>191</v>
      </c>
      <c r="RDE51" s="77" t="s">
        <v>191</v>
      </c>
      <c r="RDF51" s="77" t="s">
        <v>191</v>
      </c>
      <c r="RDG51" s="77" t="s">
        <v>191</v>
      </c>
      <c r="RDH51" s="77" t="s">
        <v>191</v>
      </c>
      <c r="RDI51" s="77" t="s">
        <v>191</v>
      </c>
      <c r="RDJ51" s="77" t="s">
        <v>191</v>
      </c>
      <c r="RDK51" s="77" t="s">
        <v>191</v>
      </c>
      <c r="RDL51" s="77" t="s">
        <v>191</v>
      </c>
      <c r="RDM51" s="77" t="s">
        <v>191</v>
      </c>
      <c r="RDN51" s="77" t="s">
        <v>191</v>
      </c>
      <c r="RDO51" s="77" t="s">
        <v>191</v>
      </c>
      <c r="RDP51" s="77" t="s">
        <v>191</v>
      </c>
      <c r="RDQ51" s="77" t="s">
        <v>191</v>
      </c>
      <c r="RDR51" s="77" t="s">
        <v>191</v>
      </c>
      <c r="RDS51" s="77" t="s">
        <v>191</v>
      </c>
      <c r="RDT51" s="77" t="s">
        <v>191</v>
      </c>
      <c r="RDU51" s="77" t="s">
        <v>191</v>
      </c>
      <c r="RDV51" s="77" t="s">
        <v>191</v>
      </c>
      <c r="RDW51" s="77" t="s">
        <v>191</v>
      </c>
      <c r="RDX51" s="77" t="s">
        <v>191</v>
      </c>
      <c r="RDY51" s="77" t="s">
        <v>191</v>
      </c>
      <c r="RDZ51" s="77" t="s">
        <v>191</v>
      </c>
      <c r="REA51" s="77" t="s">
        <v>191</v>
      </c>
      <c r="REB51" s="77" t="s">
        <v>191</v>
      </c>
      <c r="REC51" s="77" t="s">
        <v>191</v>
      </c>
      <c r="RED51" s="77" t="s">
        <v>191</v>
      </c>
      <c r="REE51" s="77" t="s">
        <v>191</v>
      </c>
      <c r="REF51" s="77" t="s">
        <v>191</v>
      </c>
      <c r="REG51" s="77" t="s">
        <v>191</v>
      </c>
      <c r="REH51" s="77" t="s">
        <v>191</v>
      </c>
      <c r="REI51" s="77" t="s">
        <v>191</v>
      </c>
      <c r="REJ51" s="77" t="s">
        <v>191</v>
      </c>
      <c r="REK51" s="77" t="s">
        <v>191</v>
      </c>
      <c r="REL51" s="77" t="s">
        <v>191</v>
      </c>
      <c r="REM51" s="77" t="s">
        <v>191</v>
      </c>
      <c r="REN51" s="77" t="s">
        <v>191</v>
      </c>
      <c r="REO51" s="77" t="s">
        <v>191</v>
      </c>
      <c r="REP51" s="77" t="s">
        <v>191</v>
      </c>
      <c r="REQ51" s="77" t="s">
        <v>191</v>
      </c>
      <c r="RER51" s="77" t="s">
        <v>191</v>
      </c>
      <c r="RES51" s="77" t="s">
        <v>191</v>
      </c>
      <c r="RET51" s="77" t="s">
        <v>191</v>
      </c>
      <c r="REU51" s="77" t="s">
        <v>191</v>
      </c>
      <c r="REV51" s="77" t="s">
        <v>191</v>
      </c>
      <c r="REW51" s="77" t="s">
        <v>191</v>
      </c>
      <c r="REX51" s="77" t="s">
        <v>191</v>
      </c>
      <c r="REY51" s="77" t="s">
        <v>191</v>
      </c>
      <c r="REZ51" s="77" t="s">
        <v>191</v>
      </c>
      <c r="RFA51" s="77" t="s">
        <v>191</v>
      </c>
      <c r="RFB51" s="77" t="s">
        <v>191</v>
      </c>
      <c r="RFC51" s="77" t="s">
        <v>191</v>
      </c>
      <c r="RFD51" s="77" t="s">
        <v>191</v>
      </c>
      <c r="RFE51" s="77" t="s">
        <v>191</v>
      </c>
      <c r="RFF51" s="77" t="s">
        <v>191</v>
      </c>
      <c r="RFG51" s="77" t="s">
        <v>191</v>
      </c>
      <c r="RFH51" s="77" t="s">
        <v>191</v>
      </c>
      <c r="RFI51" s="77" t="s">
        <v>191</v>
      </c>
      <c r="RFJ51" s="77" t="s">
        <v>191</v>
      </c>
      <c r="RFK51" s="77" t="s">
        <v>191</v>
      </c>
      <c r="RFL51" s="77" t="s">
        <v>191</v>
      </c>
      <c r="RFM51" s="77" t="s">
        <v>191</v>
      </c>
      <c r="RFN51" s="77" t="s">
        <v>191</v>
      </c>
      <c r="RFO51" s="77" t="s">
        <v>191</v>
      </c>
      <c r="RFP51" s="77" t="s">
        <v>191</v>
      </c>
      <c r="RFQ51" s="77" t="s">
        <v>191</v>
      </c>
      <c r="RFR51" s="77" t="s">
        <v>191</v>
      </c>
      <c r="RFS51" s="77" t="s">
        <v>191</v>
      </c>
      <c r="RFT51" s="77" t="s">
        <v>191</v>
      </c>
      <c r="RFU51" s="77" t="s">
        <v>191</v>
      </c>
      <c r="RFV51" s="77" t="s">
        <v>191</v>
      </c>
      <c r="RFW51" s="77" t="s">
        <v>191</v>
      </c>
      <c r="RFX51" s="77" t="s">
        <v>191</v>
      </c>
      <c r="RFY51" s="77" t="s">
        <v>191</v>
      </c>
      <c r="RFZ51" s="77" t="s">
        <v>191</v>
      </c>
      <c r="RGA51" s="77" t="s">
        <v>191</v>
      </c>
      <c r="RGB51" s="77" t="s">
        <v>191</v>
      </c>
      <c r="RGC51" s="77" t="s">
        <v>191</v>
      </c>
      <c r="RGD51" s="77" t="s">
        <v>191</v>
      </c>
      <c r="RGE51" s="77" t="s">
        <v>191</v>
      </c>
      <c r="RGF51" s="77" t="s">
        <v>191</v>
      </c>
      <c r="RGG51" s="77" t="s">
        <v>191</v>
      </c>
      <c r="RGH51" s="77" t="s">
        <v>191</v>
      </c>
      <c r="RGI51" s="77" t="s">
        <v>191</v>
      </c>
      <c r="RGJ51" s="77" t="s">
        <v>191</v>
      </c>
      <c r="RGK51" s="77" t="s">
        <v>191</v>
      </c>
      <c r="RGL51" s="77" t="s">
        <v>191</v>
      </c>
      <c r="RGM51" s="77" t="s">
        <v>191</v>
      </c>
      <c r="RGN51" s="77" t="s">
        <v>191</v>
      </c>
      <c r="RGO51" s="77" t="s">
        <v>191</v>
      </c>
      <c r="RGP51" s="77" t="s">
        <v>191</v>
      </c>
      <c r="RGQ51" s="77" t="s">
        <v>191</v>
      </c>
      <c r="RGR51" s="77" t="s">
        <v>191</v>
      </c>
      <c r="RGS51" s="77" t="s">
        <v>191</v>
      </c>
      <c r="RGT51" s="77" t="s">
        <v>191</v>
      </c>
      <c r="RGU51" s="77" t="s">
        <v>191</v>
      </c>
      <c r="RGV51" s="77" t="s">
        <v>191</v>
      </c>
      <c r="RGW51" s="77" t="s">
        <v>191</v>
      </c>
      <c r="RGX51" s="77" t="s">
        <v>191</v>
      </c>
      <c r="RGY51" s="77" t="s">
        <v>191</v>
      </c>
      <c r="RGZ51" s="77" t="s">
        <v>191</v>
      </c>
      <c r="RHA51" s="77" t="s">
        <v>191</v>
      </c>
      <c r="RHB51" s="77" t="s">
        <v>191</v>
      </c>
      <c r="RHC51" s="77" t="s">
        <v>191</v>
      </c>
      <c r="RHD51" s="77" t="s">
        <v>191</v>
      </c>
      <c r="RHE51" s="77" t="s">
        <v>191</v>
      </c>
      <c r="RHF51" s="77" t="s">
        <v>191</v>
      </c>
      <c r="RHG51" s="77" t="s">
        <v>191</v>
      </c>
      <c r="RHH51" s="77" t="s">
        <v>191</v>
      </c>
      <c r="RHI51" s="77" t="s">
        <v>191</v>
      </c>
      <c r="RHJ51" s="77" t="s">
        <v>191</v>
      </c>
      <c r="RHK51" s="77" t="s">
        <v>191</v>
      </c>
      <c r="RHL51" s="77" t="s">
        <v>191</v>
      </c>
      <c r="RHM51" s="77" t="s">
        <v>191</v>
      </c>
      <c r="RHN51" s="77" t="s">
        <v>191</v>
      </c>
      <c r="RHO51" s="77" t="s">
        <v>191</v>
      </c>
      <c r="RHP51" s="77" t="s">
        <v>191</v>
      </c>
      <c r="RHQ51" s="77" t="s">
        <v>191</v>
      </c>
      <c r="RHR51" s="77" t="s">
        <v>191</v>
      </c>
      <c r="RHS51" s="77" t="s">
        <v>191</v>
      </c>
      <c r="RHT51" s="77" t="s">
        <v>191</v>
      </c>
      <c r="RHU51" s="77" t="s">
        <v>191</v>
      </c>
      <c r="RHV51" s="77" t="s">
        <v>191</v>
      </c>
      <c r="RHW51" s="77" t="s">
        <v>191</v>
      </c>
      <c r="RHX51" s="77" t="s">
        <v>191</v>
      </c>
      <c r="RHY51" s="77" t="s">
        <v>191</v>
      </c>
      <c r="RHZ51" s="77" t="s">
        <v>191</v>
      </c>
      <c r="RIA51" s="77" t="s">
        <v>191</v>
      </c>
      <c r="RIB51" s="77" t="s">
        <v>191</v>
      </c>
      <c r="RIC51" s="77" t="s">
        <v>191</v>
      </c>
      <c r="RID51" s="77" t="s">
        <v>191</v>
      </c>
      <c r="RIE51" s="77" t="s">
        <v>191</v>
      </c>
      <c r="RIF51" s="77" t="s">
        <v>191</v>
      </c>
      <c r="RIG51" s="77" t="s">
        <v>191</v>
      </c>
      <c r="RIH51" s="77" t="s">
        <v>191</v>
      </c>
      <c r="RII51" s="77" t="s">
        <v>191</v>
      </c>
      <c r="RIJ51" s="77" t="s">
        <v>191</v>
      </c>
      <c r="RIK51" s="77" t="s">
        <v>191</v>
      </c>
      <c r="RIL51" s="77" t="s">
        <v>191</v>
      </c>
      <c r="RIM51" s="77" t="s">
        <v>191</v>
      </c>
      <c r="RIN51" s="77" t="s">
        <v>191</v>
      </c>
      <c r="RIO51" s="77" t="s">
        <v>191</v>
      </c>
      <c r="RIP51" s="77" t="s">
        <v>191</v>
      </c>
      <c r="RIQ51" s="77" t="s">
        <v>191</v>
      </c>
      <c r="RIR51" s="77" t="s">
        <v>191</v>
      </c>
      <c r="RIS51" s="77" t="s">
        <v>191</v>
      </c>
      <c r="RIT51" s="77" t="s">
        <v>191</v>
      </c>
      <c r="RIU51" s="77" t="s">
        <v>191</v>
      </c>
      <c r="RIV51" s="77" t="s">
        <v>191</v>
      </c>
      <c r="RIW51" s="77" t="s">
        <v>191</v>
      </c>
      <c r="RIX51" s="77" t="s">
        <v>191</v>
      </c>
      <c r="RIY51" s="77" t="s">
        <v>191</v>
      </c>
      <c r="RIZ51" s="77" t="s">
        <v>191</v>
      </c>
      <c r="RJA51" s="77" t="s">
        <v>191</v>
      </c>
      <c r="RJB51" s="77" t="s">
        <v>191</v>
      </c>
      <c r="RJC51" s="77" t="s">
        <v>191</v>
      </c>
      <c r="RJD51" s="77" t="s">
        <v>191</v>
      </c>
      <c r="RJE51" s="77" t="s">
        <v>191</v>
      </c>
      <c r="RJF51" s="77" t="s">
        <v>191</v>
      </c>
      <c r="RJG51" s="77" t="s">
        <v>191</v>
      </c>
      <c r="RJH51" s="77" t="s">
        <v>191</v>
      </c>
      <c r="RJI51" s="77" t="s">
        <v>191</v>
      </c>
      <c r="RJJ51" s="77" t="s">
        <v>191</v>
      </c>
      <c r="RJK51" s="77" t="s">
        <v>191</v>
      </c>
      <c r="RJL51" s="77" t="s">
        <v>191</v>
      </c>
      <c r="RJM51" s="77" t="s">
        <v>191</v>
      </c>
      <c r="RJN51" s="77" t="s">
        <v>191</v>
      </c>
      <c r="RJO51" s="77" t="s">
        <v>191</v>
      </c>
      <c r="RJP51" s="77" t="s">
        <v>191</v>
      </c>
      <c r="RJQ51" s="77" t="s">
        <v>191</v>
      </c>
      <c r="RJR51" s="77" t="s">
        <v>191</v>
      </c>
      <c r="RJS51" s="77" t="s">
        <v>191</v>
      </c>
      <c r="RJT51" s="77" t="s">
        <v>191</v>
      </c>
      <c r="RJU51" s="77" t="s">
        <v>191</v>
      </c>
      <c r="RJV51" s="77" t="s">
        <v>191</v>
      </c>
      <c r="RJW51" s="77" t="s">
        <v>191</v>
      </c>
      <c r="RJX51" s="77" t="s">
        <v>191</v>
      </c>
      <c r="RJY51" s="77" t="s">
        <v>191</v>
      </c>
      <c r="RJZ51" s="77" t="s">
        <v>191</v>
      </c>
      <c r="RKA51" s="77" t="s">
        <v>191</v>
      </c>
      <c r="RKB51" s="77" t="s">
        <v>191</v>
      </c>
      <c r="RKC51" s="77" t="s">
        <v>191</v>
      </c>
      <c r="RKD51" s="77" t="s">
        <v>191</v>
      </c>
      <c r="RKE51" s="77" t="s">
        <v>191</v>
      </c>
      <c r="RKF51" s="77" t="s">
        <v>191</v>
      </c>
      <c r="RKG51" s="77" t="s">
        <v>191</v>
      </c>
      <c r="RKH51" s="77" t="s">
        <v>191</v>
      </c>
      <c r="RKI51" s="77" t="s">
        <v>191</v>
      </c>
      <c r="RKJ51" s="77" t="s">
        <v>191</v>
      </c>
      <c r="RKK51" s="77" t="s">
        <v>191</v>
      </c>
      <c r="RKL51" s="77" t="s">
        <v>191</v>
      </c>
      <c r="RKM51" s="77" t="s">
        <v>191</v>
      </c>
      <c r="RKN51" s="77" t="s">
        <v>191</v>
      </c>
      <c r="RKO51" s="77" t="s">
        <v>191</v>
      </c>
      <c r="RKP51" s="77" t="s">
        <v>191</v>
      </c>
      <c r="RKQ51" s="77" t="s">
        <v>191</v>
      </c>
      <c r="RKR51" s="77" t="s">
        <v>191</v>
      </c>
      <c r="RKS51" s="77" t="s">
        <v>191</v>
      </c>
      <c r="RKT51" s="77" t="s">
        <v>191</v>
      </c>
      <c r="RKU51" s="77" t="s">
        <v>191</v>
      </c>
      <c r="RKV51" s="77" t="s">
        <v>191</v>
      </c>
      <c r="RKW51" s="77" t="s">
        <v>191</v>
      </c>
      <c r="RKX51" s="77" t="s">
        <v>191</v>
      </c>
      <c r="RKY51" s="77" t="s">
        <v>191</v>
      </c>
      <c r="RKZ51" s="77" t="s">
        <v>191</v>
      </c>
      <c r="RLA51" s="77" t="s">
        <v>191</v>
      </c>
      <c r="RLB51" s="77" t="s">
        <v>191</v>
      </c>
      <c r="RLC51" s="77" t="s">
        <v>191</v>
      </c>
      <c r="RLD51" s="77" t="s">
        <v>191</v>
      </c>
      <c r="RLE51" s="77" t="s">
        <v>191</v>
      </c>
      <c r="RLF51" s="77" t="s">
        <v>191</v>
      </c>
      <c r="RLG51" s="77" t="s">
        <v>191</v>
      </c>
      <c r="RLH51" s="77" t="s">
        <v>191</v>
      </c>
      <c r="RLI51" s="77" t="s">
        <v>191</v>
      </c>
      <c r="RLJ51" s="77" t="s">
        <v>191</v>
      </c>
      <c r="RLK51" s="77" t="s">
        <v>191</v>
      </c>
      <c r="RLL51" s="77" t="s">
        <v>191</v>
      </c>
      <c r="RLM51" s="77" t="s">
        <v>191</v>
      </c>
      <c r="RLN51" s="77" t="s">
        <v>191</v>
      </c>
      <c r="RLO51" s="77" t="s">
        <v>191</v>
      </c>
      <c r="RLP51" s="77" t="s">
        <v>191</v>
      </c>
      <c r="RLQ51" s="77" t="s">
        <v>191</v>
      </c>
      <c r="RLR51" s="77" t="s">
        <v>191</v>
      </c>
      <c r="RLS51" s="77" t="s">
        <v>191</v>
      </c>
      <c r="RLT51" s="77" t="s">
        <v>191</v>
      </c>
      <c r="RLU51" s="77" t="s">
        <v>191</v>
      </c>
      <c r="RLV51" s="77" t="s">
        <v>191</v>
      </c>
      <c r="RLW51" s="77" t="s">
        <v>191</v>
      </c>
      <c r="RLX51" s="77" t="s">
        <v>191</v>
      </c>
      <c r="RLY51" s="77" t="s">
        <v>191</v>
      </c>
      <c r="RLZ51" s="77" t="s">
        <v>191</v>
      </c>
      <c r="RMA51" s="77" t="s">
        <v>191</v>
      </c>
      <c r="RMB51" s="77" t="s">
        <v>191</v>
      </c>
      <c r="RMC51" s="77" t="s">
        <v>191</v>
      </c>
      <c r="RMD51" s="77" t="s">
        <v>191</v>
      </c>
      <c r="RME51" s="77" t="s">
        <v>191</v>
      </c>
      <c r="RMF51" s="77" t="s">
        <v>191</v>
      </c>
      <c r="RMG51" s="77" t="s">
        <v>191</v>
      </c>
      <c r="RMH51" s="77" t="s">
        <v>191</v>
      </c>
      <c r="RMI51" s="77" t="s">
        <v>191</v>
      </c>
      <c r="RMJ51" s="77" t="s">
        <v>191</v>
      </c>
      <c r="RMK51" s="77" t="s">
        <v>191</v>
      </c>
      <c r="RML51" s="77" t="s">
        <v>191</v>
      </c>
      <c r="RMM51" s="77" t="s">
        <v>191</v>
      </c>
      <c r="RMN51" s="77" t="s">
        <v>191</v>
      </c>
      <c r="RMO51" s="77" t="s">
        <v>191</v>
      </c>
      <c r="RMP51" s="77" t="s">
        <v>191</v>
      </c>
      <c r="RMQ51" s="77" t="s">
        <v>191</v>
      </c>
      <c r="RMR51" s="77" t="s">
        <v>191</v>
      </c>
      <c r="RMS51" s="77" t="s">
        <v>191</v>
      </c>
      <c r="RMT51" s="77" t="s">
        <v>191</v>
      </c>
      <c r="RMU51" s="77" t="s">
        <v>191</v>
      </c>
      <c r="RMV51" s="77" t="s">
        <v>191</v>
      </c>
      <c r="RMW51" s="77" t="s">
        <v>191</v>
      </c>
      <c r="RMX51" s="77" t="s">
        <v>191</v>
      </c>
      <c r="RMY51" s="77" t="s">
        <v>191</v>
      </c>
      <c r="RMZ51" s="77" t="s">
        <v>191</v>
      </c>
      <c r="RNA51" s="77" t="s">
        <v>191</v>
      </c>
      <c r="RNB51" s="77" t="s">
        <v>191</v>
      </c>
      <c r="RNC51" s="77" t="s">
        <v>191</v>
      </c>
      <c r="RND51" s="77" t="s">
        <v>191</v>
      </c>
      <c r="RNE51" s="77" t="s">
        <v>191</v>
      </c>
      <c r="RNF51" s="77" t="s">
        <v>191</v>
      </c>
      <c r="RNG51" s="77" t="s">
        <v>191</v>
      </c>
      <c r="RNH51" s="77" t="s">
        <v>191</v>
      </c>
      <c r="RNI51" s="77" t="s">
        <v>191</v>
      </c>
      <c r="RNJ51" s="77" t="s">
        <v>191</v>
      </c>
      <c r="RNK51" s="77" t="s">
        <v>191</v>
      </c>
      <c r="RNL51" s="77" t="s">
        <v>191</v>
      </c>
      <c r="RNM51" s="77" t="s">
        <v>191</v>
      </c>
      <c r="RNN51" s="77" t="s">
        <v>191</v>
      </c>
      <c r="RNO51" s="77" t="s">
        <v>191</v>
      </c>
      <c r="RNP51" s="77" t="s">
        <v>191</v>
      </c>
      <c r="RNQ51" s="77" t="s">
        <v>191</v>
      </c>
      <c r="RNR51" s="77" t="s">
        <v>191</v>
      </c>
      <c r="RNS51" s="77" t="s">
        <v>191</v>
      </c>
      <c r="RNT51" s="77" t="s">
        <v>191</v>
      </c>
      <c r="RNU51" s="77" t="s">
        <v>191</v>
      </c>
      <c r="RNV51" s="77" t="s">
        <v>191</v>
      </c>
      <c r="RNW51" s="77" t="s">
        <v>191</v>
      </c>
      <c r="RNX51" s="77" t="s">
        <v>191</v>
      </c>
      <c r="RNY51" s="77" t="s">
        <v>191</v>
      </c>
      <c r="RNZ51" s="77" t="s">
        <v>191</v>
      </c>
      <c r="ROA51" s="77" t="s">
        <v>191</v>
      </c>
      <c r="ROB51" s="77" t="s">
        <v>191</v>
      </c>
      <c r="ROC51" s="77" t="s">
        <v>191</v>
      </c>
      <c r="ROD51" s="77" t="s">
        <v>191</v>
      </c>
      <c r="ROE51" s="77" t="s">
        <v>191</v>
      </c>
      <c r="ROF51" s="77" t="s">
        <v>191</v>
      </c>
      <c r="ROG51" s="77" t="s">
        <v>191</v>
      </c>
      <c r="ROH51" s="77" t="s">
        <v>191</v>
      </c>
      <c r="ROI51" s="77" t="s">
        <v>191</v>
      </c>
      <c r="ROJ51" s="77" t="s">
        <v>191</v>
      </c>
      <c r="ROK51" s="77" t="s">
        <v>191</v>
      </c>
      <c r="ROL51" s="77" t="s">
        <v>191</v>
      </c>
      <c r="ROM51" s="77" t="s">
        <v>191</v>
      </c>
      <c r="RON51" s="77" t="s">
        <v>191</v>
      </c>
      <c r="ROO51" s="77" t="s">
        <v>191</v>
      </c>
      <c r="ROP51" s="77" t="s">
        <v>191</v>
      </c>
      <c r="ROQ51" s="77" t="s">
        <v>191</v>
      </c>
      <c r="ROR51" s="77" t="s">
        <v>191</v>
      </c>
      <c r="ROS51" s="77" t="s">
        <v>191</v>
      </c>
      <c r="ROT51" s="77" t="s">
        <v>191</v>
      </c>
      <c r="ROU51" s="77" t="s">
        <v>191</v>
      </c>
      <c r="ROV51" s="77" t="s">
        <v>191</v>
      </c>
      <c r="ROW51" s="77" t="s">
        <v>191</v>
      </c>
      <c r="ROX51" s="77" t="s">
        <v>191</v>
      </c>
      <c r="ROY51" s="77" t="s">
        <v>191</v>
      </c>
      <c r="ROZ51" s="77" t="s">
        <v>191</v>
      </c>
      <c r="RPA51" s="77" t="s">
        <v>191</v>
      </c>
      <c r="RPB51" s="77" t="s">
        <v>191</v>
      </c>
      <c r="RPC51" s="77" t="s">
        <v>191</v>
      </c>
      <c r="RPD51" s="77" t="s">
        <v>191</v>
      </c>
      <c r="RPE51" s="77" t="s">
        <v>191</v>
      </c>
      <c r="RPF51" s="77" t="s">
        <v>191</v>
      </c>
      <c r="RPG51" s="77" t="s">
        <v>191</v>
      </c>
      <c r="RPH51" s="77" t="s">
        <v>191</v>
      </c>
      <c r="RPI51" s="77" t="s">
        <v>191</v>
      </c>
      <c r="RPJ51" s="77" t="s">
        <v>191</v>
      </c>
      <c r="RPK51" s="77" t="s">
        <v>191</v>
      </c>
      <c r="RPL51" s="77" t="s">
        <v>191</v>
      </c>
      <c r="RPM51" s="77" t="s">
        <v>191</v>
      </c>
      <c r="RPN51" s="77" t="s">
        <v>191</v>
      </c>
      <c r="RPO51" s="77" t="s">
        <v>191</v>
      </c>
      <c r="RPP51" s="77" t="s">
        <v>191</v>
      </c>
      <c r="RPQ51" s="77" t="s">
        <v>191</v>
      </c>
      <c r="RPR51" s="77" t="s">
        <v>191</v>
      </c>
      <c r="RPS51" s="77" t="s">
        <v>191</v>
      </c>
      <c r="RPT51" s="77" t="s">
        <v>191</v>
      </c>
      <c r="RPU51" s="77" t="s">
        <v>191</v>
      </c>
      <c r="RPV51" s="77" t="s">
        <v>191</v>
      </c>
      <c r="RPW51" s="77" t="s">
        <v>191</v>
      </c>
      <c r="RPX51" s="77" t="s">
        <v>191</v>
      </c>
      <c r="RPY51" s="77" t="s">
        <v>191</v>
      </c>
      <c r="RPZ51" s="77" t="s">
        <v>191</v>
      </c>
      <c r="RQA51" s="77" t="s">
        <v>191</v>
      </c>
      <c r="RQB51" s="77" t="s">
        <v>191</v>
      </c>
      <c r="RQC51" s="77" t="s">
        <v>191</v>
      </c>
      <c r="RQD51" s="77" t="s">
        <v>191</v>
      </c>
      <c r="RQE51" s="77" t="s">
        <v>191</v>
      </c>
      <c r="RQF51" s="77" t="s">
        <v>191</v>
      </c>
      <c r="RQG51" s="77" t="s">
        <v>191</v>
      </c>
      <c r="RQH51" s="77" t="s">
        <v>191</v>
      </c>
      <c r="RQI51" s="77" t="s">
        <v>191</v>
      </c>
      <c r="RQJ51" s="77" t="s">
        <v>191</v>
      </c>
      <c r="RQK51" s="77" t="s">
        <v>191</v>
      </c>
      <c r="RQL51" s="77" t="s">
        <v>191</v>
      </c>
      <c r="RQM51" s="77" t="s">
        <v>191</v>
      </c>
      <c r="RQN51" s="77" t="s">
        <v>191</v>
      </c>
      <c r="RQO51" s="77" t="s">
        <v>191</v>
      </c>
      <c r="RQP51" s="77" t="s">
        <v>191</v>
      </c>
      <c r="RQQ51" s="77" t="s">
        <v>191</v>
      </c>
      <c r="RQR51" s="77" t="s">
        <v>191</v>
      </c>
      <c r="RQS51" s="77" t="s">
        <v>191</v>
      </c>
      <c r="RQT51" s="77" t="s">
        <v>191</v>
      </c>
      <c r="RQU51" s="77" t="s">
        <v>191</v>
      </c>
      <c r="RQV51" s="77" t="s">
        <v>191</v>
      </c>
      <c r="RQW51" s="77" t="s">
        <v>191</v>
      </c>
      <c r="RQX51" s="77" t="s">
        <v>191</v>
      </c>
      <c r="RQY51" s="77" t="s">
        <v>191</v>
      </c>
      <c r="RQZ51" s="77" t="s">
        <v>191</v>
      </c>
      <c r="RRA51" s="77" t="s">
        <v>191</v>
      </c>
      <c r="RRB51" s="77" t="s">
        <v>191</v>
      </c>
      <c r="RRC51" s="77" t="s">
        <v>191</v>
      </c>
      <c r="RRD51" s="77" t="s">
        <v>191</v>
      </c>
      <c r="RRE51" s="77" t="s">
        <v>191</v>
      </c>
      <c r="RRF51" s="77" t="s">
        <v>191</v>
      </c>
      <c r="RRG51" s="77" t="s">
        <v>191</v>
      </c>
      <c r="RRH51" s="77" t="s">
        <v>191</v>
      </c>
      <c r="RRI51" s="77" t="s">
        <v>191</v>
      </c>
      <c r="RRJ51" s="77" t="s">
        <v>191</v>
      </c>
      <c r="RRK51" s="77" t="s">
        <v>191</v>
      </c>
      <c r="RRL51" s="77" t="s">
        <v>191</v>
      </c>
      <c r="RRM51" s="77" t="s">
        <v>191</v>
      </c>
      <c r="RRN51" s="77" t="s">
        <v>191</v>
      </c>
      <c r="RRO51" s="77" t="s">
        <v>191</v>
      </c>
      <c r="RRP51" s="77" t="s">
        <v>191</v>
      </c>
      <c r="RRQ51" s="77" t="s">
        <v>191</v>
      </c>
      <c r="RRR51" s="77" t="s">
        <v>191</v>
      </c>
      <c r="RRS51" s="77" t="s">
        <v>191</v>
      </c>
      <c r="RRT51" s="77" t="s">
        <v>191</v>
      </c>
      <c r="RRU51" s="77" t="s">
        <v>191</v>
      </c>
      <c r="RRV51" s="77" t="s">
        <v>191</v>
      </c>
      <c r="RRW51" s="77" t="s">
        <v>191</v>
      </c>
      <c r="RRX51" s="77" t="s">
        <v>191</v>
      </c>
      <c r="RRY51" s="77" t="s">
        <v>191</v>
      </c>
      <c r="RRZ51" s="77" t="s">
        <v>191</v>
      </c>
      <c r="RSA51" s="77" t="s">
        <v>191</v>
      </c>
      <c r="RSB51" s="77" t="s">
        <v>191</v>
      </c>
      <c r="RSC51" s="77" t="s">
        <v>191</v>
      </c>
      <c r="RSD51" s="77" t="s">
        <v>191</v>
      </c>
      <c r="RSE51" s="77" t="s">
        <v>191</v>
      </c>
      <c r="RSF51" s="77" t="s">
        <v>191</v>
      </c>
      <c r="RSG51" s="77" t="s">
        <v>191</v>
      </c>
      <c r="RSH51" s="77" t="s">
        <v>191</v>
      </c>
      <c r="RSI51" s="77" t="s">
        <v>191</v>
      </c>
      <c r="RSJ51" s="77" t="s">
        <v>191</v>
      </c>
      <c r="RSK51" s="77" t="s">
        <v>191</v>
      </c>
      <c r="RSL51" s="77" t="s">
        <v>191</v>
      </c>
      <c r="RSM51" s="77" t="s">
        <v>191</v>
      </c>
      <c r="RSN51" s="77" t="s">
        <v>191</v>
      </c>
      <c r="RSO51" s="77" t="s">
        <v>191</v>
      </c>
      <c r="RSP51" s="77" t="s">
        <v>191</v>
      </c>
      <c r="RSQ51" s="77" t="s">
        <v>191</v>
      </c>
      <c r="RSR51" s="77" t="s">
        <v>191</v>
      </c>
      <c r="RSS51" s="77" t="s">
        <v>191</v>
      </c>
      <c r="RST51" s="77" t="s">
        <v>191</v>
      </c>
      <c r="RSU51" s="77" t="s">
        <v>191</v>
      </c>
      <c r="RSV51" s="77" t="s">
        <v>191</v>
      </c>
      <c r="RSW51" s="77" t="s">
        <v>191</v>
      </c>
      <c r="RSX51" s="77" t="s">
        <v>191</v>
      </c>
      <c r="RSY51" s="77" t="s">
        <v>191</v>
      </c>
      <c r="RSZ51" s="77" t="s">
        <v>191</v>
      </c>
      <c r="RTA51" s="77" t="s">
        <v>191</v>
      </c>
      <c r="RTB51" s="77" t="s">
        <v>191</v>
      </c>
      <c r="RTC51" s="77" t="s">
        <v>191</v>
      </c>
      <c r="RTD51" s="77" t="s">
        <v>191</v>
      </c>
      <c r="RTE51" s="77" t="s">
        <v>191</v>
      </c>
      <c r="RTF51" s="77" t="s">
        <v>191</v>
      </c>
      <c r="RTG51" s="77" t="s">
        <v>191</v>
      </c>
      <c r="RTH51" s="77" t="s">
        <v>191</v>
      </c>
      <c r="RTI51" s="77" t="s">
        <v>191</v>
      </c>
      <c r="RTJ51" s="77" t="s">
        <v>191</v>
      </c>
      <c r="RTK51" s="77" t="s">
        <v>191</v>
      </c>
      <c r="RTL51" s="77" t="s">
        <v>191</v>
      </c>
      <c r="RTM51" s="77" t="s">
        <v>191</v>
      </c>
      <c r="RTN51" s="77" t="s">
        <v>191</v>
      </c>
      <c r="RTO51" s="77" t="s">
        <v>191</v>
      </c>
      <c r="RTP51" s="77" t="s">
        <v>191</v>
      </c>
      <c r="RTQ51" s="77" t="s">
        <v>191</v>
      </c>
      <c r="RTR51" s="77" t="s">
        <v>191</v>
      </c>
      <c r="RTS51" s="77" t="s">
        <v>191</v>
      </c>
      <c r="RTT51" s="77" t="s">
        <v>191</v>
      </c>
      <c r="RTU51" s="77" t="s">
        <v>191</v>
      </c>
      <c r="RTV51" s="77" t="s">
        <v>191</v>
      </c>
      <c r="RTW51" s="77" t="s">
        <v>191</v>
      </c>
      <c r="RTX51" s="77" t="s">
        <v>191</v>
      </c>
      <c r="RTY51" s="77" t="s">
        <v>191</v>
      </c>
      <c r="RTZ51" s="77" t="s">
        <v>191</v>
      </c>
      <c r="RUA51" s="77" t="s">
        <v>191</v>
      </c>
      <c r="RUB51" s="77" t="s">
        <v>191</v>
      </c>
      <c r="RUC51" s="77" t="s">
        <v>191</v>
      </c>
      <c r="RUD51" s="77" t="s">
        <v>191</v>
      </c>
      <c r="RUE51" s="77" t="s">
        <v>191</v>
      </c>
      <c r="RUF51" s="77" t="s">
        <v>191</v>
      </c>
      <c r="RUG51" s="77" t="s">
        <v>191</v>
      </c>
      <c r="RUH51" s="77" t="s">
        <v>191</v>
      </c>
      <c r="RUI51" s="77" t="s">
        <v>191</v>
      </c>
      <c r="RUJ51" s="77" t="s">
        <v>191</v>
      </c>
      <c r="RUK51" s="77" t="s">
        <v>191</v>
      </c>
      <c r="RUL51" s="77" t="s">
        <v>191</v>
      </c>
      <c r="RUM51" s="77" t="s">
        <v>191</v>
      </c>
      <c r="RUN51" s="77" t="s">
        <v>191</v>
      </c>
      <c r="RUO51" s="77" t="s">
        <v>191</v>
      </c>
      <c r="RUP51" s="77" t="s">
        <v>191</v>
      </c>
      <c r="RUQ51" s="77" t="s">
        <v>191</v>
      </c>
      <c r="RUR51" s="77" t="s">
        <v>191</v>
      </c>
      <c r="RUS51" s="77" t="s">
        <v>191</v>
      </c>
      <c r="RUT51" s="77" t="s">
        <v>191</v>
      </c>
      <c r="RUU51" s="77" t="s">
        <v>191</v>
      </c>
      <c r="RUV51" s="77" t="s">
        <v>191</v>
      </c>
      <c r="RUW51" s="77" t="s">
        <v>191</v>
      </c>
      <c r="RUX51" s="77" t="s">
        <v>191</v>
      </c>
      <c r="RUY51" s="77" t="s">
        <v>191</v>
      </c>
      <c r="RUZ51" s="77" t="s">
        <v>191</v>
      </c>
      <c r="RVA51" s="77" t="s">
        <v>191</v>
      </c>
      <c r="RVB51" s="77" t="s">
        <v>191</v>
      </c>
      <c r="RVC51" s="77" t="s">
        <v>191</v>
      </c>
      <c r="RVD51" s="77" t="s">
        <v>191</v>
      </c>
      <c r="RVE51" s="77" t="s">
        <v>191</v>
      </c>
      <c r="RVF51" s="77" t="s">
        <v>191</v>
      </c>
      <c r="RVG51" s="77" t="s">
        <v>191</v>
      </c>
      <c r="RVH51" s="77" t="s">
        <v>191</v>
      </c>
      <c r="RVI51" s="77" t="s">
        <v>191</v>
      </c>
      <c r="RVJ51" s="77" t="s">
        <v>191</v>
      </c>
      <c r="RVK51" s="77" t="s">
        <v>191</v>
      </c>
      <c r="RVL51" s="77" t="s">
        <v>191</v>
      </c>
      <c r="RVM51" s="77" t="s">
        <v>191</v>
      </c>
      <c r="RVN51" s="77" t="s">
        <v>191</v>
      </c>
      <c r="RVO51" s="77" t="s">
        <v>191</v>
      </c>
      <c r="RVP51" s="77" t="s">
        <v>191</v>
      </c>
      <c r="RVQ51" s="77" t="s">
        <v>191</v>
      </c>
      <c r="RVR51" s="77" t="s">
        <v>191</v>
      </c>
      <c r="RVS51" s="77" t="s">
        <v>191</v>
      </c>
      <c r="RVT51" s="77" t="s">
        <v>191</v>
      </c>
      <c r="RVU51" s="77" t="s">
        <v>191</v>
      </c>
      <c r="RVV51" s="77" t="s">
        <v>191</v>
      </c>
      <c r="RVW51" s="77" t="s">
        <v>191</v>
      </c>
      <c r="RVX51" s="77" t="s">
        <v>191</v>
      </c>
      <c r="RVY51" s="77" t="s">
        <v>191</v>
      </c>
      <c r="RVZ51" s="77" t="s">
        <v>191</v>
      </c>
      <c r="RWA51" s="77" t="s">
        <v>191</v>
      </c>
      <c r="RWB51" s="77" t="s">
        <v>191</v>
      </c>
      <c r="RWC51" s="77" t="s">
        <v>191</v>
      </c>
      <c r="RWD51" s="77" t="s">
        <v>191</v>
      </c>
      <c r="RWE51" s="77" t="s">
        <v>191</v>
      </c>
      <c r="RWF51" s="77" t="s">
        <v>191</v>
      </c>
      <c r="RWG51" s="77" t="s">
        <v>191</v>
      </c>
      <c r="RWH51" s="77" t="s">
        <v>191</v>
      </c>
      <c r="RWI51" s="77" t="s">
        <v>191</v>
      </c>
      <c r="RWJ51" s="77" t="s">
        <v>191</v>
      </c>
      <c r="RWK51" s="77" t="s">
        <v>191</v>
      </c>
      <c r="RWL51" s="77" t="s">
        <v>191</v>
      </c>
      <c r="RWM51" s="77" t="s">
        <v>191</v>
      </c>
      <c r="RWN51" s="77" t="s">
        <v>191</v>
      </c>
      <c r="RWO51" s="77" t="s">
        <v>191</v>
      </c>
      <c r="RWP51" s="77" t="s">
        <v>191</v>
      </c>
      <c r="RWQ51" s="77" t="s">
        <v>191</v>
      </c>
      <c r="RWR51" s="77" t="s">
        <v>191</v>
      </c>
      <c r="RWS51" s="77" t="s">
        <v>191</v>
      </c>
      <c r="RWT51" s="77" t="s">
        <v>191</v>
      </c>
      <c r="RWU51" s="77" t="s">
        <v>191</v>
      </c>
      <c r="RWV51" s="77" t="s">
        <v>191</v>
      </c>
      <c r="RWW51" s="77" t="s">
        <v>191</v>
      </c>
      <c r="RWX51" s="77" t="s">
        <v>191</v>
      </c>
      <c r="RWY51" s="77" t="s">
        <v>191</v>
      </c>
      <c r="RWZ51" s="77" t="s">
        <v>191</v>
      </c>
      <c r="RXA51" s="77" t="s">
        <v>191</v>
      </c>
      <c r="RXB51" s="77" t="s">
        <v>191</v>
      </c>
      <c r="RXC51" s="77" t="s">
        <v>191</v>
      </c>
      <c r="RXD51" s="77" t="s">
        <v>191</v>
      </c>
      <c r="RXE51" s="77" t="s">
        <v>191</v>
      </c>
      <c r="RXF51" s="77" t="s">
        <v>191</v>
      </c>
      <c r="RXG51" s="77" t="s">
        <v>191</v>
      </c>
      <c r="RXH51" s="77" t="s">
        <v>191</v>
      </c>
      <c r="RXI51" s="77" t="s">
        <v>191</v>
      </c>
      <c r="RXJ51" s="77" t="s">
        <v>191</v>
      </c>
      <c r="RXK51" s="77" t="s">
        <v>191</v>
      </c>
      <c r="RXL51" s="77" t="s">
        <v>191</v>
      </c>
      <c r="RXM51" s="77" t="s">
        <v>191</v>
      </c>
      <c r="RXN51" s="77" t="s">
        <v>191</v>
      </c>
      <c r="RXO51" s="77" t="s">
        <v>191</v>
      </c>
      <c r="RXP51" s="77" t="s">
        <v>191</v>
      </c>
      <c r="RXQ51" s="77" t="s">
        <v>191</v>
      </c>
      <c r="RXR51" s="77" t="s">
        <v>191</v>
      </c>
      <c r="RXS51" s="77" t="s">
        <v>191</v>
      </c>
      <c r="RXT51" s="77" t="s">
        <v>191</v>
      </c>
      <c r="RXU51" s="77" t="s">
        <v>191</v>
      </c>
      <c r="RXV51" s="77" t="s">
        <v>191</v>
      </c>
      <c r="RXW51" s="77" t="s">
        <v>191</v>
      </c>
      <c r="RXX51" s="77" t="s">
        <v>191</v>
      </c>
      <c r="RXY51" s="77" t="s">
        <v>191</v>
      </c>
      <c r="RXZ51" s="77" t="s">
        <v>191</v>
      </c>
      <c r="RYA51" s="77" t="s">
        <v>191</v>
      </c>
      <c r="RYB51" s="77" t="s">
        <v>191</v>
      </c>
      <c r="RYC51" s="77" t="s">
        <v>191</v>
      </c>
      <c r="RYD51" s="77" t="s">
        <v>191</v>
      </c>
      <c r="RYE51" s="77" t="s">
        <v>191</v>
      </c>
      <c r="RYF51" s="77" t="s">
        <v>191</v>
      </c>
      <c r="RYG51" s="77" t="s">
        <v>191</v>
      </c>
      <c r="RYH51" s="77" t="s">
        <v>191</v>
      </c>
      <c r="RYI51" s="77" t="s">
        <v>191</v>
      </c>
      <c r="RYJ51" s="77" t="s">
        <v>191</v>
      </c>
      <c r="RYK51" s="77" t="s">
        <v>191</v>
      </c>
      <c r="RYL51" s="77" t="s">
        <v>191</v>
      </c>
      <c r="RYM51" s="77" t="s">
        <v>191</v>
      </c>
      <c r="RYN51" s="77" t="s">
        <v>191</v>
      </c>
      <c r="RYO51" s="77" t="s">
        <v>191</v>
      </c>
      <c r="RYP51" s="77" t="s">
        <v>191</v>
      </c>
      <c r="RYQ51" s="77" t="s">
        <v>191</v>
      </c>
      <c r="RYR51" s="77" t="s">
        <v>191</v>
      </c>
      <c r="RYS51" s="77" t="s">
        <v>191</v>
      </c>
      <c r="RYT51" s="77" t="s">
        <v>191</v>
      </c>
      <c r="RYU51" s="77" t="s">
        <v>191</v>
      </c>
      <c r="RYV51" s="77" t="s">
        <v>191</v>
      </c>
      <c r="RYW51" s="77" t="s">
        <v>191</v>
      </c>
      <c r="RYX51" s="77" t="s">
        <v>191</v>
      </c>
      <c r="RYY51" s="77" t="s">
        <v>191</v>
      </c>
      <c r="RYZ51" s="77" t="s">
        <v>191</v>
      </c>
      <c r="RZA51" s="77" t="s">
        <v>191</v>
      </c>
      <c r="RZB51" s="77" t="s">
        <v>191</v>
      </c>
      <c r="RZC51" s="77" t="s">
        <v>191</v>
      </c>
      <c r="RZD51" s="77" t="s">
        <v>191</v>
      </c>
      <c r="RZE51" s="77" t="s">
        <v>191</v>
      </c>
      <c r="RZF51" s="77" t="s">
        <v>191</v>
      </c>
      <c r="RZG51" s="77" t="s">
        <v>191</v>
      </c>
      <c r="RZH51" s="77" t="s">
        <v>191</v>
      </c>
      <c r="RZI51" s="77" t="s">
        <v>191</v>
      </c>
      <c r="RZJ51" s="77" t="s">
        <v>191</v>
      </c>
      <c r="RZK51" s="77" t="s">
        <v>191</v>
      </c>
      <c r="RZL51" s="77" t="s">
        <v>191</v>
      </c>
      <c r="RZM51" s="77" t="s">
        <v>191</v>
      </c>
      <c r="RZN51" s="77" t="s">
        <v>191</v>
      </c>
      <c r="RZO51" s="77" t="s">
        <v>191</v>
      </c>
      <c r="RZP51" s="77" t="s">
        <v>191</v>
      </c>
      <c r="RZQ51" s="77" t="s">
        <v>191</v>
      </c>
      <c r="RZR51" s="77" t="s">
        <v>191</v>
      </c>
      <c r="RZS51" s="77" t="s">
        <v>191</v>
      </c>
      <c r="RZT51" s="77" t="s">
        <v>191</v>
      </c>
      <c r="RZU51" s="77" t="s">
        <v>191</v>
      </c>
      <c r="RZV51" s="77" t="s">
        <v>191</v>
      </c>
      <c r="RZW51" s="77" t="s">
        <v>191</v>
      </c>
      <c r="RZX51" s="77" t="s">
        <v>191</v>
      </c>
      <c r="RZY51" s="77" t="s">
        <v>191</v>
      </c>
      <c r="RZZ51" s="77" t="s">
        <v>191</v>
      </c>
      <c r="SAA51" s="77" t="s">
        <v>191</v>
      </c>
      <c r="SAB51" s="77" t="s">
        <v>191</v>
      </c>
      <c r="SAC51" s="77" t="s">
        <v>191</v>
      </c>
      <c r="SAD51" s="77" t="s">
        <v>191</v>
      </c>
      <c r="SAE51" s="77" t="s">
        <v>191</v>
      </c>
      <c r="SAF51" s="77" t="s">
        <v>191</v>
      </c>
      <c r="SAG51" s="77" t="s">
        <v>191</v>
      </c>
      <c r="SAH51" s="77" t="s">
        <v>191</v>
      </c>
      <c r="SAI51" s="77" t="s">
        <v>191</v>
      </c>
      <c r="SAJ51" s="77" t="s">
        <v>191</v>
      </c>
      <c r="SAK51" s="77" t="s">
        <v>191</v>
      </c>
      <c r="SAL51" s="77" t="s">
        <v>191</v>
      </c>
      <c r="SAM51" s="77" t="s">
        <v>191</v>
      </c>
      <c r="SAN51" s="77" t="s">
        <v>191</v>
      </c>
      <c r="SAO51" s="77" t="s">
        <v>191</v>
      </c>
      <c r="SAP51" s="77" t="s">
        <v>191</v>
      </c>
      <c r="SAQ51" s="77" t="s">
        <v>191</v>
      </c>
      <c r="SAR51" s="77" t="s">
        <v>191</v>
      </c>
      <c r="SAS51" s="77" t="s">
        <v>191</v>
      </c>
      <c r="SAT51" s="77" t="s">
        <v>191</v>
      </c>
      <c r="SAU51" s="77" t="s">
        <v>191</v>
      </c>
      <c r="SAV51" s="77" t="s">
        <v>191</v>
      </c>
      <c r="SAW51" s="77" t="s">
        <v>191</v>
      </c>
      <c r="SAX51" s="77" t="s">
        <v>191</v>
      </c>
      <c r="SAY51" s="77" t="s">
        <v>191</v>
      </c>
      <c r="SAZ51" s="77" t="s">
        <v>191</v>
      </c>
      <c r="SBA51" s="77" t="s">
        <v>191</v>
      </c>
      <c r="SBB51" s="77" t="s">
        <v>191</v>
      </c>
      <c r="SBC51" s="77" t="s">
        <v>191</v>
      </c>
      <c r="SBD51" s="77" t="s">
        <v>191</v>
      </c>
      <c r="SBE51" s="77" t="s">
        <v>191</v>
      </c>
      <c r="SBF51" s="77" t="s">
        <v>191</v>
      </c>
      <c r="SBG51" s="77" t="s">
        <v>191</v>
      </c>
      <c r="SBH51" s="77" t="s">
        <v>191</v>
      </c>
      <c r="SBI51" s="77" t="s">
        <v>191</v>
      </c>
      <c r="SBJ51" s="77" t="s">
        <v>191</v>
      </c>
      <c r="SBK51" s="77" t="s">
        <v>191</v>
      </c>
      <c r="SBL51" s="77" t="s">
        <v>191</v>
      </c>
      <c r="SBM51" s="77" t="s">
        <v>191</v>
      </c>
      <c r="SBN51" s="77" t="s">
        <v>191</v>
      </c>
      <c r="SBO51" s="77" t="s">
        <v>191</v>
      </c>
      <c r="SBP51" s="77" t="s">
        <v>191</v>
      </c>
      <c r="SBQ51" s="77" t="s">
        <v>191</v>
      </c>
      <c r="SBR51" s="77" t="s">
        <v>191</v>
      </c>
      <c r="SBS51" s="77" t="s">
        <v>191</v>
      </c>
      <c r="SBT51" s="77" t="s">
        <v>191</v>
      </c>
      <c r="SBU51" s="77" t="s">
        <v>191</v>
      </c>
      <c r="SBV51" s="77" t="s">
        <v>191</v>
      </c>
      <c r="SBW51" s="77" t="s">
        <v>191</v>
      </c>
      <c r="SBX51" s="77" t="s">
        <v>191</v>
      </c>
      <c r="SBY51" s="77" t="s">
        <v>191</v>
      </c>
      <c r="SBZ51" s="77" t="s">
        <v>191</v>
      </c>
      <c r="SCA51" s="77" t="s">
        <v>191</v>
      </c>
      <c r="SCB51" s="77" t="s">
        <v>191</v>
      </c>
      <c r="SCC51" s="77" t="s">
        <v>191</v>
      </c>
      <c r="SCD51" s="77" t="s">
        <v>191</v>
      </c>
      <c r="SCE51" s="77" t="s">
        <v>191</v>
      </c>
      <c r="SCF51" s="77" t="s">
        <v>191</v>
      </c>
      <c r="SCG51" s="77" t="s">
        <v>191</v>
      </c>
      <c r="SCH51" s="77" t="s">
        <v>191</v>
      </c>
      <c r="SCI51" s="77" t="s">
        <v>191</v>
      </c>
      <c r="SCJ51" s="77" t="s">
        <v>191</v>
      </c>
      <c r="SCK51" s="77" t="s">
        <v>191</v>
      </c>
      <c r="SCL51" s="77" t="s">
        <v>191</v>
      </c>
      <c r="SCM51" s="77" t="s">
        <v>191</v>
      </c>
      <c r="SCN51" s="77" t="s">
        <v>191</v>
      </c>
      <c r="SCO51" s="77" t="s">
        <v>191</v>
      </c>
      <c r="SCP51" s="77" t="s">
        <v>191</v>
      </c>
      <c r="SCQ51" s="77" t="s">
        <v>191</v>
      </c>
      <c r="SCR51" s="77" t="s">
        <v>191</v>
      </c>
      <c r="SCS51" s="77" t="s">
        <v>191</v>
      </c>
      <c r="SCT51" s="77" t="s">
        <v>191</v>
      </c>
      <c r="SCU51" s="77" t="s">
        <v>191</v>
      </c>
      <c r="SCV51" s="77" t="s">
        <v>191</v>
      </c>
      <c r="SCW51" s="77" t="s">
        <v>191</v>
      </c>
      <c r="SCX51" s="77" t="s">
        <v>191</v>
      </c>
      <c r="SCY51" s="77" t="s">
        <v>191</v>
      </c>
      <c r="SCZ51" s="77" t="s">
        <v>191</v>
      </c>
      <c r="SDA51" s="77" t="s">
        <v>191</v>
      </c>
      <c r="SDB51" s="77" t="s">
        <v>191</v>
      </c>
      <c r="SDC51" s="77" t="s">
        <v>191</v>
      </c>
      <c r="SDD51" s="77" t="s">
        <v>191</v>
      </c>
      <c r="SDE51" s="77" t="s">
        <v>191</v>
      </c>
      <c r="SDF51" s="77" t="s">
        <v>191</v>
      </c>
      <c r="SDG51" s="77" t="s">
        <v>191</v>
      </c>
      <c r="SDH51" s="77" t="s">
        <v>191</v>
      </c>
      <c r="SDI51" s="77" t="s">
        <v>191</v>
      </c>
      <c r="SDJ51" s="77" t="s">
        <v>191</v>
      </c>
      <c r="SDK51" s="77" t="s">
        <v>191</v>
      </c>
      <c r="SDL51" s="77" t="s">
        <v>191</v>
      </c>
      <c r="SDM51" s="77" t="s">
        <v>191</v>
      </c>
      <c r="SDN51" s="77" t="s">
        <v>191</v>
      </c>
      <c r="SDO51" s="77" t="s">
        <v>191</v>
      </c>
      <c r="SDP51" s="77" t="s">
        <v>191</v>
      </c>
      <c r="SDQ51" s="77" t="s">
        <v>191</v>
      </c>
      <c r="SDR51" s="77" t="s">
        <v>191</v>
      </c>
      <c r="SDS51" s="77" t="s">
        <v>191</v>
      </c>
      <c r="SDT51" s="77" t="s">
        <v>191</v>
      </c>
      <c r="SDU51" s="77" t="s">
        <v>191</v>
      </c>
      <c r="SDV51" s="77" t="s">
        <v>191</v>
      </c>
      <c r="SDW51" s="77" t="s">
        <v>191</v>
      </c>
      <c r="SDX51" s="77" t="s">
        <v>191</v>
      </c>
      <c r="SDY51" s="77" t="s">
        <v>191</v>
      </c>
      <c r="SDZ51" s="77" t="s">
        <v>191</v>
      </c>
      <c r="SEA51" s="77" t="s">
        <v>191</v>
      </c>
      <c r="SEB51" s="77" t="s">
        <v>191</v>
      </c>
      <c r="SEC51" s="77" t="s">
        <v>191</v>
      </c>
      <c r="SED51" s="77" t="s">
        <v>191</v>
      </c>
      <c r="SEE51" s="77" t="s">
        <v>191</v>
      </c>
      <c r="SEF51" s="77" t="s">
        <v>191</v>
      </c>
      <c r="SEG51" s="77" t="s">
        <v>191</v>
      </c>
      <c r="SEH51" s="77" t="s">
        <v>191</v>
      </c>
      <c r="SEI51" s="77" t="s">
        <v>191</v>
      </c>
      <c r="SEJ51" s="77" t="s">
        <v>191</v>
      </c>
      <c r="SEK51" s="77" t="s">
        <v>191</v>
      </c>
      <c r="SEL51" s="77" t="s">
        <v>191</v>
      </c>
      <c r="SEM51" s="77" t="s">
        <v>191</v>
      </c>
      <c r="SEN51" s="77" t="s">
        <v>191</v>
      </c>
      <c r="SEO51" s="77" t="s">
        <v>191</v>
      </c>
      <c r="SEP51" s="77" t="s">
        <v>191</v>
      </c>
      <c r="SEQ51" s="77" t="s">
        <v>191</v>
      </c>
      <c r="SER51" s="77" t="s">
        <v>191</v>
      </c>
      <c r="SES51" s="77" t="s">
        <v>191</v>
      </c>
      <c r="SET51" s="77" t="s">
        <v>191</v>
      </c>
      <c r="SEU51" s="77" t="s">
        <v>191</v>
      </c>
      <c r="SEV51" s="77" t="s">
        <v>191</v>
      </c>
      <c r="SEW51" s="77" t="s">
        <v>191</v>
      </c>
      <c r="SEX51" s="77" t="s">
        <v>191</v>
      </c>
      <c r="SEY51" s="77" t="s">
        <v>191</v>
      </c>
      <c r="SEZ51" s="77" t="s">
        <v>191</v>
      </c>
      <c r="SFA51" s="77" t="s">
        <v>191</v>
      </c>
      <c r="SFB51" s="77" t="s">
        <v>191</v>
      </c>
      <c r="SFC51" s="77" t="s">
        <v>191</v>
      </c>
      <c r="SFD51" s="77" t="s">
        <v>191</v>
      </c>
      <c r="SFE51" s="77" t="s">
        <v>191</v>
      </c>
      <c r="SFF51" s="77" t="s">
        <v>191</v>
      </c>
      <c r="SFG51" s="77" t="s">
        <v>191</v>
      </c>
      <c r="SFH51" s="77" t="s">
        <v>191</v>
      </c>
      <c r="SFI51" s="77" t="s">
        <v>191</v>
      </c>
      <c r="SFJ51" s="77" t="s">
        <v>191</v>
      </c>
      <c r="SFK51" s="77" t="s">
        <v>191</v>
      </c>
      <c r="SFL51" s="77" t="s">
        <v>191</v>
      </c>
      <c r="SFM51" s="77" t="s">
        <v>191</v>
      </c>
      <c r="SFN51" s="77" t="s">
        <v>191</v>
      </c>
      <c r="SFO51" s="77" t="s">
        <v>191</v>
      </c>
      <c r="SFP51" s="77" t="s">
        <v>191</v>
      </c>
      <c r="SFQ51" s="77" t="s">
        <v>191</v>
      </c>
      <c r="SFR51" s="77" t="s">
        <v>191</v>
      </c>
      <c r="SFS51" s="77" t="s">
        <v>191</v>
      </c>
      <c r="SFT51" s="77" t="s">
        <v>191</v>
      </c>
      <c r="SFU51" s="77" t="s">
        <v>191</v>
      </c>
      <c r="SFV51" s="77" t="s">
        <v>191</v>
      </c>
      <c r="SFW51" s="77" t="s">
        <v>191</v>
      </c>
      <c r="SFX51" s="77" t="s">
        <v>191</v>
      </c>
      <c r="SFY51" s="77" t="s">
        <v>191</v>
      </c>
      <c r="SFZ51" s="77" t="s">
        <v>191</v>
      </c>
      <c r="SGA51" s="77" t="s">
        <v>191</v>
      </c>
      <c r="SGB51" s="77" t="s">
        <v>191</v>
      </c>
      <c r="SGC51" s="77" t="s">
        <v>191</v>
      </c>
      <c r="SGD51" s="77" t="s">
        <v>191</v>
      </c>
      <c r="SGE51" s="77" t="s">
        <v>191</v>
      </c>
      <c r="SGF51" s="77" t="s">
        <v>191</v>
      </c>
      <c r="SGG51" s="77" t="s">
        <v>191</v>
      </c>
      <c r="SGH51" s="77" t="s">
        <v>191</v>
      </c>
      <c r="SGI51" s="77" t="s">
        <v>191</v>
      </c>
      <c r="SGJ51" s="77" t="s">
        <v>191</v>
      </c>
      <c r="SGK51" s="77" t="s">
        <v>191</v>
      </c>
      <c r="SGL51" s="77" t="s">
        <v>191</v>
      </c>
      <c r="SGM51" s="77" t="s">
        <v>191</v>
      </c>
      <c r="SGN51" s="77" t="s">
        <v>191</v>
      </c>
      <c r="SGO51" s="77" t="s">
        <v>191</v>
      </c>
      <c r="SGP51" s="77" t="s">
        <v>191</v>
      </c>
      <c r="SGQ51" s="77" t="s">
        <v>191</v>
      </c>
      <c r="SGR51" s="77" t="s">
        <v>191</v>
      </c>
      <c r="SGS51" s="77" t="s">
        <v>191</v>
      </c>
      <c r="SGT51" s="77" t="s">
        <v>191</v>
      </c>
      <c r="SGU51" s="77" t="s">
        <v>191</v>
      </c>
      <c r="SGV51" s="77" t="s">
        <v>191</v>
      </c>
      <c r="SGW51" s="77" t="s">
        <v>191</v>
      </c>
      <c r="SGX51" s="77" t="s">
        <v>191</v>
      </c>
      <c r="SGY51" s="77" t="s">
        <v>191</v>
      </c>
      <c r="SGZ51" s="77" t="s">
        <v>191</v>
      </c>
      <c r="SHA51" s="77" t="s">
        <v>191</v>
      </c>
      <c r="SHB51" s="77" t="s">
        <v>191</v>
      </c>
      <c r="SHC51" s="77" t="s">
        <v>191</v>
      </c>
      <c r="SHD51" s="77" t="s">
        <v>191</v>
      </c>
      <c r="SHE51" s="77" t="s">
        <v>191</v>
      </c>
      <c r="SHF51" s="77" t="s">
        <v>191</v>
      </c>
      <c r="SHG51" s="77" t="s">
        <v>191</v>
      </c>
      <c r="SHH51" s="77" t="s">
        <v>191</v>
      </c>
      <c r="SHI51" s="77" t="s">
        <v>191</v>
      </c>
      <c r="SHJ51" s="77" t="s">
        <v>191</v>
      </c>
      <c r="SHK51" s="77" t="s">
        <v>191</v>
      </c>
      <c r="SHL51" s="77" t="s">
        <v>191</v>
      </c>
      <c r="SHM51" s="77" t="s">
        <v>191</v>
      </c>
      <c r="SHN51" s="77" t="s">
        <v>191</v>
      </c>
      <c r="SHO51" s="77" t="s">
        <v>191</v>
      </c>
      <c r="SHP51" s="77" t="s">
        <v>191</v>
      </c>
      <c r="SHQ51" s="77" t="s">
        <v>191</v>
      </c>
      <c r="SHR51" s="77" t="s">
        <v>191</v>
      </c>
      <c r="SHS51" s="77" t="s">
        <v>191</v>
      </c>
      <c r="SHT51" s="77" t="s">
        <v>191</v>
      </c>
      <c r="SHU51" s="77" t="s">
        <v>191</v>
      </c>
      <c r="SHV51" s="77" t="s">
        <v>191</v>
      </c>
      <c r="SHW51" s="77" t="s">
        <v>191</v>
      </c>
      <c r="SHX51" s="77" t="s">
        <v>191</v>
      </c>
      <c r="SHY51" s="77" t="s">
        <v>191</v>
      </c>
      <c r="SHZ51" s="77" t="s">
        <v>191</v>
      </c>
      <c r="SIA51" s="77" t="s">
        <v>191</v>
      </c>
      <c r="SIB51" s="77" t="s">
        <v>191</v>
      </c>
      <c r="SIC51" s="77" t="s">
        <v>191</v>
      </c>
      <c r="SID51" s="77" t="s">
        <v>191</v>
      </c>
      <c r="SIE51" s="77" t="s">
        <v>191</v>
      </c>
      <c r="SIF51" s="77" t="s">
        <v>191</v>
      </c>
      <c r="SIG51" s="77" t="s">
        <v>191</v>
      </c>
      <c r="SIH51" s="77" t="s">
        <v>191</v>
      </c>
      <c r="SII51" s="77" t="s">
        <v>191</v>
      </c>
      <c r="SIJ51" s="77" t="s">
        <v>191</v>
      </c>
      <c r="SIK51" s="77" t="s">
        <v>191</v>
      </c>
      <c r="SIL51" s="77" t="s">
        <v>191</v>
      </c>
      <c r="SIM51" s="77" t="s">
        <v>191</v>
      </c>
      <c r="SIN51" s="77" t="s">
        <v>191</v>
      </c>
      <c r="SIO51" s="77" t="s">
        <v>191</v>
      </c>
      <c r="SIP51" s="77" t="s">
        <v>191</v>
      </c>
      <c r="SIQ51" s="77" t="s">
        <v>191</v>
      </c>
      <c r="SIR51" s="77" t="s">
        <v>191</v>
      </c>
      <c r="SIS51" s="77" t="s">
        <v>191</v>
      </c>
      <c r="SIT51" s="77" t="s">
        <v>191</v>
      </c>
      <c r="SIU51" s="77" t="s">
        <v>191</v>
      </c>
      <c r="SIV51" s="77" t="s">
        <v>191</v>
      </c>
      <c r="SIW51" s="77" t="s">
        <v>191</v>
      </c>
      <c r="SIX51" s="77" t="s">
        <v>191</v>
      </c>
      <c r="SIY51" s="77" t="s">
        <v>191</v>
      </c>
      <c r="SIZ51" s="77" t="s">
        <v>191</v>
      </c>
      <c r="SJA51" s="77" t="s">
        <v>191</v>
      </c>
      <c r="SJB51" s="77" t="s">
        <v>191</v>
      </c>
      <c r="SJC51" s="77" t="s">
        <v>191</v>
      </c>
      <c r="SJD51" s="77" t="s">
        <v>191</v>
      </c>
      <c r="SJE51" s="77" t="s">
        <v>191</v>
      </c>
      <c r="SJF51" s="77" t="s">
        <v>191</v>
      </c>
      <c r="SJG51" s="77" t="s">
        <v>191</v>
      </c>
      <c r="SJH51" s="77" t="s">
        <v>191</v>
      </c>
      <c r="SJI51" s="77" t="s">
        <v>191</v>
      </c>
      <c r="SJJ51" s="77" t="s">
        <v>191</v>
      </c>
      <c r="SJK51" s="77" t="s">
        <v>191</v>
      </c>
      <c r="SJL51" s="77" t="s">
        <v>191</v>
      </c>
      <c r="SJM51" s="77" t="s">
        <v>191</v>
      </c>
      <c r="SJN51" s="77" t="s">
        <v>191</v>
      </c>
      <c r="SJO51" s="77" t="s">
        <v>191</v>
      </c>
      <c r="SJP51" s="77" t="s">
        <v>191</v>
      </c>
      <c r="SJQ51" s="77" t="s">
        <v>191</v>
      </c>
      <c r="SJR51" s="77" t="s">
        <v>191</v>
      </c>
      <c r="SJS51" s="77" t="s">
        <v>191</v>
      </c>
      <c r="SJT51" s="77" t="s">
        <v>191</v>
      </c>
      <c r="SJU51" s="77" t="s">
        <v>191</v>
      </c>
      <c r="SJV51" s="77" t="s">
        <v>191</v>
      </c>
      <c r="SJW51" s="77" t="s">
        <v>191</v>
      </c>
      <c r="SJX51" s="77" t="s">
        <v>191</v>
      </c>
      <c r="SJY51" s="77" t="s">
        <v>191</v>
      </c>
      <c r="SJZ51" s="77" t="s">
        <v>191</v>
      </c>
      <c r="SKA51" s="77" t="s">
        <v>191</v>
      </c>
      <c r="SKB51" s="77" t="s">
        <v>191</v>
      </c>
      <c r="SKC51" s="77" t="s">
        <v>191</v>
      </c>
      <c r="SKD51" s="77" t="s">
        <v>191</v>
      </c>
      <c r="SKE51" s="77" t="s">
        <v>191</v>
      </c>
      <c r="SKF51" s="77" t="s">
        <v>191</v>
      </c>
      <c r="SKG51" s="77" t="s">
        <v>191</v>
      </c>
      <c r="SKH51" s="77" t="s">
        <v>191</v>
      </c>
      <c r="SKI51" s="77" t="s">
        <v>191</v>
      </c>
      <c r="SKJ51" s="77" t="s">
        <v>191</v>
      </c>
      <c r="SKK51" s="77" t="s">
        <v>191</v>
      </c>
      <c r="SKL51" s="77" t="s">
        <v>191</v>
      </c>
      <c r="SKM51" s="77" t="s">
        <v>191</v>
      </c>
      <c r="SKN51" s="77" t="s">
        <v>191</v>
      </c>
      <c r="SKO51" s="77" t="s">
        <v>191</v>
      </c>
      <c r="SKP51" s="77" t="s">
        <v>191</v>
      </c>
      <c r="SKQ51" s="77" t="s">
        <v>191</v>
      </c>
      <c r="SKR51" s="77" t="s">
        <v>191</v>
      </c>
      <c r="SKS51" s="77" t="s">
        <v>191</v>
      </c>
      <c r="SKT51" s="77" t="s">
        <v>191</v>
      </c>
      <c r="SKU51" s="77" t="s">
        <v>191</v>
      </c>
      <c r="SKV51" s="77" t="s">
        <v>191</v>
      </c>
      <c r="SKW51" s="77" t="s">
        <v>191</v>
      </c>
      <c r="SKX51" s="77" t="s">
        <v>191</v>
      </c>
      <c r="SKY51" s="77" t="s">
        <v>191</v>
      </c>
      <c r="SKZ51" s="77" t="s">
        <v>191</v>
      </c>
      <c r="SLA51" s="77" t="s">
        <v>191</v>
      </c>
      <c r="SLB51" s="77" t="s">
        <v>191</v>
      </c>
      <c r="SLC51" s="77" t="s">
        <v>191</v>
      </c>
      <c r="SLD51" s="77" t="s">
        <v>191</v>
      </c>
      <c r="SLE51" s="77" t="s">
        <v>191</v>
      </c>
      <c r="SLF51" s="77" t="s">
        <v>191</v>
      </c>
      <c r="SLG51" s="77" t="s">
        <v>191</v>
      </c>
      <c r="SLH51" s="77" t="s">
        <v>191</v>
      </c>
      <c r="SLI51" s="77" t="s">
        <v>191</v>
      </c>
      <c r="SLJ51" s="77" t="s">
        <v>191</v>
      </c>
      <c r="SLK51" s="77" t="s">
        <v>191</v>
      </c>
      <c r="SLL51" s="77" t="s">
        <v>191</v>
      </c>
      <c r="SLM51" s="77" t="s">
        <v>191</v>
      </c>
      <c r="SLN51" s="77" t="s">
        <v>191</v>
      </c>
      <c r="SLO51" s="77" t="s">
        <v>191</v>
      </c>
      <c r="SLP51" s="77" t="s">
        <v>191</v>
      </c>
      <c r="SLQ51" s="77" t="s">
        <v>191</v>
      </c>
      <c r="SLR51" s="77" t="s">
        <v>191</v>
      </c>
      <c r="SLS51" s="77" t="s">
        <v>191</v>
      </c>
      <c r="SLT51" s="77" t="s">
        <v>191</v>
      </c>
      <c r="SLU51" s="77" t="s">
        <v>191</v>
      </c>
      <c r="SLV51" s="77" t="s">
        <v>191</v>
      </c>
      <c r="SLW51" s="77" t="s">
        <v>191</v>
      </c>
      <c r="SLX51" s="77" t="s">
        <v>191</v>
      </c>
      <c r="SLY51" s="77" t="s">
        <v>191</v>
      </c>
      <c r="SLZ51" s="77" t="s">
        <v>191</v>
      </c>
      <c r="SMA51" s="77" t="s">
        <v>191</v>
      </c>
      <c r="SMB51" s="77" t="s">
        <v>191</v>
      </c>
      <c r="SMC51" s="77" t="s">
        <v>191</v>
      </c>
      <c r="SMD51" s="77" t="s">
        <v>191</v>
      </c>
      <c r="SME51" s="77" t="s">
        <v>191</v>
      </c>
      <c r="SMF51" s="77" t="s">
        <v>191</v>
      </c>
      <c r="SMG51" s="77" t="s">
        <v>191</v>
      </c>
      <c r="SMH51" s="77" t="s">
        <v>191</v>
      </c>
      <c r="SMI51" s="77" t="s">
        <v>191</v>
      </c>
      <c r="SMJ51" s="77" t="s">
        <v>191</v>
      </c>
      <c r="SMK51" s="77" t="s">
        <v>191</v>
      </c>
      <c r="SML51" s="77" t="s">
        <v>191</v>
      </c>
      <c r="SMM51" s="77" t="s">
        <v>191</v>
      </c>
      <c r="SMN51" s="77" t="s">
        <v>191</v>
      </c>
      <c r="SMO51" s="77" t="s">
        <v>191</v>
      </c>
      <c r="SMP51" s="77" t="s">
        <v>191</v>
      </c>
      <c r="SMQ51" s="77" t="s">
        <v>191</v>
      </c>
      <c r="SMR51" s="77" t="s">
        <v>191</v>
      </c>
      <c r="SMS51" s="77" t="s">
        <v>191</v>
      </c>
      <c r="SMT51" s="77" t="s">
        <v>191</v>
      </c>
      <c r="SMU51" s="77" t="s">
        <v>191</v>
      </c>
      <c r="SMV51" s="77" t="s">
        <v>191</v>
      </c>
      <c r="SMW51" s="77" t="s">
        <v>191</v>
      </c>
      <c r="SMX51" s="77" t="s">
        <v>191</v>
      </c>
      <c r="SMY51" s="77" t="s">
        <v>191</v>
      </c>
      <c r="SMZ51" s="77" t="s">
        <v>191</v>
      </c>
      <c r="SNA51" s="77" t="s">
        <v>191</v>
      </c>
      <c r="SNB51" s="77" t="s">
        <v>191</v>
      </c>
      <c r="SNC51" s="77" t="s">
        <v>191</v>
      </c>
      <c r="SND51" s="77" t="s">
        <v>191</v>
      </c>
      <c r="SNE51" s="77" t="s">
        <v>191</v>
      </c>
      <c r="SNF51" s="77" t="s">
        <v>191</v>
      </c>
      <c r="SNG51" s="77" t="s">
        <v>191</v>
      </c>
      <c r="SNH51" s="77" t="s">
        <v>191</v>
      </c>
      <c r="SNI51" s="77" t="s">
        <v>191</v>
      </c>
      <c r="SNJ51" s="77" t="s">
        <v>191</v>
      </c>
      <c r="SNK51" s="77" t="s">
        <v>191</v>
      </c>
      <c r="SNL51" s="77" t="s">
        <v>191</v>
      </c>
      <c r="SNM51" s="77" t="s">
        <v>191</v>
      </c>
      <c r="SNN51" s="77" t="s">
        <v>191</v>
      </c>
      <c r="SNO51" s="77" t="s">
        <v>191</v>
      </c>
      <c r="SNP51" s="77" t="s">
        <v>191</v>
      </c>
      <c r="SNQ51" s="77" t="s">
        <v>191</v>
      </c>
      <c r="SNR51" s="77" t="s">
        <v>191</v>
      </c>
      <c r="SNS51" s="77" t="s">
        <v>191</v>
      </c>
      <c r="SNT51" s="77" t="s">
        <v>191</v>
      </c>
      <c r="SNU51" s="77" t="s">
        <v>191</v>
      </c>
      <c r="SNV51" s="77" t="s">
        <v>191</v>
      </c>
      <c r="SNW51" s="77" t="s">
        <v>191</v>
      </c>
      <c r="SNX51" s="77" t="s">
        <v>191</v>
      </c>
      <c r="SNY51" s="77" t="s">
        <v>191</v>
      </c>
      <c r="SNZ51" s="77" t="s">
        <v>191</v>
      </c>
      <c r="SOA51" s="77" t="s">
        <v>191</v>
      </c>
      <c r="SOB51" s="77" t="s">
        <v>191</v>
      </c>
      <c r="SOC51" s="77" t="s">
        <v>191</v>
      </c>
      <c r="SOD51" s="77" t="s">
        <v>191</v>
      </c>
      <c r="SOE51" s="77" t="s">
        <v>191</v>
      </c>
      <c r="SOF51" s="77" t="s">
        <v>191</v>
      </c>
      <c r="SOG51" s="77" t="s">
        <v>191</v>
      </c>
      <c r="SOH51" s="77" t="s">
        <v>191</v>
      </c>
      <c r="SOI51" s="77" t="s">
        <v>191</v>
      </c>
      <c r="SOJ51" s="77" t="s">
        <v>191</v>
      </c>
      <c r="SOK51" s="77" t="s">
        <v>191</v>
      </c>
      <c r="SOL51" s="77" t="s">
        <v>191</v>
      </c>
      <c r="SOM51" s="77" t="s">
        <v>191</v>
      </c>
      <c r="SON51" s="77" t="s">
        <v>191</v>
      </c>
      <c r="SOO51" s="77" t="s">
        <v>191</v>
      </c>
      <c r="SOP51" s="77" t="s">
        <v>191</v>
      </c>
      <c r="SOQ51" s="77" t="s">
        <v>191</v>
      </c>
      <c r="SOR51" s="77" t="s">
        <v>191</v>
      </c>
      <c r="SOS51" s="77" t="s">
        <v>191</v>
      </c>
      <c r="SOT51" s="77" t="s">
        <v>191</v>
      </c>
      <c r="SOU51" s="77" t="s">
        <v>191</v>
      </c>
      <c r="SOV51" s="77" t="s">
        <v>191</v>
      </c>
      <c r="SOW51" s="77" t="s">
        <v>191</v>
      </c>
      <c r="SOX51" s="77" t="s">
        <v>191</v>
      </c>
      <c r="SOY51" s="77" t="s">
        <v>191</v>
      </c>
      <c r="SOZ51" s="77" t="s">
        <v>191</v>
      </c>
      <c r="SPA51" s="77" t="s">
        <v>191</v>
      </c>
      <c r="SPB51" s="77" t="s">
        <v>191</v>
      </c>
      <c r="SPC51" s="77" t="s">
        <v>191</v>
      </c>
      <c r="SPD51" s="77" t="s">
        <v>191</v>
      </c>
      <c r="SPE51" s="77" t="s">
        <v>191</v>
      </c>
      <c r="SPF51" s="77" t="s">
        <v>191</v>
      </c>
      <c r="SPG51" s="77" t="s">
        <v>191</v>
      </c>
      <c r="SPH51" s="77" t="s">
        <v>191</v>
      </c>
      <c r="SPI51" s="77" t="s">
        <v>191</v>
      </c>
      <c r="SPJ51" s="77" t="s">
        <v>191</v>
      </c>
      <c r="SPK51" s="77" t="s">
        <v>191</v>
      </c>
      <c r="SPL51" s="77" t="s">
        <v>191</v>
      </c>
      <c r="SPM51" s="77" t="s">
        <v>191</v>
      </c>
      <c r="SPN51" s="77" t="s">
        <v>191</v>
      </c>
      <c r="SPO51" s="77" t="s">
        <v>191</v>
      </c>
      <c r="SPP51" s="77" t="s">
        <v>191</v>
      </c>
      <c r="SPQ51" s="77" t="s">
        <v>191</v>
      </c>
      <c r="SPR51" s="77" t="s">
        <v>191</v>
      </c>
      <c r="SPS51" s="77" t="s">
        <v>191</v>
      </c>
      <c r="SPT51" s="77" t="s">
        <v>191</v>
      </c>
      <c r="SPU51" s="77" t="s">
        <v>191</v>
      </c>
      <c r="SPV51" s="77" t="s">
        <v>191</v>
      </c>
      <c r="SPW51" s="77" t="s">
        <v>191</v>
      </c>
      <c r="SPX51" s="77" t="s">
        <v>191</v>
      </c>
      <c r="SPY51" s="77" t="s">
        <v>191</v>
      </c>
      <c r="SPZ51" s="77" t="s">
        <v>191</v>
      </c>
      <c r="SQA51" s="77" t="s">
        <v>191</v>
      </c>
      <c r="SQB51" s="77" t="s">
        <v>191</v>
      </c>
      <c r="SQC51" s="77" t="s">
        <v>191</v>
      </c>
      <c r="SQD51" s="77" t="s">
        <v>191</v>
      </c>
      <c r="SQE51" s="77" t="s">
        <v>191</v>
      </c>
      <c r="SQF51" s="77" t="s">
        <v>191</v>
      </c>
      <c r="SQG51" s="77" t="s">
        <v>191</v>
      </c>
      <c r="SQH51" s="77" t="s">
        <v>191</v>
      </c>
      <c r="SQI51" s="77" t="s">
        <v>191</v>
      </c>
      <c r="SQJ51" s="77" t="s">
        <v>191</v>
      </c>
      <c r="SQK51" s="77" t="s">
        <v>191</v>
      </c>
      <c r="SQL51" s="77" t="s">
        <v>191</v>
      </c>
      <c r="SQM51" s="77" t="s">
        <v>191</v>
      </c>
      <c r="SQN51" s="77" t="s">
        <v>191</v>
      </c>
      <c r="SQO51" s="77" t="s">
        <v>191</v>
      </c>
      <c r="SQP51" s="77" t="s">
        <v>191</v>
      </c>
      <c r="SQQ51" s="77" t="s">
        <v>191</v>
      </c>
      <c r="SQR51" s="77" t="s">
        <v>191</v>
      </c>
      <c r="SQS51" s="77" t="s">
        <v>191</v>
      </c>
      <c r="SQT51" s="77" t="s">
        <v>191</v>
      </c>
      <c r="SQU51" s="77" t="s">
        <v>191</v>
      </c>
      <c r="SQV51" s="77" t="s">
        <v>191</v>
      </c>
      <c r="SQW51" s="77" t="s">
        <v>191</v>
      </c>
      <c r="SQX51" s="77" t="s">
        <v>191</v>
      </c>
      <c r="SQY51" s="77" t="s">
        <v>191</v>
      </c>
      <c r="SQZ51" s="77" t="s">
        <v>191</v>
      </c>
      <c r="SRA51" s="77" t="s">
        <v>191</v>
      </c>
      <c r="SRB51" s="77" t="s">
        <v>191</v>
      </c>
      <c r="SRC51" s="77" t="s">
        <v>191</v>
      </c>
      <c r="SRD51" s="77" t="s">
        <v>191</v>
      </c>
      <c r="SRE51" s="77" t="s">
        <v>191</v>
      </c>
      <c r="SRF51" s="77" t="s">
        <v>191</v>
      </c>
      <c r="SRG51" s="77" t="s">
        <v>191</v>
      </c>
      <c r="SRH51" s="77" t="s">
        <v>191</v>
      </c>
      <c r="SRI51" s="77" t="s">
        <v>191</v>
      </c>
      <c r="SRJ51" s="77" t="s">
        <v>191</v>
      </c>
      <c r="SRK51" s="77" t="s">
        <v>191</v>
      </c>
      <c r="SRL51" s="77" t="s">
        <v>191</v>
      </c>
      <c r="SRM51" s="77" t="s">
        <v>191</v>
      </c>
      <c r="SRN51" s="77" t="s">
        <v>191</v>
      </c>
      <c r="SRO51" s="77" t="s">
        <v>191</v>
      </c>
      <c r="SRP51" s="77" t="s">
        <v>191</v>
      </c>
      <c r="SRQ51" s="77" t="s">
        <v>191</v>
      </c>
      <c r="SRR51" s="77" t="s">
        <v>191</v>
      </c>
      <c r="SRS51" s="77" t="s">
        <v>191</v>
      </c>
      <c r="SRT51" s="77" t="s">
        <v>191</v>
      </c>
      <c r="SRU51" s="77" t="s">
        <v>191</v>
      </c>
      <c r="SRV51" s="77" t="s">
        <v>191</v>
      </c>
      <c r="SRW51" s="77" t="s">
        <v>191</v>
      </c>
      <c r="SRX51" s="77" t="s">
        <v>191</v>
      </c>
      <c r="SRY51" s="77" t="s">
        <v>191</v>
      </c>
      <c r="SRZ51" s="77" t="s">
        <v>191</v>
      </c>
      <c r="SSA51" s="77" t="s">
        <v>191</v>
      </c>
      <c r="SSB51" s="77" t="s">
        <v>191</v>
      </c>
      <c r="SSC51" s="77" t="s">
        <v>191</v>
      </c>
      <c r="SSD51" s="77" t="s">
        <v>191</v>
      </c>
      <c r="SSE51" s="77" t="s">
        <v>191</v>
      </c>
      <c r="SSF51" s="77" t="s">
        <v>191</v>
      </c>
      <c r="SSG51" s="77" t="s">
        <v>191</v>
      </c>
      <c r="SSH51" s="77" t="s">
        <v>191</v>
      </c>
      <c r="SSI51" s="77" t="s">
        <v>191</v>
      </c>
      <c r="SSJ51" s="77" t="s">
        <v>191</v>
      </c>
      <c r="SSK51" s="77" t="s">
        <v>191</v>
      </c>
      <c r="SSL51" s="77" t="s">
        <v>191</v>
      </c>
      <c r="SSM51" s="77" t="s">
        <v>191</v>
      </c>
      <c r="SSN51" s="77" t="s">
        <v>191</v>
      </c>
      <c r="SSO51" s="77" t="s">
        <v>191</v>
      </c>
      <c r="SSP51" s="77" t="s">
        <v>191</v>
      </c>
      <c r="SSQ51" s="77" t="s">
        <v>191</v>
      </c>
      <c r="SSR51" s="77" t="s">
        <v>191</v>
      </c>
      <c r="SSS51" s="77" t="s">
        <v>191</v>
      </c>
      <c r="SST51" s="77" t="s">
        <v>191</v>
      </c>
      <c r="SSU51" s="77" t="s">
        <v>191</v>
      </c>
      <c r="SSV51" s="77" t="s">
        <v>191</v>
      </c>
      <c r="SSW51" s="77" t="s">
        <v>191</v>
      </c>
      <c r="SSX51" s="77" t="s">
        <v>191</v>
      </c>
      <c r="SSY51" s="77" t="s">
        <v>191</v>
      </c>
      <c r="SSZ51" s="77" t="s">
        <v>191</v>
      </c>
      <c r="STA51" s="77" t="s">
        <v>191</v>
      </c>
      <c r="STB51" s="77" t="s">
        <v>191</v>
      </c>
      <c r="STC51" s="77" t="s">
        <v>191</v>
      </c>
      <c r="STD51" s="77" t="s">
        <v>191</v>
      </c>
      <c r="STE51" s="77" t="s">
        <v>191</v>
      </c>
      <c r="STF51" s="77" t="s">
        <v>191</v>
      </c>
      <c r="STG51" s="77" t="s">
        <v>191</v>
      </c>
      <c r="STH51" s="77" t="s">
        <v>191</v>
      </c>
      <c r="STI51" s="77" t="s">
        <v>191</v>
      </c>
      <c r="STJ51" s="77" t="s">
        <v>191</v>
      </c>
      <c r="STK51" s="77" t="s">
        <v>191</v>
      </c>
      <c r="STL51" s="77" t="s">
        <v>191</v>
      </c>
      <c r="STM51" s="77" t="s">
        <v>191</v>
      </c>
      <c r="STN51" s="77" t="s">
        <v>191</v>
      </c>
      <c r="STO51" s="77" t="s">
        <v>191</v>
      </c>
      <c r="STP51" s="77" t="s">
        <v>191</v>
      </c>
      <c r="STQ51" s="77" t="s">
        <v>191</v>
      </c>
      <c r="STR51" s="77" t="s">
        <v>191</v>
      </c>
      <c r="STS51" s="77" t="s">
        <v>191</v>
      </c>
      <c r="STT51" s="77" t="s">
        <v>191</v>
      </c>
      <c r="STU51" s="77" t="s">
        <v>191</v>
      </c>
      <c r="STV51" s="77" t="s">
        <v>191</v>
      </c>
      <c r="STW51" s="77" t="s">
        <v>191</v>
      </c>
      <c r="STX51" s="77" t="s">
        <v>191</v>
      </c>
      <c r="STY51" s="77" t="s">
        <v>191</v>
      </c>
      <c r="STZ51" s="77" t="s">
        <v>191</v>
      </c>
      <c r="SUA51" s="77" t="s">
        <v>191</v>
      </c>
      <c r="SUB51" s="77" t="s">
        <v>191</v>
      </c>
      <c r="SUC51" s="77" t="s">
        <v>191</v>
      </c>
      <c r="SUD51" s="77" t="s">
        <v>191</v>
      </c>
      <c r="SUE51" s="77" t="s">
        <v>191</v>
      </c>
      <c r="SUF51" s="77" t="s">
        <v>191</v>
      </c>
      <c r="SUG51" s="77" t="s">
        <v>191</v>
      </c>
      <c r="SUH51" s="77" t="s">
        <v>191</v>
      </c>
      <c r="SUI51" s="77" t="s">
        <v>191</v>
      </c>
      <c r="SUJ51" s="77" t="s">
        <v>191</v>
      </c>
      <c r="SUK51" s="77" t="s">
        <v>191</v>
      </c>
      <c r="SUL51" s="77" t="s">
        <v>191</v>
      </c>
      <c r="SUM51" s="77" t="s">
        <v>191</v>
      </c>
      <c r="SUN51" s="77" t="s">
        <v>191</v>
      </c>
      <c r="SUO51" s="77" t="s">
        <v>191</v>
      </c>
      <c r="SUP51" s="77" t="s">
        <v>191</v>
      </c>
      <c r="SUQ51" s="77" t="s">
        <v>191</v>
      </c>
      <c r="SUR51" s="77" t="s">
        <v>191</v>
      </c>
      <c r="SUS51" s="77" t="s">
        <v>191</v>
      </c>
      <c r="SUT51" s="77" t="s">
        <v>191</v>
      </c>
      <c r="SUU51" s="77" t="s">
        <v>191</v>
      </c>
      <c r="SUV51" s="77" t="s">
        <v>191</v>
      </c>
      <c r="SUW51" s="77" t="s">
        <v>191</v>
      </c>
      <c r="SUX51" s="77" t="s">
        <v>191</v>
      </c>
      <c r="SUY51" s="77" t="s">
        <v>191</v>
      </c>
      <c r="SUZ51" s="77" t="s">
        <v>191</v>
      </c>
      <c r="SVA51" s="77" t="s">
        <v>191</v>
      </c>
      <c r="SVB51" s="77" t="s">
        <v>191</v>
      </c>
      <c r="SVC51" s="77" t="s">
        <v>191</v>
      </c>
      <c r="SVD51" s="77" t="s">
        <v>191</v>
      </c>
      <c r="SVE51" s="77" t="s">
        <v>191</v>
      </c>
      <c r="SVF51" s="77" t="s">
        <v>191</v>
      </c>
      <c r="SVG51" s="77" t="s">
        <v>191</v>
      </c>
      <c r="SVH51" s="77" t="s">
        <v>191</v>
      </c>
      <c r="SVI51" s="77" t="s">
        <v>191</v>
      </c>
      <c r="SVJ51" s="77" t="s">
        <v>191</v>
      </c>
      <c r="SVK51" s="77" t="s">
        <v>191</v>
      </c>
      <c r="SVL51" s="77" t="s">
        <v>191</v>
      </c>
      <c r="SVM51" s="77" t="s">
        <v>191</v>
      </c>
      <c r="SVN51" s="77" t="s">
        <v>191</v>
      </c>
      <c r="SVO51" s="77" t="s">
        <v>191</v>
      </c>
      <c r="SVP51" s="77" t="s">
        <v>191</v>
      </c>
      <c r="SVQ51" s="77" t="s">
        <v>191</v>
      </c>
      <c r="SVR51" s="77" t="s">
        <v>191</v>
      </c>
      <c r="SVS51" s="77" t="s">
        <v>191</v>
      </c>
      <c r="SVT51" s="77" t="s">
        <v>191</v>
      </c>
      <c r="SVU51" s="77" t="s">
        <v>191</v>
      </c>
      <c r="SVV51" s="77" t="s">
        <v>191</v>
      </c>
      <c r="SVW51" s="77" t="s">
        <v>191</v>
      </c>
      <c r="SVX51" s="77" t="s">
        <v>191</v>
      </c>
      <c r="SVY51" s="77" t="s">
        <v>191</v>
      </c>
      <c r="SVZ51" s="77" t="s">
        <v>191</v>
      </c>
      <c r="SWA51" s="77" t="s">
        <v>191</v>
      </c>
      <c r="SWB51" s="77" t="s">
        <v>191</v>
      </c>
      <c r="SWC51" s="77" t="s">
        <v>191</v>
      </c>
      <c r="SWD51" s="77" t="s">
        <v>191</v>
      </c>
      <c r="SWE51" s="77" t="s">
        <v>191</v>
      </c>
      <c r="SWF51" s="77" t="s">
        <v>191</v>
      </c>
      <c r="SWG51" s="77" t="s">
        <v>191</v>
      </c>
      <c r="SWH51" s="77" t="s">
        <v>191</v>
      </c>
      <c r="SWI51" s="77" t="s">
        <v>191</v>
      </c>
      <c r="SWJ51" s="77" t="s">
        <v>191</v>
      </c>
      <c r="SWK51" s="77" t="s">
        <v>191</v>
      </c>
      <c r="SWL51" s="77" t="s">
        <v>191</v>
      </c>
      <c r="SWM51" s="77" t="s">
        <v>191</v>
      </c>
      <c r="SWN51" s="77" t="s">
        <v>191</v>
      </c>
      <c r="SWO51" s="77" t="s">
        <v>191</v>
      </c>
      <c r="SWP51" s="77" t="s">
        <v>191</v>
      </c>
      <c r="SWQ51" s="77" t="s">
        <v>191</v>
      </c>
      <c r="SWR51" s="77" t="s">
        <v>191</v>
      </c>
      <c r="SWS51" s="77" t="s">
        <v>191</v>
      </c>
      <c r="SWT51" s="77" t="s">
        <v>191</v>
      </c>
      <c r="SWU51" s="77" t="s">
        <v>191</v>
      </c>
      <c r="SWV51" s="77" t="s">
        <v>191</v>
      </c>
      <c r="SWW51" s="77" t="s">
        <v>191</v>
      </c>
      <c r="SWX51" s="77" t="s">
        <v>191</v>
      </c>
      <c r="SWY51" s="77" t="s">
        <v>191</v>
      </c>
      <c r="SWZ51" s="77" t="s">
        <v>191</v>
      </c>
      <c r="SXA51" s="77" t="s">
        <v>191</v>
      </c>
      <c r="SXB51" s="77" t="s">
        <v>191</v>
      </c>
      <c r="SXC51" s="77" t="s">
        <v>191</v>
      </c>
      <c r="SXD51" s="77" t="s">
        <v>191</v>
      </c>
      <c r="SXE51" s="77" t="s">
        <v>191</v>
      </c>
      <c r="SXF51" s="77" t="s">
        <v>191</v>
      </c>
      <c r="SXG51" s="77" t="s">
        <v>191</v>
      </c>
      <c r="SXH51" s="77" t="s">
        <v>191</v>
      </c>
      <c r="SXI51" s="77" t="s">
        <v>191</v>
      </c>
      <c r="SXJ51" s="77" t="s">
        <v>191</v>
      </c>
      <c r="SXK51" s="77" t="s">
        <v>191</v>
      </c>
      <c r="SXL51" s="77" t="s">
        <v>191</v>
      </c>
      <c r="SXM51" s="77" t="s">
        <v>191</v>
      </c>
      <c r="SXN51" s="77" t="s">
        <v>191</v>
      </c>
      <c r="SXO51" s="77" t="s">
        <v>191</v>
      </c>
      <c r="SXP51" s="77" t="s">
        <v>191</v>
      </c>
      <c r="SXQ51" s="77" t="s">
        <v>191</v>
      </c>
      <c r="SXR51" s="77" t="s">
        <v>191</v>
      </c>
      <c r="SXS51" s="77" t="s">
        <v>191</v>
      </c>
      <c r="SXT51" s="77" t="s">
        <v>191</v>
      </c>
      <c r="SXU51" s="77" t="s">
        <v>191</v>
      </c>
      <c r="SXV51" s="77" t="s">
        <v>191</v>
      </c>
      <c r="SXW51" s="77" t="s">
        <v>191</v>
      </c>
      <c r="SXX51" s="77" t="s">
        <v>191</v>
      </c>
      <c r="SXY51" s="77" t="s">
        <v>191</v>
      </c>
      <c r="SXZ51" s="77" t="s">
        <v>191</v>
      </c>
      <c r="SYA51" s="77" t="s">
        <v>191</v>
      </c>
      <c r="SYB51" s="77" t="s">
        <v>191</v>
      </c>
      <c r="SYC51" s="77" t="s">
        <v>191</v>
      </c>
      <c r="SYD51" s="77" t="s">
        <v>191</v>
      </c>
      <c r="SYE51" s="77" t="s">
        <v>191</v>
      </c>
      <c r="SYF51" s="77" t="s">
        <v>191</v>
      </c>
      <c r="SYG51" s="77" t="s">
        <v>191</v>
      </c>
      <c r="SYH51" s="77" t="s">
        <v>191</v>
      </c>
      <c r="SYI51" s="77" t="s">
        <v>191</v>
      </c>
      <c r="SYJ51" s="77" t="s">
        <v>191</v>
      </c>
      <c r="SYK51" s="77" t="s">
        <v>191</v>
      </c>
      <c r="SYL51" s="77" t="s">
        <v>191</v>
      </c>
      <c r="SYM51" s="77" t="s">
        <v>191</v>
      </c>
      <c r="SYN51" s="77" t="s">
        <v>191</v>
      </c>
      <c r="SYO51" s="77" t="s">
        <v>191</v>
      </c>
      <c r="SYP51" s="77" t="s">
        <v>191</v>
      </c>
      <c r="SYQ51" s="77" t="s">
        <v>191</v>
      </c>
      <c r="SYR51" s="77" t="s">
        <v>191</v>
      </c>
      <c r="SYS51" s="77" t="s">
        <v>191</v>
      </c>
      <c r="SYT51" s="77" t="s">
        <v>191</v>
      </c>
      <c r="SYU51" s="77" t="s">
        <v>191</v>
      </c>
      <c r="SYV51" s="77" t="s">
        <v>191</v>
      </c>
      <c r="SYW51" s="77" t="s">
        <v>191</v>
      </c>
      <c r="SYX51" s="77" t="s">
        <v>191</v>
      </c>
      <c r="SYY51" s="77" t="s">
        <v>191</v>
      </c>
      <c r="SYZ51" s="77" t="s">
        <v>191</v>
      </c>
      <c r="SZA51" s="77" t="s">
        <v>191</v>
      </c>
      <c r="SZB51" s="77" t="s">
        <v>191</v>
      </c>
      <c r="SZC51" s="77" t="s">
        <v>191</v>
      </c>
      <c r="SZD51" s="77" t="s">
        <v>191</v>
      </c>
      <c r="SZE51" s="77" t="s">
        <v>191</v>
      </c>
      <c r="SZF51" s="77" t="s">
        <v>191</v>
      </c>
      <c r="SZG51" s="77" t="s">
        <v>191</v>
      </c>
      <c r="SZH51" s="77" t="s">
        <v>191</v>
      </c>
      <c r="SZI51" s="77" t="s">
        <v>191</v>
      </c>
      <c r="SZJ51" s="77" t="s">
        <v>191</v>
      </c>
      <c r="SZK51" s="77" t="s">
        <v>191</v>
      </c>
      <c r="SZL51" s="77" t="s">
        <v>191</v>
      </c>
      <c r="SZM51" s="77" t="s">
        <v>191</v>
      </c>
      <c r="SZN51" s="77" t="s">
        <v>191</v>
      </c>
      <c r="SZO51" s="77" t="s">
        <v>191</v>
      </c>
      <c r="SZP51" s="77" t="s">
        <v>191</v>
      </c>
      <c r="SZQ51" s="77" t="s">
        <v>191</v>
      </c>
      <c r="SZR51" s="77" t="s">
        <v>191</v>
      </c>
      <c r="SZS51" s="77" t="s">
        <v>191</v>
      </c>
      <c r="SZT51" s="77" t="s">
        <v>191</v>
      </c>
      <c r="SZU51" s="77" t="s">
        <v>191</v>
      </c>
      <c r="SZV51" s="77" t="s">
        <v>191</v>
      </c>
      <c r="SZW51" s="77" t="s">
        <v>191</v>
      </c>
      <c r="SZX51" s="77" t="s">
        <v>191</v>
      </c>
      <c r="SZY51" s="77" t="s">
        <v>191</v>
      </c>
      <c r="SZZ51" s="77" t="s">
        <v>191</v>
      </c>
      <c r="TAA51" s="77" t="s">
        <v>191</v>
      </c>
      <c r="TAB51" s="77" t="s">
        <v>191</v>
      </c>
      <c r="TAC51" s="77" t="s">
        <v>191</v>
      </c>
      <c r="TAD51" s="77" t="s">
        <v>191</v>
      </c>
      <c r="TAE51" s="77" t="s">
        <v>191</v>
      </c>
      <c r="TAF51" s="77" t="s">
        <v>191</v>
      </c>
      <c r="TAG51" s="77" t="s">
        <v>191</v>
      </c>
      <c r="TAH51" s="77" t="s">
        <v>191</v>
      </c>
      <c r="TAI51" s="77" t="s">
        <v>191</v>
      </c>
      <c r="TAJ51" s="77" t="s">
        <v>191</v>
      </c>
      <c r="TAK51" s="77" t="s">
        <v>191</v>
      </c>
      <c r="TAL51" s="77" t="s">
        <v>191</v>
      </c>
      <c r="TAM51" s="77" t="s">
        <v>191</v>
      </c>
      <c r="TAN51" s="77" t="s">
        <v>191</v>
      </c>
      <c r="TAO51" s="77" t="s">
        <v>191</v>
      </c>
      <c r="TAP51" s="77" t="s">
        <v>191</v>
      </c>
      <c r="TAQ51" s="77" t="s">
        <v>191</v>
      </c>
      <c r="TAR51" s="77" t="s">
        <v>191</v>
      </c>
      <c r="TAS51" s="77" t="s">
        <v>191</v>
      </c>
      <c r="TAT51" s="77" t="s">
        <v>191</v>
      </c>
      <c r="TAU51" s="77" t="s">
        <v>191</v>
      </c>
      <c r="TAV51" s="77" t="s">
        <v>191</v>
      </c>
      <c r="TAW51" s="77" t="s">
        <v>191</v>
      </c>
      <c r="TAX51" s="77" t="s">
        <v>191</v>
      </c>
      <c r="TAY51" s="77" t="s">
        <v>191</v>
      </c>
      <c r="TAZ51" s="77" t="s">
        <v>191</v>
      </c>
      <c r="TBA51" s="77" t="s">
        <v>191</v>
      </c>
      <c r="TBB51" s="77" t="s">
        <v>191</v>
      </c>
      <c r="TBC51" s="77" t="s">
        <v>191</v>
      </c>
      <c r="TBD51" s="77" t="s">
        <v>191</v>
      </c>
      <c r="TBE51" s="77" t="s">
        <v>191</v>
      </c>
      <c r="TBF51" s="77" t="s">
        <v>191</v>
      </c>
      <c r="TBG51" s="77" t="s">
        <v>191</v>
      </c>
      <c r="TBH51" s="77" t="s">
        <v>191</v>
      </c>
      <c r="TBI51" s="77" t="s">
        <v>191</v>
      </c>
      <c r="TBJ51" s="77" t="s">
        <v>191</v>
      </c>
      <c r="TBK51" s="77" t="s">
        <v>191</v>
      </c>
      <c r="TBL51" s="77" t="s">
        <v>191</v>
      </c>
      <c r="TBM51" s="77" t="s">
        <v>191</v>
      </c>
      <c r="TBN51" s="77" t="s">
        <v>191</v>
      </c>
      <c r="TBO51" s="77" t="s">
        <v>191</v>
      </c>
      <c r="TBP51" s="77" t="s">
        <v>191</v>
      </c>
      <c r="TBQ51" s="77" t="s">
        <v>191</v>
      </c>
      <c r="TBR51" s="77" t="s">
        <v>191</v>
      </c>
      <c r="TBS51" s="77" t="s">
        <v>191</v>
      </c>
      <c r="TBT51" s="77" t="s">
        <v>191</v>
      </c>
      <c r="TBU51" s="77" t="s">
        <v>191</v>
      </c>
      <c r="TBV51" s="77" t="s">
        <v>191</v>
      </c>
      <c r="TBW51" s="77" t="s">
        <v>191</v>
      </c>
      <c r="TBX51" s="77" t="s">
        <v>191</v>
      </c>
      <c r="TBY51" s="77" t="s">
        <v>191</v>
      </c>
      <c r="TBZ51" s="77" t="s">
        <v>191</v>
      </c>
      <c r="TCA51" s="77" t="s">
        <v>191</v>
      </c>
      <c r="TCB51" s="77" t="s">
        <v>191</v>
      </c>
      <c r="TCC51" s="77" t="s">
        <v>191</v>
      </c>
      <c r="TCD51" s="77" t="s">
        <v>191</v>
      </c>
      <c r="TCE51" s="77" t="s">
        <v>191</v>
      </c>
      <c r="TCF51" s="77" t="s">
        <v>191</v>
      </c>
      <c r="TCG51" s="77" t="s">
        <v>191</v>
      </c>
      <c r="TCH51" s="77" t="s">
        <v>191</v>
      </c>
      <c r="TCI51" s="77" t="s">
        <v>191</v>
      </c>
      <c r="TCJ51" s="77" t="s">
        <v>191</v>
      </c>
      <c r="TCK51" s="77" t="s">
        <v>191</v>
      </c>
      <c r="TCL51" s="77" t="s">
        <v>191</v>
      </c>
      <c r="TCM51" s="77" t="s">
        <v>191</v>
      </c>
      <c r="TCN51" s="77" t="s">
        <v>191</v>
      </c>
      <c r="TCO51" s="77" t="s">
        <v>191</v>
      </c>
      <c r="TCP51" s="77" t="s">
        <v>191</v>
      </c>
      <c r="TCQ51" s="77" t="s">
        <v>191</v>
      </c>
      <c r="TCR51" s="77" t="s">
        <v>191</v>
      </c>
      <c r="TCS51" s="77" t="s">
        <v>191</v>
      </c>
      <c r="TCT51" s="77" t="s">
        <v>191</v>
      </c>
      <c r="TCU51" s="77" t="s">
        <v>191</v>
      </c>
      <c r="TCV51" s="77" t="s">
        <v>191</v>
      </c>
      <c r="TCW51" s="77" t="s">
        <v>191</v>
      </c>
      <c r="TCX51" s="77" t="s">
        <v>191</v>
      </c>
      <c r="TCY51" s="77" t="s">
        <v>191</v>
      </c>
      <c r="TCZ51" s="77" t="s">
        <v>191</v>
      </c>
      <c r="TDA51" s="77" t="s">
        <v>191</v>
      </c>
      <c r="TDB51" s="77" t="s">
        <v>191</v>
      </c>
      <c r="TDC51" s="77" t="s">
        <v>191</v>
      </c>
      <c r="TDD51" s="77" t="s">
        <v>191</v>
      </c>
      <c r="TDE51" s="77" t="s">
        <v>191</v>
      </c>
      <c r="TDF51" s="77" t="s">
        <v>191</v>
      </c>
      <c r="TDG51" s="77" t="s">
        <v>191</v>
      </c>
      <c r="TDH51" s="77" t="s">
        <v>191</v>
      </c>
      <c r="TDI51" s="77" t="s">
        <v>191</v>
      </c>
      <c r="TDJ51" s="77" t="s">
        <v>191</v>
      </c>
      <c r="TDK51" s="77" t="s">
        <v>191</v>
      </c>
      <c r="TDL51" s="77" t="s">
        <v>191</v>
      </c>
      <c r="TDM51" s="77" t="s">
        <v>191</v>
      </c>
      <c r="TDN51" s="77" t="s">
        <v>191</v>
      </c>
      <c r="TDO51" s="77" t="s">
        <v>191</v>
      </c>
      <c r="TDP51" s="77" t="s">
        <v>191</v>
      </c>
      <c r="TDQ51" s="77" t="s">
        <v>191</v>
      </c>
      <c r="TDR51" s="77" t="s">
        <v>191</v>
      </c>
      <c r="TDS51" s="77" t="s">
        <v>191</v>
      </c>
      <c r="TDT51" s="77" t="s">
        <v>191</v>
      </c>
      <c r="TDU51" s="77" t="s">
        <v>191</v>
      </c>
      <c r="TDV51" s="77" t="s">
        <v>191</v>
      </c>
      <c r="TDW51" s="77" t="s">
        <v>191</v>
      </c>
      <c r="TDX51" s="77" t="s">
        <v>191</v>
      </c>
      <c r="TDY51" s="77" t="s">
        <v>191</v>
      </c>
      <c r="TDZ51" s="77" t="s">
        <v>191</v>
      </c>
      <c r="TEA51" s="77" t="s">
        <v>191</v>
      </c>
      <c r="TEB51" s="77" t="s">
        <v>191</v>
      </c>
      <c r="TEC51" s="77" t="s">
        <v>191</v>
      </c>
      <c r="TED51" s="77" t="s">
        <v>191</v>
      </c>
      <c r="TEE51" s="77" t="s">
        <v>191</v>
      </c>
      <c r="TEF51" s="77" t="s">
        <v>191</v>
      </c>
      <c r="TEG51" s="77" t="s">
        <v>191</v>
      </c>
      <c r="TEH51" s="77" t="s">
        <v>191</v>
      </c>
      <c r="TEI51" s="77" t="s">
        <v>191</v>
      </c>
      <c r="TEJ51" s="77" t="s">
        <v>191</v>
      </c>
      <c r="TEK51" s="77" t="s">
        <v>191</v>
      </c>
      <c r="TEL51" s="77" t="s">
        <v>191</v>
      </c>
      <c r="TEM51" s="77" t="s">
        <v>191</v>
      </c>
      <c r="TEN51" s="77" t="s">
        <v>191</v>
      </c>
      <c r="TEO51" s="77" t="s">
        <v>191</v>
      </c>
      <c r="TEP51" s="77" t="s">
        <v>191</v>
      </c>
      <c r="TEQ51" s="77" t="s">
        <v>191</v>
      </c>
      <c r="TER51" s="77" t="s">
        <v>191</v>
      </c>
      <c r="TES51" s="77" t="s">
        <v>191</v>
      </c>
      <c r="TET51" s="77" t="s">
        <v>191</v>
      </c>
      <c r="TEU51" s="77" t="s">
        <v>191</v>
      </c>
      <c r="TEV51" s="77" t="s">
        <v>191</v>
      </c>
      <c r="TEW51" s="77" t="s">
        <v>191</v>
      </c>
      <c r="TEX51" s="77" t="s">
        <v>191</v>
      </c>
      <c r="TEY51" s="77" t="s">
        <v>191</v>
      </c>
      <c r="TEZ51" s="77" t="s">
        <v>191</v>
      </c>
      <c r="TFA51" s="77" t="s">
        <v>191</v>
      </c>
      <c r="TFB51" s="77" t="s">
        <v>191</v>
      </c>
      <c r="TFC51" s="77" t="s">
        <v>191</v>
      </c>
      <c r="TFD51" s="77" t="s">
        <v>191</v>
      </c>
      <c r="TFE51" s="77" t="s">
        <v>191</v>
      </c>
      <c r="TFF51" s="77" t="s">
        <v>191</v>
      </c>
      <c r="TFG51" s="77" t="s">
        <v>191</v>
      </c>
      <c r="TFH51" s="77" t="s">
        <v>191</v>
      </c>
      <c r="TFI51" s="77" t="s">
        <v>191</v>
      </c>
      <c r="TFJ51" s="77" t="s">
        <v>191</v>
      </c>
      <c r="TFK51" s="77" t="s">
        <v>191</v>
      </c>
      <c r="TFL51" s="77" t="s">
        <v>191</v>
      </c>
      <c r="TFM51" s="77" t="s">
        <v>191</v>
      </c>
      <c r="TFN51" s="77" t="s">
        <v>191</v>
      </c>
      <c r="TFO51" s="77" t="s">
        <v>191</v>
      </c>
      <c r="TFP51" s="77" t="s">
        <v>191</v>
      </c>
      <c r="TFQ51" s="77" t="s">
        <v>191</v>
      </c>
      <c r="TFR51" s="77" t="s">
        <v>191</v>
      </c>
      <c r="TFS51" s="77" t="s">
        <v>191</v>
      </c>
      <c r="TFT51" s="77" t="s">
        <v>191</v>
      </c>
      <c r="TFU51" s="77" t="s">
        <v>191</v>
      </c>
      <c r="TFV51" s="77" t="s">
        <v>191</v>
      </c>
      <c r="TFW51" s="77" t="s">
        <v>191</v>
      </c>
      <c r="TFX51" s="77" t="s">
        <v>191</v>
      </c>
      <c r="TFY51" s="77" t="s">
        <v>191</v>
      </c>
      <c r="TFZ51" s="77" t="s">
        <v>191</v>
      </c>
      <c r="TGA51" s="77" t="s">
        <v>191</v>
      </c>
      <c r="TGB51" s="77" t="s">
        <v>191</v>
      </c>
      <c r="TGC51" s="77" t="s">
        <v>191</v>
      </c>
      <c r="TGD51" s="77" t="s">
        <v>191</v>
      </c>
      <c r="TGE51" s="77" t="s">
        <v>191</v>
      </c>
      <c r="TGF51" s="77" t="s">
        <v>191</v>
      </c>
      <c r="TGG51" s="77" t="s">
        <v>191</v>
      </c>
      <c r="TGH51" s="77" t="s">
        <v>191</v>
      </c>
      <c r="TGI51" s="77" t="s">
        <v>191</v>
      </c>
      <c r="TGJ51" s="77" t="s">
        <v>191</v>
      </c>
      <c r="TGK51" s="77" t="s">
        <v>191</v>
      </c>
      <c r="TGL51" s="77" t="s">
        <v>191</v>
      </c>
      <c r="TGM51" s="77" t="s">
        <v>191</v>
      </c>
      <c r="TGN51" s="77" t="s">
        <v>191</v>
      </c>
      <c r="TGO51" s="77" t="s">
        <v>191</v>
      </c>
      <c r="TGP51" s="77" t="s">
        <v>191</v>
      </c>
      <c r="TGQ51" s="77" t="s">
        <v>191</v>
      </c>
      <c r="TGR51" s="77" t="s">
        <v>191</v>
      </c>
      <c r="TGS51" s="77" t="s">
        <v>191</v>
      </c>
      <c r="TGT51" s="77" t="s">
        <v>191</v>
      </c>
      <c r="TGU51" s="77" t="s">
        <v>191</v>
      </c>
      <c r="TGV51" s="77" t="s">
        <v>191</v>
      </c>
      <c r="TGW51" s="77" t="s">
        <v>191</v>
      </c>
      <c r="TGX51" s="77" t="s">
        <v>191</v>
      </c>
      <c r="TGY51" s="77" t="s">
        <v>191</v>
      </c>
      <c r="TGZ51" s="77" t="s">
        <v>191</v>
      </c>
      <c r="THA51" s="77" t="s">
        <v>191</v>
      </c>
      <c r="THB51" s="77" t="s">
        <v>191</v>
      </c>
      <c r="THC51" s="77" t="s">
        <v>191</v>
      </c>
      <c r="THD51" s="77" t="s">
        <v>191</v>
      </c>
      <c r="THE51" s="77" t="s">
        <v>191</v>
      </c>
      <c r="THF51" s="77" t="s">
        <v>191</v>
      </c>
      <c r="THG51" s="77" t="s">
        <v>191</v>
      </c>
      <c r="THH51" s="77" t="s">
        <v>191</v>
      </c>
      <c r="THI51" s="77" t="s">
        <v>191</v>
      </c>
      <c r="THJ51" s="77" t="s">
        <v>191</v>
      </c>
      <c r="THK51" s="77" t="s">
        <v>191</v>
      </c>
      <c r="THL51" s="77" t="s">
        <v>191</v>
      </c>
      <c r="THM51" s="77" t="s">
        <v>191</v>
      </c>
      <c r="THN51" s="77" t="s">
        <v>191</v>
      </c>
      <c r="THO51" s="77" t="s">
        <v>191</v>
      </c>
      <c r="THP51" s="77" t="s">
        <v>191</v>
      </c>
      <c r="THQ51" s="77" t="s">
        <v>191</v>
      </c>
      <c r="THR51" s="77" t="s">
        <v>191</v>
      </c>
      <c r="THS51" s="77" t="s">
        <v>191</v>
      </c>
      <c r="THT51" s="77" t="s">
        <v>191</v>
      </c>
      <c r="THU51" s="77" t="s">
        <v>191</v>
      </c>
      <c r="THV51" s="77" t="s">
        <v>191</v>
      </c>
      <c r="THW51" s="77" t="s">
        <v>191</v>
      </c>
      <c r="THX51" s="77" t="s">
        <v>191</v>
      </c>
      <c r="THY51" s="77" t="s">
        <v>191</v>
      </c>
      <c r="THZ51" s="77" t="s">
        <v>191</v>
      </c>
      <c r="TIA51" s="77" t="s">
        <v>191</v>
      </c>
      <c r="TIB51" s="77" t="s">
        <v>191</v>
      </c>
      <c r="TIC51" s="77" t="s">
        <v>191</v>
      </c>
      <c r="TID51" s="77" t="s">
        <v>191</v>
      </c>
      <c r="TIE51" s="77" t="s">
        <v>191</v>
      </c>
      <c r="TIF51" s="77" t="s">
        <v>191</v>
      </c>
      <c r="TIG51" s="77" t="s">
        <v>191</v>
      </c>
      <c r="TIH51" s="77" t="s">
        <v>191</v>
      </c>
      <c r="TII51" s="77" t="s">
        <v>191</v>
      </c>
      <c r="TIJ51" s="77" t="s">
        <v>191</v>
      </c>
      <c r="TIK51" s="77" t="s">
        <v>191</v>
      </c>
      <c r="TIL51" s="77" t="s">
        <v>191</v>
      </c>
      <c r="TIM51" s="77" t="s">
        <v>191</v>
      </c>
      <c r="TIN51" s="77" t="s">
        <v>191</v>
      </c>
      <c r="TIO51" s="77" t="s">
        <v>191</v>
      </c>
      <c r="TIP51" s="77" t="s">
        <v>191</v>
      </c>
      <c r="TIQ51" s="77" t="s">
        <v>191</v>
      </c>
      <c r="TIR51" s="77" t="s">
        <v>191</v>
      </c>
      <c r="TIS51" s="77" t="s">
        <v>191</v>
      </c>
      <c r="TIT51" s="77" t="s">
        <v>191</v>
      </c>
      <c r="TIU51" s="77" t="s">
        <v>191</v>
      </c>
      <c r="TIV51" s="77" t="s">
        <v>191</v>
      </c>
      <c r="TIW51" s="77" t="s">
        <v>191</v>
      </c>
      <c r="TIX51" s="77" t="s">
        <v>191</v>
      </c>
      <c r="TIY51" s="77" t="s">
        <v>191</v>
      </c>
      <c r="TIZ51" s="77" t="s">
        <v>191</v>
      </c>
      <c r="TJA51" s="77" t="s">
        <v>191</v>
      </c>
      <c r="TJB51" s="77" t="s">
        <v>191</v>
      </c>
      <c r="TJC51" s="77" t="s">
        <v>191</v>
      </c>
      <c r="TJD51" s="77" t="s">
        <v>191</v>
      </c>
      <c r="TJE51" s="77" t="s">
        <v>191</v>
      </c>
      <c r="TJF51" s="77" t="s">
        <v>191</v>
      </c>
      <c r="TJG51" s="77" t="s">
        <v>191</v>
      </c>
      <c r="TJH51" s="77" t="s">
        <v>191</v>
      </c>
      <c r="TJI51" s="77" t="s">
        <v>191</v>
      </c>
      <c r="TJJ51" s="77" t="s">
        <v>191</v>
      </c>
      <c r="TJK51" s="77" t="s">
        <v>191</v>
      </c>
      <c r="TJL51" s="77" t="s">
        <v>191</v>
      </c>
      <c r="TJM51" s="77" t="s">
        <v>191</v>
      </c>
      <c r="TJN51" s="77" t="s">
        <v>191</v>
      </c>
      <c r="TJO51" s="77" t="s">
        <v>191</v>
      </c>
      <c r="TJP51" s="77" t="s">
        <v>191</v>
      </c>
      <c r="TJQ51" s="77" t="s">
        <v>191</v>
      </c>
      <c r="TJR51" s="77" t="s">
        <v>191</v>
      </c>
      <c r="TJS51" s="77" t="s">
        <v>191</v>
      </c>
      <c r="TJT51" s="77" t="s">
        <v>191</v>
      </c>
      <c r="TJU51" s="77" t="s">
        <v>191</v>
      </c>
      <c r="TJV51" s="77" t="s">
        <v>191</v>
      </c>
      <c r="TJW51" s="77" t="s">
        <v>191</v>
      </c>
      <c r="TJX51" s="77" t="s">
        <v>191</v>
      </c>
      <c r="TJY51" s="77" t="s">
        <v>191</v>
      </c>
      <c r="TJZ51" s="77" t="s">
        <v>191</v>
      </c>
      <c r="TKA51" s="77" t="s">
        <v>191</v>
      </c>
      <c r="TKB51" s="77" t="s">
        <v>191</v>
      </c>
      <c r="TKC51" s="77" t="s">
        <v>191</v>
      </c>
      <c r="TKD51" s="77" t="s">
        <v>191</v>
      </c>
      <c r="TKE51" s="77" t="s">
        <v>191</v>
      </c>
      <c r="TKF51" s="77" t="s">
        <v>191</v>
      </c>
      <c r="TKG51" s="77" t="s">
        <v>191</v>
      </c>
      <c r="TKH51" s="77" t="s">
        <v>191</v>
      </c>
      <c r="TKI51" s="77" t="s">
        <v>191</v>
      </c>
      <c r="TKJ51" s="77" t="s">
        <v>191</v>
      </c>
      <c r="TKK51" s="77" t="s">
        <v>191</v>
      </c>
      <c r="TKL51" s="77" t="s">
        <v>191</v>
      </c>
      <c r="TKM51" s="77" t="s">
        <v>191</v>
      </c>
      <c r="TKN51" s="77" t="s">
        <v>191</v>
      </c>
      <c r="TKO51" s="77" t="s">
        <v>191</v>
      </c>
      <c r="TKP51" s="77" t="s">
        <v>191</v>
      </c>
      <c r="TKQ51" s="77" t="s">
        <v>191</v>
      </c>
      <c r="TKR51" s="77" t="s">
        <v>191</v>
      </c>
      <c r="TKS51" s="77" t="s">
        <v>191</v>
      </c>
      <c r="TKT51" s="77" t="s">
        <v>191</v>
      </c>
      <c r="TKU51" s="77" t="s">
        <v>191</v>
      </c>
      <c r="TKV51" s="77" t="s">
        <v>191</v>
      </c>
      <c r="TKW51" s="77" t="s">
        <v>191</v>
      </c>
      <c r="TKX51" s="77" t="s">
        <v>191</v>
      </c>
      <c r="TKY51" s="77" t="s">
        <v>191</v>
      </c>
      <c r="TKZ51" s="77" t="s">
        <v>191</v>
      </c>
      <c r="TLA51" s="77" t="s">
        <v>191</v>
      </c>
      <c r="TLB51" s="77" t="s">
        <v>191</v>
      </c>
      <c r="TLC51" s="77" t="s">
        <v>191</v>
      </c>
      <c r="TLD51" s="77" t="s">
        <v>191</v>
      </c>
      <c r="TLE51" s="77" t="s">
        <v>191</v>
      </c>
      <c r="TLF51" s="77" t="s">
        <v>191</v>
      </c>
      <c r="TLG51" s="77" t="s">
        <v>191</v>
      </c>
      <c r="TLH51" s="77" t="s">
        <v>191</v>
      </c>
      <c r="TLI51" s="77" t="s">
        <v>191</v>
      </c>
      <c r="TLJ51" s="77" t="s">
        <v>191</v>
      </c>
      <c r="TLK51" s="77" t="s">
        <v>191</v>
      </c>
      <c r="TLL51" s="77" t="s">
        <v>191</v>
      </c>
      <c r="TLM51" s="77" t="s">
        <v>191</v>
      </c>
      <c r="TLN51" s="77" t="s">
        <v>191</v>
      </c>
      <c r="TLO51" s="77" t="s">
        <v>191</v>
      </c>
      <c r="TLP51" s="77" t="s">
        <v>191</v>
      </c>
      <c r="TLQ51" s="77" t="s">
        <v>191</v>
      </c>
      <c r="TLR51" s="77" t="s">
        <v>191</v>
      </c>
      <c r="TLS51" s="77" t="s">
        <v>191</v>
      </c>
      <c r="TLT51" s="77" t="s">
        <v>191</v>
      </c>
      <c r="TLU51" s="77" t="s">
        <v>191</v>
      </c>
      <c r="TLV51" s="77" t="s">
        <v>191</v>
      </c>
      <c r="TLW51" s="77" t="s">
        <v>191</v>
      </c>
      <c r="TLX51" s="77" t="s">
        <v>191</v>
      </c>
      <c r="TLY51" s="77" t="s">
        <v>191</v>
      </c>
      <c r="TLZ51" s="77" t="s">
        <v>191</v>
      </c>
      <c r="TMA51" s="77" t="s">
        <v>191</v>
      </c>
      <c r="TMB51" s="77" t="s">
        <v>191</v>
      </c>
      <c r="TMC51" s="77" t="s">
        <v>191</v>
      </c>
      <c r="TMD51" s="77" t="s">
        <v>191</v>
      </c>
      <c r="TME51" s="77" t="s">
        <v>191</v>
      </c>
      <c r="TMF51" s="77" t="s">
        <v>191</v>
      </c>
      <c r="TMG51" s="77" t="s">
        <v>191</v>
      </c>
      <c r="TMH51" s="77" t="s">
        <v>191</v>
      </c>
      <c r="TMI51" s="77" t="s">
        <v>191</v>
      </c>
      <c r="TMJ51" s="77" t="s">
        <v>191</v>
      </c>
      <c r="TMK51" s="77" t="s">
        <v>191</v>
      </c>
      <c r="TML51" s="77" t="s">
        <v>191</v>
      </c>
      <c r="TMM51" s="77" t="s">
        <v>191</v>
      </c>
      <c r="TMN51" s="77" t="s">
        <v>191</v>
      </c>
      <c r="TMO51" s="77" t="s">
        <v>191</v>
      </c>
      <c r="TMP51" s="77" t="s">
        <v>191</v>
      </c>
      <c r="TMQ51" s="77" t="s">
        <v>191</v>
      </c>
      <c r="TMR51" s="77" t="s">
        <v>191</v>
      </c>
      <c r="TMS51" s="77" t="s">
        <v>191</v>
      </c>
      <c r="TMT51" s="77" t="s">
        <v>191</v>
      </c>
      <c r="TMU51" s="77" t="s">
        <v>191</v>
      </c>
      <c r="TMV51" s="77" t="s">
        <v>191</v>
      </c>
      <c r="TMW51" s="77" t="s">
        <v>191</v>
      </c>
      <c r="TMX51" s="77" t="s">
        <v>191</v>
      </c>
      <c r="TMY51" s="77" t="s">
        <v>191</v>
      </c>
      <c r="TMZ51" s="77" t="s">
        <v>191</v>
      </c>
      <c r="TNA51" s="77" t="s">
        <v>191</v>
      </c>
      <c r="TNB51" s="77" t="s">
        <v>191</v>
      </c>
      <c r="TNC51" s="77" t="s">
        <v>191</v>
      </c>
      <c r="TND51" s="77" t="s">
        <v>191</v>
      </c>
      <c r="TNE51" s="77" t="s">
        <v>191</v>
      </c>
      <c r="TNF51" s="77" t="s">
        <v>191</v>
      </c>
      <c r="TNG51" s="77" t="s">
        <v>191</v>
      </c>
      <c r="TNH51" s="77" t="s">
        <v>191</v>
      </c>
      <c r="TNI51" s="77" t="s">
        <v>191</v>
      </c>
      <c r="TNJ51" s="77" t="s">
        <v>191</v>
      </c>
      <c r="TNK51" s="77" t="s">
        <v>191</v>
      </c>
      <c r="TNL51" s="77" t="s">
        <v>191</v>
      </c>
      <c r="TNM51" s="77" t="s">
        <v>191</v>
      </c>
      <c r="TNN51" s="77" t="s">
        <v>191</v>
      </c>
      <c r="TNO51" s="77" t="s">
        <v>191</v>
      </c>
      <c r="TNP51" s="77" t="s">
        <v>191</v>
      </c>
      <c r="TNQ51" s="77" t="s">
        <v>191</v>
      </c>
      <c r="TNR51" s="77" t="s">
        <v>191</v>
      </c>
      <c r="TNS51" s="77" t="s">
        <v>191</v>
      </c>
      <c r="TNT51" s="77" t="s">
        <v>191</v>
      </c>
      <c r="TNU51" s="77" t="s">
        <v>191</v>
      </c>
      <c r="TNV51" s="77" t="s">
        <v>191</v>
      </c>
      <c r="TNW51" s="77" t="s">
        <v>191</v>
      </c>
      <c r="TNX51" s="77" t="s">
        <v>191</v>
      </c>
      <c r="TNY51" s="77" t="s">
        <v>191</v>
      </c>
      <c r="TNZ51" s="77" t="s">
        <v>191</v>
      </c>
      <c r="TOA51" s="77" t="s">
        <v>191</v>
      </c>
      <c r="TOB51" s="77" t="s">
        <v>191</v>
      </c>
      <c r="TOC51" s="77" t="s">
        <v>191</v>
      </c>
      <c r="TOD51" s="77" t="s">
        <v>191</v>
      </c>
      <c r="TOE51" s="77" t="s">
        <v>191</v>
      </c>
      <c r="TOF51" s="77" t="s">
        <v>191</v>
      </c>
      <c r="TOG51" s="77" t="s">
        <v>191</v>
      </c>
      <c r="TOH51" s="77" t="s">
        <v>191</v>
      </c>
      <c r="TOI51" s="77" t="s">
        <v>191</v>
      </c>
      <c r="TOJ51" s="77" t="s">
        <v>191</v>
      </c>
      <c r="TOK51" s="77" t="s">
        <v>191</v>
      </c>
      <c r="TOL51" s="77" t="s">
        <v>191</v>
      </c>
      <c r="TOM51" s="77" t="s">
        <v>191</v>
      </c>
      <c r="TON51" s="77" t="s">
        <v>191</v>
      </c>
      <c r="TOO51" s="77" t="s">
        <v>191</v>
      </c>
      <c r="TOP51" s="77" t="s">
        <v>191</v>
      </c>
      <c r="TOQ51" s="77" t="s">
        <v>191</v>
      </c>
      <c r="TOR51" s="77" t="s">
        <v>191</v>
      </c>
      <c r="TOS51" s="77" t="s">
        <v>191</v>
      </c>
      <c r="TOT51" s="77" t="s">
        <v>191</v>
      </c>
      <c r="TOU51" s="77" t="s">
        <v>191</v>
      </c>
      <c r="TOV51" s="77" t="s">
        <v>191</v>
      </c>
      <c r="TOW51" s="77" t="s">
        <v>191</v>
      </c>
      <c r="TOX51" s="77" t="s">
        <v>191</v>
      </c>
      <c r="TOY51" s="77" t="s">
        <v>191</v>
      </c>
      <c r="TOZ51" s="77" t="s">
        <v>191</v>
      </c>
      <c r="TPA51" s="77" t="s">
        <v>191</v>
      </c>
      <c r="TPB51" s="77" t="s">
        <v>191</v>
      </c>
      <c r="TPC51" s="77" t="s">
        <v>191</v>
      </c>
      <c r="TPD51" s="77" t="s">
        <v>191</v>
      </c>
      <c r="TPE51" s="77" t="s">
        <v>191</v>
      </c>
      <c r="TPF51" s="77" t="s">
        <v>191</v>
      </c>
      <c r="TPG51" s="77" t="s">
        <v>191</v>
      </c>
      <c r="TPH51" s="77" t="s">
        <v>191</v>
      </c>
      <c r="TPI51" s="77" t="s">
        <v>191</v>
      </c>
      <c r="TPJ51" s="77" t="s">
        <v>191</v>
      </c>
      <c r="TPK51" s="77" t="s">
        <v>191</v>
      </c>
      <c r="TPL51" s="77" t="s">
        <v>191</v>
      </c>
      <c r="TPM51" s="77" t="s">
        <v>191</v>
      </c>
      <c r="TPN51" s="77" t="s">
        <v>191</v>
      </c>
      <c r="TPO51" s="77" t="s">
        <v>191</v>
      </c>
      <c r="TPP51" s="77" t="s">
        <v>191</v>
      </c>
      <c r="TPQ51" s="77" t="s">
        <v>191</v>
      </c>
      <c r="TPR51" s="77" t="s">
        <v>191</v>
      </c>
      <c r="TPS51" s="77" t="s">
        <v>191</v>
      </c>
      <c r="TPT51" s="77" t="s">
        <v>191</v>
      </c>
      <c r="TPU51" s="77" t="s">
        <v>191</v>
      </c>
      <c r="TPV51" s="77" t="s">
        <v>191</v>
      </c>
      <c r="TPW51" s="77" t="s">
        <v>191</v>
      </c>
      <c r="TPX51" s="77" t="s">
        <v>191</v>
      </c>
      <c r="TPY51" s="77" t="s">
        <v>191</v>
      </c>
      <c r="TPZ51" s="77" t="s">
        <v>191</v>
      </c>
      <c r="TQA51" s="77" t="s">
        <v>191</v>
      </c>
      <c r="TQB51" s="77" t="s">
        <v>191</v>
      </c>
      <c r="TQC51" s="77" t="s">
        <v>191</v>
      </c>
      <c r="TQD51" s="77" t="s">
        <v>191</v>
      </c>
      <c r="TQE51" s="77" t="s">
        <v>191</v>
      </c>
      <c r="TQF51" s="77" t="s">
        <v>191</v>
      </c>
      <c r="TQG51" s="77" t="s">
        <v>191</v>
      </c>
      <c r="TQH51" s="77" t="s">
        <v>191</v>
      </c>
      <c r="TQI51" s="77" t="s">
        <v>191</v>
      </c>
      <c r="TQJ51" s="77" t="s">
        <v>191</v>
      </c>
      <c r="TQK51" s="77" t="s">
        <v>191</v>
      </c>
      <c r="TQL51" s="77" t="s">
        <v>191</v>
      </c>
      <c r="TQM51" s="77" t="s">
        <v>191</v>
      </c>
      <c r="TQN51" s="77" t="s">
        <v>191</v>
      </c>
      <c r="TQO51" s="77" t="s">
        <v>191</v>
      </c>
      <c r="TQP51" s="77" t="s">
        <v>191</v>
      </c>
      <c r="TQQ51" s="77" t="s">
        <v>191</v>
      </c>
      <c r="TQR51" s="77" t="s">
        <v>191</v>
      </c>
      <c r="TQS51" s="77" t="s">
        <v>191</v>
      </c>
      <c r="TQT51" s="77" t="s">
        <v>191</v>
      </c>
      <c r="TQU51" s="77" t="s">
        <v>191</v>
      </c>
      <c r="TQV51" s="77" t="s">
        <v>191</v>
      </c>
      <c r="TQW51" s="77" t="s">
        <v>191</v>
      </c>
      <c r="TQX51" s="77" t="s">
        <v>191</v>
      </c>
      <c r="TQY51" s="77" t="s">
        <v>191</v>
      </c>
      <c r="TQZ51" s="77" t="s">
        <v>191</v>
      </c>
      <c r="TRA51" s="77" t="s">
        <v>191</v>
      </c>
      <c r="TRB51" s="77" t="s">
        <v>191</v>
      </c>
      <c r="TRC51" s="77" t="s">
        <v>191</v>
      </c>
      <c r="TRD51" s="77" t="s">
        <v>191</v>
      </c>
      <c r="TRE51" s="77" t="s">
        <v>191</v>
      </c>
      <c r="TRF51" s="77" t="s">
        <v>191</v>
      </c>
      <c r="TRG51" s="77" t="s">
        <v>191</v>
      </c>
      <c r="TRH51" s="77" t="s">
        <v>191</v>
      </c>
      <c r="TRI51" s="77" t="s">
        <v>191</v>
      </c>
      <c r="TRJ51" s="77" t="s">
        <v>191</v>
      </c>
      <c r="TRK51" s="77" t="s">
        <v>191</v>
      </c>
      <c r="TRL51" s="77" t="s">
        <v>191</v>
      </c>
      <c r="TRM51" s="77" t="s">
        <v>191</v>
      </c>
      <c r="TRN51" s="77" t="s">
        <v>191</v>
      </c>
      <c r="TRO51" s="77" t="s">
        <v>191</v>
      </c>
      <c r="TRP51" s="77" t="s">
        <v>191</v>
      </c>
      <c r="TRQ51" s="77" t="s">
        <v>191</v>
      </c>
      <c r="TRR51" s="77" t="s">
        <v>191</v>
      </c>
      <c r="TRS51" s="77" t="s">
        <v>191</v>
      </c>
      <c r="TRT51" s="77" t="s">
        <v>191</v>
      </c>
      <c r="TRU51" s="77" t="s">
        <v>191</v>
      </c>
      <c r="TRV51" s="77" t="s">
        <v>191</v>
      </c>
      <c r="TRW51" s="77" t="s">
        <v>191</v>
      </c>
      <c r="TRX51" s="77" t="s">
        <v>191</v>
      </c>
      <c r="TRY51" s="77" t="s">
        <v>191</v>
      </c>
      <c r="TRZ51" s="77" t="s">
        <v>191</v>
      </c>
      <c r="TSA51" s="77" t="s">
        <v>191</v>
      </c>
      <c r="TSB51" s="77" t="s">
        <v>191</v>
      </c>
      <c r="TSC51" s="77" t="s">
        <v>191</v>
      </c>
      <c r="TSD51" s="77" t="s">
        <v>191</v>
      </c>
      <c r="TSE51" s="77" t="s">
        <v>191</v>
      </c>
      <c r="TSF51" s="77" t="s">
        <v>191</v>
      </c>
      <c r="TSG51" s="77" t="s">
        <v>191</v>
      </c>
      <c r="TSH51" s="77" t="s">
        <v>191</v>
      </c>
      <c r="TSI51" s="77" t="s">
        <v>191</v>
      </c>
      <c r="TSJ51" s="77" t="s">
        <v>191</v>
      </c>
      <c r="TSK51" s="77" t="s">
        <v>191</v>
      </c>
      <c r="TSL51" s="77" t="s">
        <v>191</v>
      </c>
      <c r="TSM51" s="77" t="s">
        <v>191</v>
      </c>
      <c r="TSN51" s="77" t="s">
        <v>191</v>
      </c>
      <c r="TSO51" s="77" t="s">
        <v>191</v>
      </c>
      <c r="TSP51" s="77" t="s">
        <v>191</v>
      </c>
      <c r="TSQ51" s="77" t="s">
        <v>191</v>
      </c>
      <c r="TSR51" s="77" t="s">
        <v>191</v>
      </c>
      <c r="TSS51" s="77" t="s">
        <v>191</v>
      </c>
      <c r="TST51" s="77" t="s">
        <v>191</v>
      </c>
      <c r="TSU51" s="77" t="s">
        <v>191</v>
      </c>
      <c r="TSV51" s="77" t="s">
        <v>191</v>
      </c>
      <c r="TSW51" s="77" t="s">
        <v>191</v>
      </c>
      <c r="TSX51" s="77" t="s">
        <v>191</v>
      </c>
      <c r="TSY51" s="77" t="s">
        <v>191</v>
      </c>
      <c r="TSZ51" s="77" t="s">
        <v>191</v>
      </c>
      <c r="TTA51" s="77" t="s">
        <v>191</v>
      </c>
      <c r="TTB51" s="77" t="s">
        <v>191</v>
      </c>
      <c r="TTC51" s="77" t="s">
        <v>191</v>
      </c>
      <c r="TTD51" s="77" t="s">
        <v>191</v>
      </c>
      <c r="TTE51" s="77" t="s">
        <v>191</v>
      </c>
      <c r="TTF51" s="77" t="s">
        <v>191</v>
      </c>
      <c r="TTG51" s="77" t="s">
        <v>191</v>
      </c>
      <c r="TTH51" s="77" t="s">
        <v>191</v>
      </c>
      <c r="TTI51" s="77" t="s">
        <v>191</v>
      </c>
      <c r="TTJ51" s="77" t="s">
        <v>191</v>
      </c>
      <c r="TTK51" s="77" t="s">
        <v>191</v>
      </c>
      <c r="TTL51" s="77" t="s">
        <v>191</v>
      </c>
      <c r="TTM51" s="77" t="s">
        <v>191</v>
      </c>
      <c r="TTN51" s="77" t="s">
        <v>191</v>
      </c>
      <c r="TTO51" s="77" t="s">
        <v>191</v>
      </c>
      <c r="TTP51" s="77" t="s">
        <v>191</v>
      </c>
      <c r="TTQ51" s="77" t="s">
        <v>191</v>
      </c>
      <c r="TTR51" s="77" t="s">
        <v>191</v>
      </c>
      <c r="TTS51" s="77" t="s">
        <v>191</v>
      </c>
      <c r="TTT51" s="77" t="s">
        <v>191</v>
      </c>
      <c r="TTU51" s="77" t="s">
        <v>191</v>
      </c>
      <c r="TTV51" s="77" t="s">
        <v>191</v>
      </c>
      <c r="TTW51" s="77" t="s">
        <v>191</v>
      </c>
      <c r="TTX51" s="77" t="s">
        <v>191</v>
      </c>
      <c r="TTY51" s="77" t="s">
        <v>191</v>
      </c>
      <c r="TTZ51" s="77" t="s">
        <v>191</v>
      </c>
      <c r="TUA51" s="77" t="s">
        <v>191</v>
      </c>
      <c r="TUB51" s="77" t="s">
        <v>191</v>
      </c>
      <c r="TUC51" s="77" t="s">
        <v>191</v>
      </c>
      <c r="TUD51" s="77" t="s">
        <v>191</v>
      </c>
      <c r="TUE51" s="77" t="s">
        <v>191</v>
      </c>
      <c r="TUF51" s="77" t="s">
        <v>191</v>
      </c>
      <c r="TUG51" s="77" t="s">
        <v>191</v>
      </c>
      <c r="TUH51" s="77" t="s">
        <v>191</v>
      </c>
      <c r="TUI51" s="77" t="s">
        <v>191</v>
      </c>
      <c r="TUJ51" s="77" t="s">
        <v>191</v>
      </c>
      <c r="TUK51" s="77" t="s">
        <v>191</v>
      </c>
      <c r="TUL51" s="77" t="s">
        <v>191</v>
      </c>
      <c r="TUM51" s="77" t="s">
        <v>191</v>
      </c>
      <c r="TUN51" s="77" t="s">
        <v>191</v>
      </c>
      <c r="TUO51" s="77" t="s">
        <v>191</v>
      </c>
      <c r="TUP51" s="77" t="s">
        <v>191</v>
      </c>
      <c r="TUQ51" s="77" t="s">
        <v>191</v>
      </c>
      <c r="TUR51" s="77" t="s">
        <v>191</v>
      </c>
      <c r="TUS51" s="77" t="s">
        <v>191</v>
      </c>
      <c r="TUT51" s="77" t="s">
        <v>191</v>
      </c>
      <c r="TUU51" s="77" t="s">
        <v>191</v>
      </c>
      <c r="TUV51" s="77" t="s">
        <v>191</v>
      </c>
      <c r="TUW51" s="77" t="s">
        <v>191</v>
      </c>
      <c r="TUX51" s="77" t="s">
        <v>191</v>
      </c>
      <c r="TUY51" s="77" t="s">
        <v>191</v>
      </c>
      <c r="TUZ51" s="77" t="s">
        <v>191</v>
      </c>
      <c r="TVA51" s="77" t="s">
        <v>191</v>
      </c>
      <c r="TVB51" s="77" t="s">
        <v>191</v>
      </c>
      <c r="TVC51" s="77" t="s">
        <v>191</v>
      </c>
      <c r="TVD51" s="77" t="s">
        <v>191</v>
      </c>
      <c r="TVE51" s="77" t="s">
        <v>191</v>
      </c>
      <c r="TVF51" s="77" t="s">
        <v>191</v>
      </c>
      <c r="TVG51" s="77" t="s">
        <v>191</v>
      </c>
      <c r="TVH51" s="77" t="s">
        <v>191</v>
      </c>
      <c r="TVI51" s="77" t="s">
        <v>191</v>
      </c>
      <c r="TVJ51" s="77" t="s">
        <v>191</v>
      </c>
      <c r="TVK51" s="77" t="s">
        <v>191</v>
      </c>
      <c r="TVL51" s="77" t="s">
        <v>191</v>
      </c>
      <c r="TVM51" s="77" t="s">
        <v>191</v>
      </c>
      <c r="TVN51" s="77" t="s">
        <v>191</v>
      </c>
      <c r="TVO51" s="77" t="s">
        <v>191</v>
      </c>
      <c r="TVP51" s="77" t="s">
        <v>191</v>
      </c>
      <c r="TVQ51" s="77" t="s">
        <v>191</v>
      </c>
      <c r="TVR51" s="77" t="s">
        <v>191</v>
      </c>
      <c r="TVS51" s="77" t="s">
        <v>191</v>
      </c>
      <c r="TVT51" s="77" t="s">
        <v>191</v>
      </c>
      <c r="TVU51" s="77" t="s">
        <v>191</v>
      </c>
      <c r="TVV51" s="77" t="s">
        <v>191</v>
      </c>
      <c r="TVW51" s="77" t="s">
        <v>191</v>
      </c>
      <c r="TVX51" s="77" t="s">
        <v>191</v>
      </c>
      <c r="TVY51" s="77" t="s">
        <v>191</v>
      </c>
      <c r="TVZ51" s="77" t="s">
        <v>191</v>
      </c>
      <c r="TWA51" s="77" t="s">
        <v>191</v>
      </c>
      <c r="TWB51" s="77" t="s">
        <v>191</v>
      </c>
      <c r="TWC51" s="77" t="s">
        <v>191</v>
      </c>
      <c r="TWD51" s="77" t="s">
        <v>191</v>
      </c>
      <c r="TWE51" s="77" t="s">
        <v>191</v>
      </c>
      <c r="TWF51" s="77" t="s">
        <v>191</v>
      </c>
      <c r="TWG51" s="77" t="s">
        <v>191</v>
      </c>
      <c r="TWH51" s="77" t="s">
        <v>191</v>
      </c>
      <c r="TWI51" s="77" t="s">
        <v>191</v>
      </c>
      <c r="TWJ51" s="77" t="s">
        <v>191</v>
      </c>
      <c r="TWK51" s="77" t="s">
        <v>191</v>
      </c>
      <c r="TWL51" s="77" t="s">
        <v>191</v>
      </c>
      <c r="TWM51" s="77" t="s">
        <v>191</v>
      </c>
      <c r="TWN51" s="77" t="s">
        <v>191</v>
      </c>
      <c r="TWO51" s="77" t="s">
        <v>191</v>
      </c>
      <c r="TWP51" s="77" t="s">
        <v>191</v>
      </c>
      <c r="TWQ51" s="77" t="s">
        <v>191</v>
      </c>
      <c r="TWR51" s="77" t="s">
        <v>191</v>
      </c>
      <c r="TWS51" s="77" t="s">
        <v>191</v>
      </c>
      <c r="TWT51" s="77" t="s">
        <v>191</v>
      </c>
      <c r="TWU51" s="77" t="s">
        <v>191</v>
      </c>
      <c r="TWV51" s="77" t="s">
        <v>191</v>
      </c>
      <c r="TWW51" s="77" t="s">
        <v>191</v>
      </c>
      <c r="TWX51" s="77" t="s">
        <v>191</v>
      </c>
      <c r="TWY51" s="77" t="s">
        <v>191</v>
      </c>
      <c r="TWZ51" s="77" t="s">
        <v>191</v>
      </c>
      <c r="TXA51" s="77" t="s">
        <v>191</v>
      </c>
      <c r="TXB51" s="77" t="s">
        <v>191</v>
      </c>
      <c r="TXC51" s="77" t="s">
        <v>191</v>
      </c>
      <c r="TXD51" s="77" t="s">
        <v>191</v>
      </c>
      <c r="TXE51" s="77" t="s">
        <v>191</v>
      </c>
      <c r="TXF51" s="77" t="s">
        <v>191</v>
      </c>
      <c r="TXG51" s="77" t="s">
        <v>191</v>
      </c>
      <c r="TXH51" s="77" t="s">
        <v>191</v>
      </c>
      <c r="TXI51" s="77" t="s">
        <v>191</v>
      </c>
      <c r="TXJ51" s="77" t="s">
        <v>191</v>
      </c>
      <c r="TXK51" s="77" t="s">
        <v>191</v>
      </c>
      <c r="TXL51" s="77" t="s">
        <v>191</v>
      </c>
      <c r="TXM51" s="77" t="s">
        <v>191</v>
      </c>
      <c r="TXN51" s="77" t="s">
        <v>191</v>
      </c>
      <c r="TXO51" s="77" t="s">
        <v>191</v>
      </c>
      <c r="TXP51" s="77" t="s">
        <v>191</v>
      </c>
      <c r="TXQ51" s="77" t="s">
        <v>191</v>
      </c>
      <c r="TXR51" s="77" t="s">
        <v>191</v>
      </c>
      <c r="TXS51" s="77" t="s">
        <v>191</v>
      </c>
      <c r="TXT51" s="77" t="s">
        <v>191</v>
      </c>
      <c r="TXU51" s="77" t="s">
        <v>191</v>
      </c>
      <c r="TXV51" s="77" t="s">
        <v>191</v>
      </c>
      <c r="TXW51" s="77" t="s">
        <v>191</v>
      </c>
      <c r="TXX51" s="77" t="s">
        <v>191</v>
      </c>
      <c r="TXY51" s="77" t="s">
        <v>191</v>
      </c>
      <c r="TXZ51" s="77" t="s">
        <v>191</v>
      </c>
      <c r="TYA51" s="77" t="s">
        <v>191</v>
      </c>
      <c r="TYB51" s="77" t="s">
        <v>191</v>
      </c>
      <c r="TYC51" s="77" t="s">
        <v>191</v>
      </c>
      <c r="TYD51" s="77" t="s">
        <v>191</v>
      </c>
      <c r="TYE51" s="77" t="s">
        <v>191</v>
      </c>
      <c r="TYF51" s="77" t="s">
        <v>191</v>
      </c>
      <c r="TYG51" s="77" t="s">
        <v>191</v>
      </c>
      <c r="TYH51" s="77" t="s">
        <v>191</v>
      </c>
      <c r="TYI51" s="77" t="s">
        <v>191</v>
      </c>
      <c r="TYJ51" s="77" t="s">
        <v>191</v>
      </c>
      <c r="TYK51" s="77" t="s">
        <v>191</v>
      </c>
      <c r="TYL51" s="77" t="s">
        <v>191</v>
      </c>
      <c r="TYM51" s="77" t="s">
        <v>191</v>
      </c>
      <c r="TYN51" s="77" t="s">
        <v>191</v>
      </c>
      <c r="TYO51" s="77" t="s">
        <v>191</v>
      </c>
      <c r="TYP51" s="77" t="s">
        <v>191</v>
      </c>
      <c r="TYQ51" s="77" t="s">
        <v>191</v>
      </c>
      <c r="TYR51" s="77" t="s">
        <v>191</v>
      </c>
      <c r="TYS51" s="77" t="s">
        <v>191</v>
      </c>
      <c r="TYT51" s="77" t="s">
        <v>191</v>
      </c>
      <c r="TYU51" s="77" t="s">
        <v>191</v>
      </c>
      <c r="TYV51" s="77" t="s">
        <v>191</v>
      </c>
      <c r="TYW51" s="77" t="s">
        <v>191</v>
      </c>
      <c r="TYX51" s="77" t="s">
        <v>191</v>
      </c>
      <c r="TYY51" s="77" t="s">
        <v>191</v>
      </c>
      <c r="TYZ51" s="77" t="s">
        <v>191</v>
      </c>
      <c r="TZA51" s="77" t="s">
        <v>191</v>
      </c>
      <c r="TZB51" s="77" t="s">
        <v>191</v>
      </c>
      <c r="TZC51" s="77" t="s">
        <v>191</v>
      </c>
      <c r="TZD51" s="77" t="s">
        <v>191</v>
      </c>
      <c r="TZE51" s="77" t="s">
        <v>191</v>
      </c>
      <c r="TZF51" s="77" t="s">
        <v>191</v>
      </c>
      <c r="TZG51" s="77" t="s">
        <v>191</v>
      </c>
      <c r="TZH51" s="77" t="s">
        <v>191</v>
      </c>
      <c r="TZI51" s="77" t="s">
        <v>191</v>
      </c>
      <c r="TZJ51" s="77" t="s">
        <v>191</v>
      </c>
      <c r="TZK51" s="77" t="s">
        <v>191</v>
      </c>
      <c r="TZL51" s="77" t="s">
        <v>191</v>
      </c>
      <c r="TZM51" s="77" t="s">
        <v>191</v>
      </c>
      <c r="TZN51" s="77" t="s">
        <v>191</v>
      </c>
      <c r="TZO51" s="77" t="s">
        <v>191</v>
      </c>
      <c r="TZP51" s="77" t="s">
        <v>191</v>
      </c>
      <c r="TZQ51" s="77" t="s">
        <v>191</v>
      </c>
      <c r="TZR51" s="77" t="s">
        <v>191</v>
      </c>
      <c r="TZS51" s="77" t="s">
        <v>191</v>
      </c>
      <c r="TZT51" s="77" t="s">
        <v>191</v>
      </c>
      <c r="TZU51" s="77" t="s">
        <v>191</v>
      </c>
      <c r="TZV51" s="77" t="s">
        <v>191</v>
      </c>
      <c r="TZW51" s="77" t="s">
        <v>191</v>
      </c>
      <c r="TZX51" s="77" t="s">
        <v>191</v>
      </c>
      <c r="TZY51" s="77" t="s">
        <v>191</v>
      </c>
      <c r="TZZ51" s="77" t="s">
        <v>191</v>
      </c>
      <c r="UAA51" s="77" t="s">
        <v>191</v>
      </c>
      <c r="UAB51" s="77" t="s">
        <v>191</v>
      </c>
      <c r="UAC51" s="77" t="s">
        <v>191</v>
      </c>
      <c r="UAD51" s="77" t="s">
        <v>191</v>
      </c>
      <c r="UAE51" s="77" t="s">
        <v>191</v>
      </c>
      <c r="UAF51" s="77" t="s">
        <v>191</v>
      </c>
      <c r="UAG51" s="77" t="s">
        <v>191</v>
      </c>
      <c r="UAH51" s="77" t="s">
        <v>191</v>
      </c>
      <c r="UAI51" s="77" t="s">
        <v>191</v>
      </c>
      <c r="UAJ51" s="77" t="s">
        <v>191</v>
      </c>
      <c r="UAK51" s="77" t="s">
        <v>191</v>
      </c>
      <c r="UAL51" s="77" t="s">
        <v>191</v>
      </c>
      <c r="UAM51" s="77" t="s">
        <v>191</v>
      </c>
      <c r="UAN51" s="77" t="s">
        <v>191</v>
      </c>
      <c r="UAO51" s="77" t="s">
        <v>191</v>
      </c>
      <c r="UAP51" s="77" t="s">
        <v>191</v>
      </c>
      <c r="UAQ51" s="77" t="s">
        <v>191</v>
      </c>
      <c r="UAR51" s="77" t="s">
        <v>191</v>
      </c>
      <c r="UAS51" s="77" t="s">
        <v>191</v>
      </c>
      <c r="UAT51" s="77" t="s">
        <v>191</v>
      </c>
      <c r="UAU51" s="77" t="s">
        <v>191</v>
      </c>
      <c r="UAV51" s="77" t="s">
        <v>191</v>
      </c>
      <c r="UAW51" s="77" t="s">
        <v>191</v>
      </c>
      <c r="UAX51" s="77" t="s">
        <v>191</v>
      </c>
      <c r="UAY51" s="77" t="s">
        <v>191</v>
      </c>
      <c r="UAZ51" s="77" t="s">
        <v>191</v>
      </c>
      <c r="UBA51" s="77" t="s">
        <v>191</v>
      </c>
      <c r="UBB51" s="77" t="s">
        <v>191</v>
      </c>
      <c r="UBC51" s="77" t="s">
        <v>191</v>
      </c>
      <c r="UBD51" s="77" t="s">
        <v>191</v>
      </c>
      <c r="UBE51" s="77" t="s">
        <v>191</v>
      </c>
      <c r="UBF51" s="77" t="s">
        <v>191</v>
      </c>
      <c r="UBG51" s="77" t="s">
        <v>191</v>
      </c>
      <c r="UBH51" s="77" t="s">
        <v>191</v>
      </c>
      <c r="UBI51" s="77" t="s">
        <v>191</v>
      </c>
      <c r="UBJ51" s="77" t="s">
        <v>191</v>
      </c>
      <c r="UBK51" s="77" t="s">
        <v>191</v>
      </c>
      <c r="UBL51" s="77" t="s">
        <v>191</v>
      </c>
      <c r="UBM51" s="77" t="s">
        <v>191</v>
      </c>
      <c r="UBN51" s="77" t="s">
        <v>191</v>
      </c>
      <c r="UBO51" s="77" t="s">
        <v>191</v>
      </c>
      <c r="UBP51" s="77" t="s">
        <v>191</v>
      </c>
      <c r="UBQ51" s="77" t="s">
        <v>191</v>
      </c>
      <c r="UBR51" s="77" t="s">
        <v>191</v>
      </c>
      <c r="UBS51" s="77" t="s">
        <v>191</v>
      </c>
      <c r="UBT51" s="77" t="s">
        <v>191</v>
      </c>
      <c r="UBU51" s="77" t="s">
        <v>191</v>
      </c>
      <c r="UBV51" s="77" t="s">
        <v>191</v>
      </c>
      <c r="UBW51" s="77" t="s">
        <v>191</v>
      </c>
      <c r="UBX51" s="77" t="s">
        <v>191</v>
      </c>
      <c r="UBY51" s="77" t="s">
        <v>191</v>
      </c>
      <c r="UBZ51" s="77" t="s">
        <v>191</v>
      </c>
      <c r="UCA51" s="77" t="s">
        <v>191</v>
      </c>
      <c r="UCB51" s="77" t="s">
        <v>191</v>
      </c>
      <c r="UCC51" s="77" t="s">
        <v>191</v>
      </c>
      <c r="UCD51" s="77" t="s">
        <v>191</v>
      </c>
      <c r="UCE51" s="77" t="s">
        <v>191</v>
      </c>
      <c r="UCF51" s="77" t="s">
        <v>191</v>
      </c>
      <c r="UCG51" s="77" t="s">
        <v>191</v>
      </c>
      <c r="UCH51" s="77" t="s">
        <v>191</v>
      </c>
      <c r="UCI51" s="77" t="s">
        <v>191</v>
      </c>
      <c r="UCJ51" s="77" t="s">
        <v>191</v>
      </c>
      <c r="UCK51" s="77" t="s">
        <v>191</v>
      </c>
      <c r="UCL51" s="77" t="s">
        <v>191</v>
      </c>
      <c r="UCM51" s="77" t="s">
        <v>191</v>
      </c>
      <c r="UCN51" s="77" t="s">
        <v>191</v>
      </c>
      <c r="UCO51" s="77" t="s">
        <v>191</v>
      </c>
      <c r="UCP51" s="77" t="s">
        <v>191</v>
      </c>
      <c r="UCQ51" s="77" t="s">
        <v>191</v>
      </c>
      <c r="UCR51" s="77" t="s">
        <v>191</v>
      </c>
      <c r="UCS51" s="77" t="s">
        <v>191</v>
      </c>
      <c r="UCT51" s="77" t="s">
        <v>191</v>
      </c>
      <c r="UCU51" s="77" t="s">
        <v>191</v>
      </c>
      <c r="UCV51" s="77" t="s">
        <v>191</v>
      </c>
      <c r="UCW51" s="77" t="s">
        <v>191</v>
      </c>
      <c r="UCX51" s="77" t="s">
        <v>191</v>
      </c>
      <c r="UCY51" s="77" t="s">
        <v>191</v>
      </c>
      <c r="UCZ51" s="77" t="s">
        <v>191</v>
      </c>
      <c r="UDA51" s="77" t="s">
        <v>191</v>
      </c>
      <c r="UDB51" s="77" t="s">
        <v>191</v>
      </c>
      <c r="UDC51" s="77" t="s">
        <v>191</v>
      </c>
      <c r="UDD51" s="77" t="s">
        <v>191</v>
      </c>
      <c r="UDE51" s="77" t="s">
        <v>191</v>
      </c>
      <c r="UDF51" s="77" t="s">
        <v>191</v>
      </c>
      <c r="UDG51" s="77" t="s">
        <v>191</v>
      </c>
      <c r="UDH51" s="77" t="s">
        <v>191</v>
      </c>
      <c r="UDI51" s="77" t="s">
        <v>191</v>
      </c>
      <c r="UDJ51" s="77" t="s">
        <v>191</v>
      </c>
      <c r="UDK51" s="77" t="s">
        <v>191</v>
      </c>
      <c r="UDL51" s="77" t="s">
        <v>191</v>
      </c>
      <c r="UDM51" s="77" t="s">
        <v>191</v>
      </c>
      <c r="UDN51" s="77" t="s">
        <v>191</v>
      </c>
      <c r="UDO51" s="77" t="s">
        <v>191</v>
      </c>
      <c r="UDP51" s="77" t="s">
        <v>191</v>
      </c>
      <c r="UDQ51" s="77" t="s">
        <v>191</v>
      </c>
      <c r="UDR51" s="77" t="s">
        <v>191</v>
      </c>
      <c r="UDS51" s="77" t="s">
        <v>191</v>
      </c>
      <c r="UDT51" s="77" t="s">
        <v>191</v>
      </c>
      <c r="UDU51" s="77" t="s">
        <v>191</v>
      </c>
      <c r="UDV51" s="77" t="s">
        <v>191</v>
      </c>
      <c r="UDW51" s="77" t="s">
        <v>191</v>
      </c>
      <c r="UDX51" s="77" t="s">
        <v>191</v>
      </c>
      <c r="UDY51" s="77" t="s">
        <v>191</v>
      </c>
      <c r="UDZ51" s="77" t="s">
        <v>191</v>
      </c>
      <c r="UEA51" s="77" t="s">
        <v>191</v>
      </c>
      <c r="UEB51" s="77" t="s">
        <v>191</v>
      </c>
      <c r="UEC51" s="77" t="s">
        <v>191</v>
      </c>
      <c r="UED51" s="77" t="s">
        <v>191</v>
      </c>
      <c r="UEE51" s="77" t="s">
        <v>191</v>
      </c>
      <c r="UEF51" s="77" t="s">
        <v>191</v>
      </c>
      <c r="UEG51" s="77" t="s">
        <v>191</v>
      </c>
      <c r="UEH51" s="77" t="s">
        <v>191</v>
      </c>
      <c r="UEI51" s="77" t="s">
        <v>191</v>
      </c>
      <c r="UEJ51" s="77" t="s">
        <v>191</v>
      </c>
      <c r="UEK51" s="77" t="s">
        <v>191</v>
      </c>
      <c r="UEL51" s="77" t="s">
        <v>191</v>
      </c>
      <c r="UEM51" s="77" t="s">
        <v>191</v>
      </c>
      <c r="UEN51" s="77" t="s">
        <v>191</v>
      </c>
      <c r="UEO51" s="77" t="s">
        <v>191</v>
      </c>
      <c r="UEP51" s="77" t="s">
        <v>191</v>
      </c>
      <c r="UEQ51" s="77" t="s">
        <v>191</v>
      </c>
      <c r="UER51" s="77" t="s">
        <v>191</v>
      </c>
      <c r="UES51" s="77" t="s">
        <v>191</v>
      </c>
      <c r="UET51" s="77" t="s">
        <v>191</v>
      </c>
      <c r="UEU51" s="77" t="s">
        <v>191</v>
      </c>
      <c r="UEV51" s="77" t="s">
        <v>191</v>
      </c>
      <c r="UEW51" s="77" t="s">
        <v>191</v>
      </c>
      <c r="UEX51" s="77" t="s">
        <v>191</v>
      </c>
      <c r="UEY51" s="77" t="s">
        <v>191</v>
      </c>
      <c r="UEZ51" s="77" t="s">
        <v>191</v>
      </c>
      <c r="UFA51" s="77" t="s">
        <v>191</v>
      </c>
      <c r="UFB51" s="77" t="s">
        <v>191</v>
      </c>
      <c r="UFC51" s="77" t="s">
        <v>191</v>
      </c>
      <c r="UFD51" s="77" t="s">
        <v>191</v>
      </c>
      <c r="UFE51" s="77" t="s">
        <v>191</v>
      </c>
      <c r="UFF51" s="77" t="s">
        <v>191</v>
      </c>
      <c r="UFG51" s="77" t="s">
        <v>191</v>
      </c>
      <c r="UFH51" s="77" t="s">
        <v>191</v>
      </c>
      <c r="UFI51" s="77" t="s">
        <v>191</v>
      </c>
      <c r="UFJ51" s="77" t="s">
        <v>191</v>
      </c>
      <c r="UFK51" s="77" t="s">
        <v>191</v>
      </c>
      <c r="UFL51" s="77" t="s">
        <v>191</v>
      </c>
      <c r="UFM51" s="77" t="s">
        <v>191</v>
      </c>
      <c r="UFN51" s="77" t="s">
        <v>191</v>
      </c>
      <c r="UFO51" s="77" t="s">
        <v>191</v>
      </c>
      <c r="UFP51" s="77" t="s">
        <v>191</v>
      </c>
      <c r="UFQ51" s="77" t="s">
        <v>191</v>
      </c>
      <c r="UFR51" s="77" t="s">
        <v>191</v>
      </c>
      <c r="UFS51" s="77" t="s">
        <v>191</v>
      </c>
      <c r="UFT51" s="77" t="s">
        <v>191</v>
      </c>
      <c r="UFU51" s="77" t="s">
        <v>191</v>
      </c>
      <c r="UFV51" s="77" t="s">
        <v>191</v>
      </c>
      <c r="UFW51" s="77" t="s">
        <v>191</v>
      </c>
      <c r="UFX51" s="77" t="s">
        <v>191</v>
      </c>
      <c r="UFY51" s="77" t="s">
        <v>191</v>
      </c>
      <c r="UFZ51" s="77" t="s">
        <v>191</v>
      </c>
      <c r="UGA51" s="77" t="s">
        <v>191</v>
      </c>
      <c r="UGB51" s="77" t="s">
        <v>191</v>
      </c>
      <c r="UGC51" s="77" t="s">
        <v>191</v>
      </c>
      <c r="UGD51" s="77" t="s">
        <v>191</v>
      </c>
      <c r="UGE51" s="77" t="s">
        <v>191</v>
      </c>
      <c r="UGF51" s="77" t="s">
        <v>191</v>
      </c>
      <c r="UGG51" s="77" t="s">
        <v>191</v>
      </c>
      <c r="UGH51" s="77" t="s">
        <v>191</v>
      </c>
      <c r="UGI51" s="77" t="s">
        <v>191</v>
      </c>
      <c r="UGJ51" s="77" t="s">
        <v>191</v>
      </c>
      <c r="UGK51" s="77" t="s">
        <v>191</v>
      </c>
      <c r="UGL51" s="77" t="s">
        <v>191</v>
      </c>
      <c r="UGM51" s="77" t="s">
        <v>191</v>
      </c>
      <c r="UGN51" s="77" t="s">
        <v>191</v>
      </c>
      <c r="UGO51" s="77" t="s">
        <v>191</v>
      </c>
      <c r="UGP51" s="77" t="s">
        <v>191</v>
      </c>
      <c r="UGQ51" s="77" t="s">
        <v>191</v>
      </c>
      <c r="UGR51" s="77" t="s">
        <v>191</v>
      </c>
      <c r="UGS51" s="77" t="s">
        <v>191</v>
      </c>
      <c r="UGT51" s="77" t="s">
        <v>191</v>
      </c>
      <c r="UGU51" s="77" t="s">
        <v>191</v>
      </c>
      <c r="UGV51" s="77" t="s">
        <v>191</v>
      </c>
      <c r="UGW51" s="77" t="s">
        <v>191</v>
      </c>
      <c r="UGX51" s="77" t="s">
        <v>191</v>
      </c>
      <c r="UGY51" s="77" t="s">
        <v>191</v>
      </c>
      <c r="UGZ51" s="77" t="s">
        <v>191</v>
      </c>
      <c r="UHA51" s="77" t="s">
        <v>191</v>
      </c>
      <c r="UHB51" s="77" t="s">
        <v>191</v>
      </c>
      <c r="UHC51" s="77" t="s">
        <v>191</v>
      </c>
      <c r="UHD51" s="77" t="s">
        <v>191</v>
      </c>
      <c r="UHE51" s="77" t="s">
        <v>191</v>
      </c>
      <c r="UHF51" s="77" t="s">
        <v>191</v>
      </c>
      <c r="UHG51" s="77" t="s">
        <v>191</v>
      </c>
      <c r="UHH51" s="77" t="s">
        <v>191</v>
      </c>
      <c r="UHI51" s="77" t="s">
        <v>191</v>
      </c>
      <c r="UHJ51" s="77" t="s">
        <v>191</v>
      </c>
      <c r="UHK51" s="77" t="s">
        <v>191</v>
      </c>
      <c r="UHL51" s="77" t="s">
        <v>191</v>
      </c>
      <c r="UHM51" s="77" t="s">
        <v>191</v>
      </c>
      <c r="UHN51" s="77" t="s">
        <v>191</v>
      </c>
      <c r="UHO51" s="77" t="s">
        <v>191</v>
      </c>
      <c r="UHP51" s="77" t="s">
        <v>191</v>
      </c>
      <c r="UHQ51" s="77" t="s">
        <v>191</v>
      </c>
      <c r="UHR51" s="77" t="s">
        <v>191</v>
      </c>
      <c r="UHS51" s="77" t="s">
        <v>191</v>
      </c>
      <c r="UHT51" s="77" t="s">
        <v>191</v>
      </c>
      <c r="UHU51" s="77" t="s">
        <v>191</v>
      </c>
      <c r="UHV51" s="77" t="s">
        <v>191</v>
      </c>
      <c r="UHW51" s="77" t="s">
        <v>191</v>
      </c>
      <c r="UHX51" s="77" t="s">
        <v>191</v>
      </c>
      <c r="UHY51" s="77" t="s">
        <v>191</v>
      </c>
      <c r="UHZ51" s="77" t="s">
        <v>191</v>
      </c>
      <c r="UIA51" s="77" t="s">
        <v>191</v>
      </c>
      <c r="UIB51" s="77" t="s">
        <v>191</v>
      </c>
      <c r="UIC51" s="77" t="s">
        <v>191</v>
      </c>
      <c r="UID51" s="77" t="s">
        <v>191</v>
      </c>
      <c r="UIE51" s="77" t="s">
        <v>191</v>
      </c>
      <c r="UIF51" s="77" t="s">
        <v>191</v>
      </c>
      <c r="UIG51" s="77" t="s">
        <v>191</v>
      </c>
      <c r="UIH51" s="77" t="s">
        <v>191</v>
      </c>
      <c r="UII51" s="77" t="s">
        <v>191</v>
      </c>
      <c r="UIJ51" s="77" t="s">
        <v>191</v>
      </c>
      <c r="UIK51" s="77" t="s">
        <v>191</v>
      </c>
      <c r="UIL51" s="77" t="s">
        <v>191</v>
      </c>
      <c r="UIM51" s="77" t="s">
        <v>191</v>
      </c>
      <c r="UIN51" s="77" t="s">
        <v>191</v>
      </c>
      <c r="UIO51" s="77" t="s">
        <v>191</v>
      </c>
      <c r="UIP51" s="77" t="s">
        <v>191</v>
      </c>
      <c r="UIQ51" s="77" t="s">
        <v>191</v>
      </c>
      <c r="UIR51" s="77" t="s">
        <v>191</v>
      </c>
      <c r="UIS51" s="77" t="s">
        <v>191</v>
      </c>
      <c r="UIT51" s="77" t="s">
        <v>191</v>
      </c>
      <c r="UIU51" s="77" t="s">
        <v>191</v>
      </c>
      <c r="UIV51" s="77" t="s">
        <v>191</v>
      </c>
      <c r="UIW51" s="77" t="s">
        <v>191</v>
      </c>
      <c r="UIX51" s="77" t="s">
        <v>191</v>
      </c>
      <c r="UIY51" s="77" t="s">
        <v>191</v>
      </c>
      <c r="UIZ51" s="77" t="s">
        <v>191</v>
      </c>
      <c r="UJA51" s="77" t="s">
        <v>191</v>
      </c>
      <c r="UJB51" s="77" t="s">
        <v>191</v>
      </c>
      <c r="UJC51" s="77" t="s">
        <v>191</v>
      </c>
      <c r="UJD51" s="77" t="s">
        <v>191</v>
      </c>
      <c r="UJE51" s="77" t="s">
        <v>191</v>
      </c>
      <c r="UJF51" s="77" t="s">
        <v>191</v>
      </c>
      <c r="UJG51" s="77" t="s">
        <v>191</v>
      </c>
      <c r="UJH51" s="77" t="s">
        <v>191</v>
      </c>
      <c r="UJI51" s="77" t="s">
        <v>191</v>
      </c>
      <c r="UJJ51" s="77" t="s">
        <v>191</v>
      </c>
      <c r="UJK51" s="77" t="s">
        <v>191</v>
      </c>
      <c r="UJL51" s="77" t="s">
        <v>191</v>
      </c>
      <c r="UJM51" s="77" t="s">
        <v>191</v>
      </c>
      <c r="UJN51" s="77" t="s">
        <v>191</v>
      </c>
      <c r="UJO51" s="77" t="s">
        <v>191</v>
      </c>
      <c r="UJP51" s="77" t="s">
        <v>191</v>
      </c>
      <c r="UJQ51" s="77" t="s">
        <v>191</v>
      </c>
      <c r="UJR51" s="77" t="s">
        <v>191</v>
      </c>
      <c r="UJS51" s="77" t="s">
        <v>191</v>
      </c>
      <c r="UJT51" s="77" t="s">
        <v>191</v>
      </c>
      <c r="UJU51" s="77" t="s">
        <v>191</v>
      </c>
      <c r="UJV51" s="77" t="s">
        <v>191</v>
      </c>
      <c r="UJW51" s="77" t="s">
        <v>191</v>
      </c>
      <c r="UJX51" s="77" t="s">
        <v>191</v>
      </c>
      <c r="UJY51" s="77" t="s">
        <v>191</v>
      </c>
      <c r="UJZ51" s="77" t="s">
        <v>191</v>
      </c>
      <c r="UKA51" s="77" t="s">
        <v>191</v>
      </c>
      <c r="UKB51" s="77" t="s">
        <v>191</v>
      </c>
      <c r="UKC51" s="77" t="s">
        <v>191</v>
      </c>
      <c r="UKD51" s="77" t="s">
        <v>191</v>
      </c>
      <c r="UKE51" s="77" t="s">
        <v>191</v>
      </c>
      <c r="UKF51" s="77" t="s">
        <v>191</v>
      </c>
      <c r="UKG51" s="77" t="s">
        <v>191</v>
      </c>
      <c r="UKH51" s="77" t="s">
        <v>191</v>
      </c>
      <c r="UKI51" s="77" t="s">
        <v>191</v>
      </c>
      <c r="UKJ51" s="77" t="s">
        <v>191</v>
      </c>
      <c r="UKK51" s="77" t="s">
        <v>191</v>
      </c>
      <c r="UKL51" s="77" t="s">
        <v>191</v>
      </c>
      <c r="UKM51" s="77" t="s">
        <v>191</v>
      </c>
      <c r="UKN51" s="77" t="s">
        <v>191</v>
      </c>
      <c r="UKO51" s="77" t="s">
        <v>191</v>
      </c>
      <c r="UKP51" s="77" t="s">
        <v>191</v>
      </c>
      <c r="UKQ51" s="77" t="s">
        <v>191</v>
      </c>
      <c r="UKR51" s="77" t="s">
        <v>191</v>
      </c>
      <c r="UKS51" s="77" t="s">
        <v>191</v>
      </c>
      <c r="UKT51" s="77" t="s">
        <v>191</v>
      </c>
      <c r="UKU51" s="77" t="s">
        <v>191</v>
      </c>
      <c r="UKV51" s="77" t="s">
        <v>191</v>
      </c>
      <c r="UKW51" s="77" t="s">
        <v>191</v>
      </c>
      <c r="UKX51" s="77" t="s">
        <v>191</v>
      </c>
      <c r="UKY51" s="77" t="s">
        <v>191</v>
      </c>
      <c r="UKZ51" s="77" t="s">
        <v>191</v>
      </c>
      <c r="ULA51" s="77" t="s">
        <v>191</v>
      </c>
      <c r="ULB51" s="77" t="s">
        <v>191</v>
      </c>
      <c r="ULC51" s="77" t="s">
        <v>191</v>
      </c>
      <c r="ULD51" s="77" t="s">
        <v>191</v>
      </c>
      <c r="ULE51" s="77" t="s">
        <v>191</v>
      </c>
      <c r="ULF51" s="77" t="s">
        <v>191</v>
      </c>
      <c r="ULG51" s="77" t="s">
        <v>191</v>
      </c>
      <c r="ULH51" s="77" t="s">
        <v>191</v>
      </c>
      <c r="ULI51" s="77" t="s">
        <v>191</v>
      </c>
      <c r="ULJ51" s="77" t="s">
        <v>191</v>
      </c>
      <c r="ULK51" s="77" t="s">
        <v>191</v>
      </c>
      <c r="ULL51" s="77" t="s">
        <v>191</v>
      </c>
      <c r="ULM51" s="77" t="s">
        <v>191</v>
      </c>
      <c r="ULN51" s="77" t="s">
        <v>191</v>
      </c>
      <c r="ULO51" s="77" t="s">
        <v>191</v>
      </c>
      <c r="ULP51" s="77" t="s">
        <v>191</v>
      </c>
      <c r="ULQ51" s="77" t="s">
        <v>191</v>
      </c>
      <c r="ULR51" s="77" t="s">
        <v>191</v>
      </c>
      <c r="ULS51" s="77" t="s">
        <v>191</v>
      </c>
      <c r="ULT51" s="77" t="s">
        <v>191</v>
      </c>
      <c r="ULU51" s="77" t="s">
        <v>191</v>
      </c>
      <c r="ULV51" s="77" t="s">
        <v>191</v>
      </c>
      <c r="ULW51" s="77" t="s">
        <v>191</v>
      </c>
      <c r="ULX51" s="77" t="s">
        <v>191</v>
      </c>
      <c r="ULY51" s="77" t="s">
        <v>191</v>
      </c>
      <c r="ULZ51" s="77" t="s">
        <v>191</v>
      </c>
      <c r="UMA51" s="77" t="s">
        <v>191</v>
      </c>
      <c r="UMB51" s="77" t="s">
        <v>191</v>
      </c>
      <c r="UMC51" s="77" t="s">
        <v>191</v>
      </c>
      <c r="UMD51" s="77" t="s">
        <v>191</v>
      </c>
      <c r="UME51" s="77" t="s">
        <v>191</v>
      </c>
      <c r="UMF51" s="77" t="s">
        <v>191</v>
      </c>
      <c r="UMG51" s="77" t="s">
        <v>191</v>
      </c>
      <c r="UMH51" s="77" t="s">
        <v>191</v>
      </c>
      <c r="UMI51" s="77" t="s">
        <v>191</v>
      </c>
      <c r="UMJ51" s="77" t="s">
        <v>191</v>
      </c>
      <c r="UMK51" s="77" t="s">
        <v>191</v>
      </c>
      <c r="UML51" s="77" t="s">
        <v>191</v>
      </c>
      <c r="UMM51" s="77" t="s">
        <v>191</v>
      </c>
      <c r="UMN51" s="77" t="s">
        <v>191</v>
      </c>
      <c r="UMO51" s="77" t="s">
        <v>191</v>
      </c>
      <c r="UMP51" s="77" t="s">
        <v>191</v>
      </c>
      <c r="UMQ51" s="77" t="s">
        <v>191</v>
      </c>
      <c r="UMR51" s="77" t="s">
        <v>191</v>
      </c>
      <c r="UMS51" s="77" t="s">
        <v>191</v>
      </c>
      <c r="UMT51" s="77" t="s">
        <v>191</v>
      </c>
      <c r="UMU51" s="77" t="s">
        <v>191</v>
      </c>
      <c r="UMV51" s="77" t="s">
        <v>191</v>
      </c>
      <c r="UMW51" s="77" t="s">
        <v>191</v>
      </c>
      <c r="UMX51" s="77" t="s">
        <v>191</v>
      </c>
      <c r="UMY51" s="77" t="s">
        <v>191</v>
      </c>
      <c r="UMZ51" s="77" t="s">
        <v>191</v>
      </c>
      <c r="UNA51" s="77" t="s">
        <v>191</v>
      </c>
      <c r="UNB51" s="77" t="s">
        <v>191</v>
      </c>
      <c r="UNC51" s="77" t="s">
        <v>191</v>
      </c>
      <c r="UND51" s="77" t="s">
        <v>191</v>
      </c>
      <c r="UNE51" s="77" t="s">
        <v>191</v>
      </c>
      <c r="UNF51" s="77" t="s">
        <v>191</v>
      </c>
      <c r="UNG51" s="77" t="s">
        <v>191</v>
      </c>
      <c r="UNH51" s="77" t="s">
        <v>191</v>
      </c>
      <c r="UNI51" s="77" t="s">
        <v>191</v>
      </c>
      <c r="UNJ51" s="77" t="s">
        <v>191</v>
      </c>
      <c r="UNK51" s="77" t="s">
        <v>191</v>
      </c>
      <c r="UNL51" s="77" t="s">
        <v>191</v>
      </c>
      <c r="UNM51" s="77" t="s">
        <v>191</v>
      </c>
      <c r="UNN51" s="77" t="s">
        <v>191</v>
      </c>
      <c r="UNO51" s="77" t="s">
        <v>191</v>
      </c>
      <c r="UNP51" s="77" t="s">
        <v>191</v>
      </c>
      <c r="UNQ51" s="77" t="s">
        <v>191</v>
      </c>
      <c r="UNR51" s="77" t="s">
        <v>191</v>
      </c>
      <c r="UNS51" s="77" t="s">
        <v>191</v>
      </c>
      <c r="UNT51" s="77" t="s">
        <v>191</v>
      </c>
      <c r="UNU51" s="77" t="s">
        <v>191</v>
      </c>
      <c r="UNV51" s="77" t="s">
        <v>191</v>
      </c>
      <c r="UNW51" s="77" t="s">
        <v>191</v>
      </c>
      <c r="UNX51" s="77" t="s">
        <v>191</v>
      </c>
      <c r="UNY51" s="77" t="s">
        <v>191</v>
      </c>
      <c r="UNZ51" s="77" t="s">
        <v>191</v>
      </c>
      <c r="UOA51" s="77" t="s">
        <v>191</v>
      </c>
      <c r="UOB51" s="77" t="s">
        <v>191</v>
      </c>
      <c r="UOC51" s="77" t="s">
        <v>191</v>
      </c>
      <c r="UOD51" s="77" t="s">
        <v>191</v>
      </c>
      <c r="UOE51" s="77" t="s">
        <v>191</v>
      </c>
      <c r="UOF51" s="77" t="s">
        <v>191</v>
      </c>
      <c r="UOG51" s="77" t="s">
        <v>191</v>
      </c>
      <c r="UOH51" s="77" t="s">
        <v>191</v>
      </c>
      <c r="UOI51" s="77" t="s">
        <v>191</v>
      </c>
      <c r="UOJ51" s="77" t="s">
        <v>191</v>
      </c>
      <c r="UOK51" s="77" t="s">
        <v>191</v>
      </c>
      <c r="UOL51" s="77" t="s">
        <v>191</v>
      </c>
      <c r="UOM51" s="77" t="s">
        <v>191</v>
      </c>
      <c r="UON51" s="77" t="s">
        <v>191</v>
      </c>
      <c r="UOO51" s="77" t="s">
        <v>191</v>
      </c>
      <c r="UOP51" s="77" t="s">
        <v>191</v>
      </c>
      <c r="UOQ51" s="77" t="s">
        <v>191</v>
      </c>
      <c r="UOR51" s="77" t="s">
        <v>191</v>
      </c>
      <c r="UOS51" s="77" t="s">
        <v>191</v>
      </c>
      <c r="UOT51" s="77" t="s">
        <v>191</v>
      </c>
      <c r="UOU51" s="77" t="s">
        <v>191</v>
      </c>
      <c r="UOV51" s="77" t="s">
        <v>191</v>
      </c>
      <c r="UOW51" s="77" t="s">
        <v>191</v>
      </c>
      <c r="UOX51" s="77" t="s">
        <v>191</v>
      </c>
      <c r="UOY51" s="77" t="s">
        <v>191</v>
      </c>
      <c r="UOZ51" s="77" t="s">
        <v>191</v>
      </c>
      <c r="UPA51" s="77" t="s">
        <v>191</v>
      </c>
      <c r="UPB51" s="77" t="s">
        <v>191</v>
      </c>
      <c r="UPC51" s="77" t="s">
        <v>191</v>
      </c>
      <c r="UPD51" s="77" t="s">
        <v>191</v>
      </c>
      <c r="UPE51" s="77" t="s">
        <v>191</v>
      </c>
      <c r="UPF51" s="77" t="s">
        <v>191</v>
      </c>
      <c r="UPG51" s="77" t="s">
        <v>191</v>
      </c>
      <c r="UPH51" s="77" t="s">
        <v>191</v>
      </c>
      <c r="UPI51" s="77" t="s">
        <v>191</v>
      </c>
      <c r="UPJ51" s="77" t="s">
        <v>191</v>
      </c>
      <c r="UPK51" s="77" t="s">
        <v>191</v>
      </c>
      <c r="UPL51" s="77" t="s">
        <v>191</v>
      </c>
      <c r="UPM51" s="77" t="s">
        <v>191</v>
      </c>
      <c r="UPN51" s="77" t="s">
        <v>191</v>
      </c>
      <c r="UPO51" s="77" t="s">
        <v>191</v>
      </c>
      <c r="UPP51" s="77" t="s">
        <v>191</v>
      </c>
      <c r="UPQ51" s="77" t="s">
        <v>191</v>
      </c>
      <c r="UPR51" s="77" t="s">
        <v>191</v>
      </c>
      <c r="UPS51" s="77" t="s">
        <v>191</v>
      </c>
      <c r="UPT51" s="77" t="s">
        <v>191</v>
      </c>
      <c r="UPU51" s="77" t="s">
        <v>191</v>
      </c>
      <c r="UPV51" s="77" t="s">
        <v>191</v>
      </c>
      <c r="UPW51" s="77" t="s">
        <v>191</v>
      </c>
      <c r="UPX51" s="77" t="s">
        <v>191</v>
      </c>
      <c r="UPY51" s="77" t="s">
        <v>191</v>
      </c>
      <c r="UPZ51" s="77" t="s">
        <v>191</v>
      </c>
      <c r="UQA51" s="77" t="s">
        <v>191</v>
      </c>
      <c r="UQB51" s="77" t="s">
        <v>191</v>
      </c>
      <c r="UQC51" s="77" t="s">
        <v>191</v>
      </c>
      <c r="UQD51" s="77" t="s">
        <v>191</v>
      </c>
      <c r="UQE51" s="77" t="s">
        <v>191</v>
      </c>
      <c r="UQF51" s="77" t="s">
        <v>191</v>
      </c>
      <c r="UQG51" s="77" t="s">
        <v>191</v>
      </c>
      <c r="UQH51" s="77" t="s">
        <v>191</v>
      </c>
      <c r="UQI51" s="77" t="s">
        <v>191</v>
      </c>
      <c r="UQJ51" s="77" t="s">
        <v>191</v>
      </c>
      <c r="UQK51" s="77" t="s">
        <v>191</v>
      </c>
      <c r="UQL51" s="77" t="s">
        <v>191</v>
      </c>
      <c r="UQM51" s="77" t="s">
        <v>191</v>
      </c>
      <c r="UQN51" s="77" t="s">
        <v>191</v>
      </c>
      <c r="UQO51" s="77" t="s">
        <v>191</v>
      </c>
      <c r="UQP51" s="77" t="s">
        <v>191</v>
      </c>
      <c r="UQQ51" s="77" t="s">
        <v>191</v>
      </c>
      <c r="UQR51" s="77" t="s">
        <v>191</v>
      </c>
      <c r="UQS51" s="77" t="s">
        <v>191</v>
      </c>
      <c r="UQT51" s="77" t="s">
        <v>191</v>
      </c>
      <c r="UQU51" s="77" t="s">
        <v>191</v>
      </c>
      <c r="UQV51" s="77" t="s">
        <v>191</v>
      </c>
      <c r="UQW51" s="77" t="s">
        <v>191</v>
      </c>
      <c r="UQX51" s="77" t="s">
        <v>191</v>
      </c>
      <c r="UQY51" s="77" t="s">
        <v>191</v>
      </c>
      <c r="UQZ51" s="77" t="s">
        <v>191</v>
      </c>
      <c r="URA51" s="77" t="s">
        <v>191</v>
      </c>
      <c r="URB51" s="77" t="s">
        <v>191</v>
      </c>
      <c r="URC51" s="77" t="s">
        <v>191</v>
      </c>
      <c r="URD51" s="77" t="s">
        <v>191</v>
      </c>
      <c r="URE51" s="77" t="s">
        <v>191</v>
      </c>
      <c r="URF51" s="77" t="s">
        <v>191</v>
      </c>
      <c r="URG51" s="77" t="s">
        <v>191</v>
      </c>
      <c r="URH51" s="77" t="s">
        <v>191</v>
      </c>
      <c r="URI51" s="77" t="s">
        <v>191</v>
      </c>
      <c r="URJ51" s="77" t="s">
        <v>191</v>
      </c>
      <c r="URK51" s="77" t="s">
        <v>191</v>
      </c>
      <c r="URL51" s="77" t="s">
        <v>191</v>
      </c>
      <c r="URM51" s="77" t="s">
        <v>191</v>
      </c>
      <c r="URN51" s="77" t="s">
        <v>191</v>
      </c>
      <c r="URO51" s="77" t="s">
        <v>191</v>
      </c>
      <c r="URP51" s="77" t="s">
        <v>191</v>
      </c>
      <c r="URQ51" s="77" t="s">
        <v>191</v>
      </c>
      <c r="URR51" s="77" t="s">
        <v>191</v>
      </c>
      <c r="URS51" s="77" t="s">
        <v>191</v>
      </c>
      <c r="URT51" s="77" t="s">
        <v>191</v>
      </c>
      <c r="URU51" s="77" t="s">
        <v>191</v>
      </c>
      <c r="URV51" s="77" t="s">
        <v>191</v>
      </c>
      <c r="URW51" s="77" t="s">
        <v>191</v>
      </c>
      <c r="URX51" s="77" t="s">
        <v>191</v>
      </c>
      <c r="URY51" s="77" t="s">
        <v>191</v>
      </c>
      <c r="URZ51" s="77" t="s">
        <v>191</v>
      </c>
      <c r="USA51" s="77" t="s">
        <v>191</v>
      </c>
      <c r="USB51" s="77" t="s">
        <v>191</v>
      </c>
      <c r="USC51" s="77" t="s">
        <v>191</v>
      </c>
      <c r="USD51" s="77" t="s">
        <v>191</v>
      </c>
      <c r="USE51" s="77" t="s">
        <v>191</v>
      </c>
      <c r="USF51" s="77" t="s">
        <v>191</v>
      </c>
      <c r="USG51" s="77" t="s">
        <v>191</v>
      </c>
      <c r="USH51" s="77" t="s">
        <v>191</v>
      </c>
      <c r="USI51" s="77" t="s">
        <v>191</v>
      </c>
      <c r="USJ51" s="77" t="s">
        <v>191</v>
      </c>
      <c r="USK51" s="77" t="s">
        <v>191</v>
      </c>
      <c r="USL51" s="77" t="s">
        <v>191</v>
      </c>
      <c r="USM51" s="77" t="s">
        <v>191</v>
      </c>
      <c r="USN51" s="77" t="s">
        <v>191</v>
      </c>
      <c r="USO51" s="77" t="s">
        <v>191</v>
      </c>
      <c r="USP51" s="77" t="s">
        <v>191</v>
      </c>
      <c r="USQ51" s="77" t="s">
        <v>191</v>
      </c>
      <c r="USR51" s="77" t="s">
        <v>191</v>
      </c>
      <c r="USS51" s="77" t="s">
        <v>191</v>
      </c>
      <c r="UST51" s="77" t="s">
        <v>191</v>
      </c>
      <c r="USU51" s="77" t="s">
        <v>191</v>
      </c>
      <c r="USV51" s="77" t="s">
        <v>191</v>
      </c>
      <c r="USW51" s="77" t="s">
        <v>191</v>
      </c>
      <c r="USX51" s="77" t="s">
        <v>191</v>
      </c>
      <c r="USY51" s="77" t="s">
        <v>191</v>
      </c>
      <c r="USZ51" s="77" t="s">
        <v>191</v>
      </c>
      <c r="UTA51" s="77" t="s">
        <v>191</v>
      </c>
      <c r="UTB51" s="77" t="s">
        <v>191</v>
      </c>
      <c r="UTC51" s="77" t="s">
        <v>191</v>
      </c>
      <c r="UTD51" s="77" t="s">
        <v>191</v>
      </c>
      <c r="UTE51" s="77" t="s">
        <v>191</v>
      </c>
      <c r="UTF51" s="77" t="s">
        <v>191</v>
      </c>
      <c r="UTG51" s="77" t="s">
        <v>191</v>
      </c>
      <c r="UTH51" s="77" t="s">
        <v>191</v>
      </c>
      <c r="UTI51" s="77" t="s">
        <v>191</v>
      </c>
      <c r="UTJ51" s="77" t="s">
        <v>191</v>
      </c>
      <c r="UTK51" s="77" t="s">
        <v>191</v>
      </c>
      <c r="UTL51" s="77" t="s">
        <v>191</v>
      </c>
      <c r="UTM51" s="77" t="s">
        <v>191</v>
      </c>
      <c r="UTN51" s="77" t="s">
        <v>191</v>
      </c>
      <c r="UTO51" s="77" t="s">
        <v>191</v>
      </c>
      <c r="UTP51" s="77" t="s">
        <v>191</v>
      </c>
      <c r="UTQ51" s="77" t="s">
        <v>191</v>
      </c>
      <c r="UTR51" s="77" t="s">
        <v>191</v>
      </c>
      <c r="UTS51" s="77" t="s">
        <v>191</v>
      </c>
      <c r="UTT51" s="77" t="s">
        <v>191</v>
      </c>
      <c r="UTU51" s="77" t="s">
        <v>191</v>
      </c>
      <c r="UTV51" s="77" t="s">
        <v>191</v>
      </c>
      <c r="UTW51" s="77" t="s">
        <v>191</v>
      </c>
      <c r="UTX51" s="77" t="s">
        <v>191</v>
      </c>
      <c r="UTY51" s="77" t="s">
        <v>191</v>
      </c>
      <c r="UTZ51" s="77" t="s">
        <v>191</v>
      </c>
      <c r="UUA51" s="77" t="s">
        <v>191</v>
      </c>
      <c r="UUB51" s="77" t="s">
        <v>191</v>
      </c>
      <c r="UUC51" s="77" t="s">
        <v>191</v>
      </c>
      <c r="UUD51" s="77" t="s">
        <v>191</v>
      </c>
      <c r="UUE51" s="77" t="s">
        <v>191</v>
      </c>
      <c r="UUF51" s="77" t="s">
        <v>191</v>
      </c>
      <c r="UUG51" s="77" t="s">
        <v>191</v>
      </c>
      <c r="UUH51" s="77" t="s">
        <v>191</v>
      </c>
      <c r="UUI51" s="77" t="s">
        <v>191</v>
      </c>
      <c r="UUJ51" s="77" t="s">
        <v>191</v>
      </c>
      <c r="UUK51" s="77" t="s">
        <v>191</v>
      </c>
      <c r="UUL51" s="77" t="s">
        <v>191</v>
      </c>
      <c r="UUM51" s="77" t="s">
        <v>191</v>
      </c>
      <c r="UUN51" s="77" t="s">
        <v>191</v>
      </c>
      <c r="UUO51" s="77" t="s">
        <v>191</v>
      </c>
      <c r="UUP51" s="77" t="s">
        <v>191</v>
      </c>
      <c r="UUQ51" s="77" t="s">
        <v>191</v>
      </c>
      <c r="UUR51" s="77" t="s">
        <v>191</v>
      </c>
      <c r="UUS51" s="77" t="s">
        <v>191</v>
      </c>
      <c r="UUT51" s="77" t="s">
        <v>191</v>
      </c>
      <c r="UUU51" s="77" t="s">
        <v>191</v>
      </c>
      <c r="UUV51" s="77" t="s">
        <v>191</v>
      </c>
      <c r="UUW51" s="77" t="s">
        <v>191</v>
      </c>
      <c r="UUX51" s="77" t="s">
        <v>191</v>
      </c>
      <c r="UUY51" s="77" t="s">
        <v>191</v>
      </c>
      <c r="UUZ51" s="77" t="s">
        <v>191</v>
      </c>
      <c r="UVA51" s="77" t="s">
        <v>191</v>
      </c>
      <c r="UVB51" s="77" t="s">
        <v>191</v>
      </c>
      <c r="UVC51" s="77" t="s">
        <v>191</v>
      </c>
      <c r="UVD51" s="77" t="s">
        <v>191</v>
      </c>
      <c r="UVE51" s="77" t="s">
        <v>191</v>
      </c>
      <c r="UVF51" s="77" t="s">
        <v>191</v>
      </c>
      <c r="UVG51" s="77" t="s">
        <v>191</v>
      </c>
      <c r="UVH51" s="77" t="s">
        <v>191</v>
      </c>
      <c r="UVI51" s="77" t="s">
        <v>191</v>
      </c>
      <c r="UVJ51" s="77" t="s">
        <v>191</v>
      </c>
      <c r="UVK51" s="77" t="s">
        <v>191</v>
      </c>
      <c r="UVL51" s="77" t="s">
        <v>191</v>
      </c>
      <c r="UVM51" s="77" t="s">
        <v>191</v>
      </c>
      <c r="UVN51" s="77" t="s">
        <v>191</v>
      </c>
      <c r="UVO51" s="77" t="s">
        <v>191</v>
      </c>
      <c r="UVP51" s="77" t="s">
        <v>191</v>
      </c>
      <c r="UVQ51" s="77" t="s">
        <v>191</v>
      </c>
      <c r="UVR51" s="77" t="s">
        <v>191</v>
      </c>
      <c r="UVS51" s="77" t="s">
        <v>191</v>
      </c>
      <c r="UVT51" s="77" t="s">
        <v>191</v>
      </c>
      <c r="UVU51" s="77" t="s">
        <v>191</v>
      </c>
      <c r="UVV51" s="77" t="s">
        <v>191</v>
      </c>
      <c r="UVW51" s="77" t="s">
        <v>191</v>
      </c>
      <c r="UVX51" s="77" t="s">
        <v>191</v>
      </c>
      <c r="UVY51" s="77" t="s">
        <v>191</v>
      </c>
      <c r="UVZ51" s="77" t="s">
        <v>191</v>
      </c>
      <c r="UWA51" s="77" t="s">
        <v>191</v>
      </c>
      <c r="UWB51" s="77" t="s">
        <v>191</v>
      </c>
      <c r="UWC51" s="77" t="s">
        <v>191</v>
      </c>
      <c r="UWD51" s="77" t="s">
        <v>191</v>
      </c>
      <c r="UWE51" s="77" t="s">
        <v>191</v>
      </c>
      <c r="UWF51" s="77" t="s">
        <v>191</v>
      </c>
      <c r="UWG51" s="77" t="s">
        <v>191</v>
      </c>
      <c r="UWH51" s="77" t="s">
        <v>191</v>
      </c>
      <c r="UWI51" s="77" t="s">
        <v>191</v>
      </c>
      <c r="UWJ51" s="77" t="s">
        <v>191</v>
      </c>
      <c r="UWK51" s="77" t="s">
        <v>191</v>
      </c>
      <c r="UWL51" s="77" t="s">
        <v>191</v>
      </c>
      <c r="UWM51" s="77" t="s">
        <v>191</v>
      </c>
      <c r="UWN51" s="77" t="s">
        <v>191</v>
      </c>
      <c r="UWO51" s="77" t="s">
        <v>191</v>
      </c>
      <c r="UWP51" s="77" t="s">
        <v>191</v>
      </c>
      <c r="UWQ51" s="77" t="s">
        <v>191</v>
      </c>
      <c r="UWR51" s="77" t="s">
        <v>191</v>
      </c>
      <c r="UWS51" s="77" t="s">
        <v>191</v>
      </c>
      <c r="UWT51" s="77" t="s">
        <v>191</v>
      </c>
      <c r="UWU51" s="77" t="s">
        <v>191</v>
      </c>
      <c r="UWV51" s="77" t="s">
        <v>191</v>
      </c>
      <c r="UWW51" s="77" t="s">
        <v>191</v>
      </c>
      <c r="UWX51" s="77" t="s">
        <v>191</v>
      </c>
      <c r="UWY51" s="77" t="s">
        <v>191</v>
      </c>
      <c r="UWZ51" s="77" t="s">
        <v>191</v>
      </c>
      <c r="UXA51" s="77" t="s">
        <v>191</v>
      </c>
      <c r="UXB51" s="77" t="s">
        <v>191</v>
      </c>
      <c r="UXC51" s="77" t="s">
        <v>191</v>
      </c>
      <c r="UXD51" s="77" t="s">
        <v>191</v>
      </c>
      <c r="UXE51" s="77" t="s">
        <v>191</v>
      </c>
      <c r="UXF51" s="77" t="s">
        <v>191</v>
      </c>
      <c r="UXG51" s="77" t="s">
        <v>191</v>
      </c>
      <c r="UXH51" s="77" t="s">
        <v>191</v>
      </c>
      <c r="UXI51" s="77" t="s">
        <v>191</v>
      </c>
      <c r="UXJ51" s="77" t="s">
        <v>191</v>
      </c>
      <c r="UXK51" s="77" t="s">
        <v>191</v>
      </c>
      <c r="UXL51" s="77" t="s">
        <v>191</v>
      </c>
      <c r="UXM51" s="77" t="s">
        <v>191</v>
      </c>
      <c r="UXN51" s="77" t="s">
        <v>191</v>
      </c>
      <c r="UXO51" s="77" t="s">
        <v>191</v>
      </c>
      <c r="UXP51" s="77" t="s">
        <v>191</v>
      </c>
      <c r="UXQ51" s="77" t="s">
        <v>191</v>
      </c>
      <c r="UXR51" s="77" t="s">
        <v>191</v>
      </c>
      <c r="UXS51" s="77" t="s">
        <v>191</v>
      </c>
      <c r="UXT51" s="77" t="s">
        <v>191</v>
      </c>
      <c r="UXU51" s="77" t="s">
        <v>191</v>
      </c>
      <c r="UXV51" s="77" t="s">
        <v>191</v>
      </c>
      <c r="UXW51" s="77" t="s">
        <v>191</v>
      </c>
      <c r="UXX51" s="77" t="s">
        <v>191</v>
      </c>
      <c r="UXY51" s="77" t="s">
        <v>191</v>
      </c>
      <c r="UXZ51" s="77" t="s">
        <v>191</v>
      </c>
      <c r="UYA51" s="77" t="s">
        <v>191</v>
      </c>
      <c r="UYB51" s="77" t="s">
        <v>191</v>
      </c>
      <c r="UYC51" s="77" t="s">
        <v>191</v>
      </c>
      <c r="UYD51" s="77" t="s">
        <v>191</v>
      </c>
      <c r="UYE51" s="77" t="s">
        <v>191</v>
      </c>
      <c r="UYF51" s="77" t="s">
        <v>191</v>
      </c>
      <c r="UYG51" s="77" t="s">
        <v>191</v>
      </c>
      <c r="UYH51" s="77" t="s">
        <v>191</v>
      </c>
      <c r="UYI51" s="77" t="s">
        <v>191</v>
      </c>
      <c r="UYJ51" s="77" t="s">
        <v>191</v>
      </c>
      <c r="UYK51" s="77" t="s">
        <v>191</v>
      </c>
      <c r="UYL51" s="77" t="s">
        <v>191</v>
      </c>
      <c r="UYM51" s="77" t="s">
        <v>191</v>
      </c>
      <c r="UYN51" s="77" t="s">
        <v>191</v>
      </c>
      <c r="UYO51" s="77" t="s">
        <v>191</v>
      </c>
      <c r="UYP51" s="77" t="s">
        <v>191</v>
      </c>
      <c r="UYQ51" s="77" t="s">
        <v>191</v>
      </c>
      <c r="UYR51" s="77" t="s">
        <v>191</v>
      </c>
      <c r="UYS51" s="77" t="s">
        <v>191</v>
      </c>
      <c r="UYT51" s="77" t="s">
        <v>191</v>
      </c>
      <c r="UYU51" s="77" t="s">
        <v>191</v>
      </c>
      <c r="UYV51" s="77" t="s">
        <v>191</v>
      </c>
      <c r="UYW51" s="77" t="s">
        <v>191</v>
      </c>
      <c r="UYX51" s="77" t="s">
        <v>191</v>
      </c>
      <c r="UYY51" s="77" t="s">
        <v>191</v>
      </c>
      <c r="UYZ51" s="77" t="s">
        <v>191</v>
      </c>
      <c r="UZA51" s="77" t="s">
        <v>191</v>
      </c>
      <c r="UZB51" s="77" t="s">
        <v>191</v>
      </c>
      <c r="UZC51" s="77" t="s">
        <v>191</v>
      </c>
      <c r="UZD51" s="77" t="s">
        <v>191</v>
      </c>
      <c r="UZE51" s="77" t="s">
        <v>191</v>
      </c>
      <c r="UZF51" s="77" t="s">
        <v>191</v>
      </c>
      <c r="UZG51" s="77" t="s">
        <v>191</v>
      </c>
      <c r="UZH51" s="77" t="s">
        <v>191</v>
      </c>
      <c r="UZI51" s="77" t="s">
        <v>191</v>
      </c>
      <c r="UZJ51" s="77" t="s">
        <v>191</v>
      </c>
      <c r="UZK51" s="77" t="s">
        <v>191</v>
      </c>
      <c r="UZL51" s="77" t="s">
        <v>191</v>
      </c>
      <c r="UZM51" s="77" t="s">
        <v>191</v>
      </c>
      <c r="UZN51" s="77" t="s">
        <v>191</v>
      </c>
      <c r="UZO51" s="77" t="s">
        <v>191</v>
      </c>
      <c r="UZP51" s="77" t="s">
        <v>191</v>
      </c>
      <c r="UZQ51" s="77" t="s">
        <v>191</v>
      </c>
      <c r="UZR51" s="77" t="s">
        <v>191</v>
      </c>
      <c r="UZS51" s="77" t="s">
        <v>191</v>
      </c>
      <c r="UZT51" s="77" t="s">
        <v>191</v>
      </c>
      <c r="UZU51" s="77" t="s">
        <v>191</v>
      </c>
      <c r="UZV51" s="77" t="s">
        <v>191</v>
      </c>
      <c r="UZW51" s="77" t="s">
        <v>191</v>
      </c>
      <c r="UZX51" s="77" t="s">
        <v>191</v>
      </c>
      <c r="UZY51" s="77" t="s">
        <v>191</v>
      </c>
      <c r="UZZ51" s="77" t="s">
        <v>191</v>
      </c>
      <c r="VAA51" s="77" t="s">
        <v>191</v>
      </c>
      <c r="VAB51" s="77" t="s">
        <v>191</v>
      </c>
      <c r="VAC51" s="77" t="s">
        <v>191</v>
      </c>
      <c r="VAD51" s="77" t="s">
        <v>191</v>
      </c>
      <c r="VAE51" s="77" t="s">
        <v>191</v>
      </c>
      <c r="VAF51" s="77" t="s">
        <v>191</v>
      </c>
      <c r="VAG51" s="77" t="s">
        <v>191</v>
      </c>
      <c r="VAH51" s="77" t="s">
        <v>191</v>
      </c>
      <c r="VAI51" s="77" t="s">
        <v>191</v>
      </c>
      <c r="VAJ51" s="77" t="s">
        <v>191</v>
      </c>
      <c r="VAK51" s="77" t="s">
        <v>191</v>
      </c>
      <c r="VAL51" s="77" t="s">
        <v>191</v>
      </c>
      <c r="VAM51" s="77" t="s">
        <v>191</v>
      </c>
      <c r="VAN51" s="77" t="s">
        <v>191</v>
      </c>
      <c r="VAO51" s="77" t="s">
        <v>191</v>
      </c>
      <c r="VAP51" s="77" t="s">
        <v>191</v>
      </c>
      <c r="VAQ51" s="77" t="s">
        <v>191</v>
      </c>
      <c r="VAR51" s="77" t="s">
        <v>191</v>
      </c>
      <c r="VAS51" s="77" t="s">
        <v>191</v>
      </c>
      <c r="VAT51" s="77" t="s">
        <v>191</v>
      </c>
      <c r="VAU51" s="77" t="s">
        <v>191</v>
      </c>
      <c r="VAV51" s="77" t="s">
        <v>191</v>
      </c>
      <c r="VAW51" s="77" t="s">
        <v>191</v>
      </c>
      <c r="VAX51" s="77" t="s">
        <v>191</v>
      </c>
      <c r="VAY51" s="77" t="s">
        <v>191</v>
      </c>
      <c r="VAZ51" s="77" t="s">
        <v>191</v>
      </c>
      <c r="VBA51" s="77" t="s">
        <v>191</v>
      </c>
      <c r="VBB51" s="77" t="s">
        <v>191</v>
      </c>
      <c r="VBC51" s="77" t="s">
        <v>191</v>
      </c>
      <c r="VBD51" s="77" t="s">
        <v>191</v>
      </c>
      <c r="VBE51" s="77" t="s">
        <v>191</v>
      </c>
      <c r="VBF51" s="77" t="s">
        <v>191</v>
      </c>
      <c r="VBG51" s="77" t="s">
        <v>191</v>
      </c>
      <c r="VBH51" s="77" t="s">
        <v>191</v>
      </c>
      <c r="VBI51" s="77" t="s">
        <v>191</v>
      </c>
      <c r="VBJ51" s="77" t="s">
        <v>191</v>
      </c>
      <c r="VBK51" s="77" t="s">
        <v>191</v>
      </c>
      <c r="VBL51" s="77" t="s">
        <v>191</v>
      </c>
      <c r="VBM51" s="77" t="s">
        <v>191</v>
      </c>
      <c r="VBN51" s="77" t="s">
        <v>191</v>
      </c>
      <c r="VBO51" s="77" t="s">
        <v>191</v>
      </c>
      <c r="VBP51" s="77" t="s">
        <v>191</v>
      </c>
      <c r="VBQ51" s="77" t="s">
        <v>191</v>
      </c>
      <c r="VBR51" s="77" t="s">
        <v>191</v>
      </c>
      <c r="VBS51" s="77" t="s">
        <v>191</v>
      </c>
      <c r="VBT51" s="77" t="s">
        <v>191</v>
      </c>
      <c r="VBU51" s="77" t="s">
        <v>191</v>
      </c>
      <c r="VBV51" s="77" t="s">
        <v>191</v>
      </c>
      <c r="VBW51" s="77" t="s">
        <v>191</v>
      </c>
      <c r="VBX51" s="77" t="s">
        <v>191</v>
      </c>
      <c r="VBY51" s="77" t="s">
        <v>191</v>
      </c>
      <c r="VBZ51" s="77" t="s">
        <v>191</v>
      </c>
      <c r="VCA51" s="77" t="s">
        <v>191</v>
      </c>
      <c r="VCB51" s="77" t="s">
        <v>191</v>
      </c>
      <c r="VCC51" s="77" t="s">
        <v>191</v>
      </c>
      <c r="VCD51" s="77" t="s">
        <v>191</v>
      </c>
      <c r="VCE51" s="77" t="s">
        <v>191</v>
      </c>
      <c r="VCF51" s="77" t="s">
        <v>191</v>
      </c>
      <c r="VCG51" s="77" t="s">
        <v>191</v>
      </c>
      <c r="VCH51" s="77" t="s">
        <v>191</v>
      </c>
      <c r="VCI51" s="77" t="s">
        <v>191</v>
      </c>
      <c r="VCJ51" s="77" t="s">
        <v>191</v>
      </c>
      <c r="VCK51" s="77" t="s">
        <v>191</v>
      </c>
      <c r="VCL51" s="77" t="s">
        <v>191</v>
      </c>
      <c r="VCM51" s="77" t="s">
        <v>191</v>
      </c>
      <c r="VCN51" s="77" t="s">
        <v>191</v>
      </c>
      <c r="VCO51" s="77" t="s">
        <v>191</v>
      </c>
      <c r="VCP51" s="77" t="s">
        <v>191</v>
      </c>
      <c r="VCQ51" s="77" t="s">
        <v>191</v>
      </c>
      <c r="VCR51" s="77" t="s">
        <v>191</v>
      </c>
      <c r="VCS51" s="77" t="s">
        <v>191</v>
      </c>
      <c r="VCT51" s="77" t="s">
        <v>191</v>
      </c>
      <c r="VCU51" s="77" t="s">
        <v>191</v>
      </c>
      <c r="VCV51" s="77" t="s">
        <v>191</v>
      </c>
      <c r="VCW51" s="77" t="s">
        <v>191</v>
      </c>
      <c r="VCX51" s="77" t="s">
        <v>191</v>
      </c>
      <c r="VCY51" s="77" t="s">
        <v>191</v>
      </c>
      <c r="VCZ51" s="77" t="s">
        <v>191</v>
      </c>
      <c r="VDA51" s="77" t="s">
        <v>191</v>
      </c>
      <c r="VDB51" s="77" t="s">
        <v>191</v>
      </c>
      <c r="VDC51" s="77" t="s">
        <v>191</v>
      </c>
      <c r="VDD51" s="77" t="s">
        <v>191</v>
      </c>
      <c r="VDE51" s="77" t="s">
        <v>191</v>
      </c>
      <c r="VDF51" s="77" t="s">
        <v>191</v>
      </c>
      <c r="VDG51" s="77" t="s">
        <v>191</v>
      </c>
      <c r="VDH51" s="77" t="s">
        <v>191</v>
      </c>
      <c r="VDI51" s="77" t="s">
        <v>191</v>
      </c>
      <c r="VDJ51" s="77" t="s">
        <v>191</v>
      </c>
      <c r="VDK51" s="77" t="s">
        <v>191</v>
      </c>
      <c r="VDL51" s="77" t="s">
        <v>191</v>
      </c>
      <c r="VDM51" s="77" t="s">
        <v>191</v>
      </c>
      <c r="VDN51" s="77" t="s">
        <v>191</v>
      </c>
      <c r="VDO51" s="77" t="s">
        <v>191</v>
      </c>
      <c r="VDP51" s="77" t="s">
        <v>191</v>
      </c>
      <c r="VDQ51" s="77" t="s">
        <v>191</v>
      </c>
      <c r="VDR51" s="77" t="s">
        <v>191</v>
      </c>
      <c r="VDS51" s="77" t="s">
        <v>191</v>
      </c>
      <c r="VDT51" s="77" t="s">
        <v>191</v>
      </c>
      <c r="VDU51" s="77" t="s">
        <v>191</v>
      </c>
      <c r="VDV51" s="77" t="s">
        <v>191</v>
      </c>
      <c r="VDW51" s="77" t="s">
        <v>191</v>
      </c>
      <c r="VDX51" s="77" t="s">
        <v>191</v>
      </c>
      <c r="VDY51" s="77" t="s">
        <v>191</v>
      </c>
      <c r="VDZ51" s="77" t="s">
        <v>191</v>
      </c>
      <c r="VEA51" s="77" t="s">
        <v>191</v>
      </c>
      <c r="VEB51" s="77" t="s">
        <v>191</v>
      </c>
      <c r="VEC51" s="77" t="s">
        <v>191</v>
      </c>
      <c r="VED51" s="77" t="s">
        <v>191</v>
      </c>
      <c r="VEE51" s="77" t="s">
        <v>191</v>
      </c>
      <c r="VEF51" s="77" t="s">
        <v>191</v>
      </c>
      <c r="VEG51" s="77" t="s">
        <v>191</v>
      </c>
      <c r="VEH51" s="77" t="s">
        <v>191</v>
      </c>
      <c r="VEI51" s="77" t="s">
        <v>191</v>
      </c>
      <c r="VEJ51" s="77" t="s">
        <v>191</v>
      </c>
      <c r="VEK51" s="77" t="s">
        <v>191</v>
      </c>
      <c r="VEL51" s="77" t="s">
        <v>191</v>
      </c>
      <c r="VEM51" s="77" t="s">
        <v>191</v>
      </c>
      <c r="VEN51" s="77" t="s">
        <v>191</v>
      </c>
      <c r="VEO51" s="77" t="s">
        <v>191</v>
      </c>
      <c r="VEP51" s="77" t="s">
        <v>191</v>
      </c>
      <c r="VEQ51" s="77" t="s">
        <v>191</v>
      </c>
      <c r="VER51" s="77" t="s">
        <v>191</v>
      </c>
      <c r="VES51" s="77" t="s">
        <v>191</v>
      </c>
      <c r="VET51" s="77" t="s">
        <v>191</v>
      </c>
      <c r="VEU51" s="77" t="s">
        <v>191</v>
      </c>
      <c r="VEV51" s="77" t="s">
        <v>191</v>
      </c>
      <c r="VEW51" s="77" t="s">
        <v>191</v>
      </c>
      <c r="VEX51" s="77" t="s">
        <v>191</v>
      </c>
      <c r="VEY51" s="77" t="s">
        <v>191</v>
      </c>
      <c r="VEZ51" s="77" t="s">
        <v>191</v>
      </c>
      <c r="VFA51" s="77" t="s">
        <v>191</v>
      </c>
      <c r="VFB51" s="77" t="s">
        <v>191</v>
      </c>
      <c r="VFC51" s="77" t="s">
        <v>191</v>
      </c>
      <c r="VFD51" s="77" t="s">
        <v>191</v>
      </c>
      <c r="VFE51" s="77" t="s">
        <v>191</v>
      </c>
      <c r="VFF51" s="77" t="s">
        <v>191</v>
      </c>
      <c r="VFG51" s="77" t="s">
        <v>191</v>
      </c>
      <c r="VFH51" s="77" t="s">
        <v>191</v>
      </c>
      <c r="VFI51" s="77" t="s">
        <v>191</v>
      </c>
      <c r="VFJ51" s="77" t="s">
        <v>191</v>
      </c>
      <c r="VFK51" s="77" t="s">
        <v>191</v>
      </c>
      <c r="VFL51" s="77" t="s">
        <v>191</v>
      </c>
      <c r="VFM51" s="77" t="s">
        <v>191</v>
      </c>
      <c r="VFN51" s="77" t="s">
        <v>191</v>
      </c>
      <c r="VFO51" s="77" t="s">
        <v>191</v>
      </c>
      <c r="VFP51" s="77" t="s">
        <v>191</v>
      </c>
      <c r="VFQ51" s="77" t="s">
        <v>191</v>
      </c>
      <c r="VFR51" s="77" t="s">
        <v>191</v>
      </c>
      <c r="VFS51" s="77" t="s">
        <v>191</v>
      </c>
      <c r="VFT51" s="77" t="s">
        <v>191</v>
      </c>
      <c r="VFU51" s="77" t="s">
        <v>191</v>
      </c>
      <c r="VFV51" s="77" t="s">
        <v>191</v>
      </c>
      <c r="VFW51" s="77" t="s">
        <v>191</v>
      </c>
      <c r="VFX51" s="77" t="s">
        <v>191</v>
      </c>
      <c r="VFY51" s="77" t="s">
        <v>191</v>
      </c>
      <c r="VFZ51" s="77" t="s">
        <v>191</v>
      </c>
      <c r="VGA51" s="77" t="s">
        <v>191</v>
      </c>
      <c r="VGB51" s="77" t="s">
        <v>191</v>
      </c>
      <c r="VGC51" s="77" t="s">
        <v>191</v>
      </c>
      <c r="VGD51" s="77" t="s">
        <v>191</v>
      </c>
      <c r="VGE51" s="77" t="s">
        <v>191</v>
      </c>
      <c r="VGF51" s="77" t="s">
        <v>191</v>
      </c>
      <c r="VGG51" s="77" t="s">
        <v>191</v>
      </c>
      <c r="VGH51" s="77" t="s">
        <v>191</v>
      </c>
      <c r="VGI51" s="77" t="s">
        <v>191</v>
      </c>
      <c r="VGJ51" s="77" t="s">
        <v>191</v>
      </c>
      <c r="VGK51" s="77" t="s">
        <v>191</v>
      </c>
      <c r="VGL51" s="77" t="s">
        <v>191</v>
      </c>
      <c r="VGM51" s="77" t="s">
        <v>191</v>
      </c>
      <c r="VGN51" s="77" t="s">
        <v>191</v>
      </c>
      <c r="VGO51" s="77" t="s">
        <v>191</v>
      </c>
      <c r="VGP51" s="77" t="s">
        <v>191</v>
      </c>
      <c r="VGQ51" s="77" t="s">
        <v>191</v>
      </c>
      <c r="VGR51" s="77" t="s">
        <v>191</v>
      </c>
      <c r="VGS51" s="77" t="s">
        <v>191</v>
      </c>
      <c r="VGT51" s="77" t="s">
        <v>191</v>
      </c>
      <c r="VGU51" s="77" t="s">
        <v>191</v>
      </c>
      <c r="VGV51" s="77" t="s">
        <v>191</v>
      </c>
      <c r="VGW51" s="77" t="s">
        <v>191</v>
      </c>
      <c r="VGX51" s="77" t="s">
        <v>191</v>
      </c>
      <c r="VGY51" s="77" t="s">
        <v>191</v>
      </c>
      <c r="VGZ51" s="77" t="s">
        <v>191</v>
      </c>
      <c r="VHA51" s="77" t="s">
        <v>191</v>
      </c>
      <c r="VHB51" s="77" t="s">
        <v>191</v>
      </c>
      <c r="VHC51" s="77" t="s">
        <v>191</v>
      </c>
      <c r="VHD51" s="77" t="s">
        <v>191</v>
      </c>
      <c r="VHE51" s="77" t="s">
        <v>191</v>
      </c>
      <c r="VHF51" s="77" t="s">
        <v>191</v>
      </c>
      <c r="VHG51" s="77" t="s">
        <v>191</v>
      </c>
      <c r="VHH51" s="77" t="s">
        <v>191</v>
      </c>
      <c r="VHI51" s="77" t="s">
        <v>191</v>
      </c>
      <c r="VHJ51" s="77" t="s">
        <v>191</v>
      </c>
      <c r="VHK51" s="77" t="s">
        <v>191</v>
      </c>
      <c r="VHL51" s="77" t="s">
        <v>191</v>
      </c>
      <c r="VHM51" s="77" t="s">
        <v>191</v>
      </c>
      <c r="VHN51" s="77" t="s">
        <v>191</v>
      </c>
      <c r="VHO51" s="77" t="s">
        <v>191</v>
      </c>
      <c r="VHP51" s="77" t="s">
        <v>191</v>
      </c>
      <c r="VHQ51" s="77" t="s">
        <v>191</v>
      </c>
      <c r="VHR51" s="77" t="s">
        <v>191</v>
      </c>
      <c r="VHS51" s="77" t="s">
        <v>191</v>
      </c>
      <c r="VHT51" s="77" t="s">
        <v>191</v>
      </c>
      <c r="VHU51" s="77" t="s">
        <v>191</v>
      </c>
      <c r="VHV51" s="77" t="s">
        <v>191</v>
      </c>
      <c r="VHW51" s="77" t="s">
        <v>191</v>
      </c>
      <c r="VHX51" s="77" t="s">
        <v>191</v>
      </c>
      <c r="VHY51" s="77" t="s">
        <v>191</v>
      </c>
      <c r="VHZ51" s="77" t="s">
        <v>191</v>
      </c>
      <c r="VIA51" s="77" t="s">
        <v>191</v>
      </c>
      <c r="VIB51" s="77" t="s">
        <v>191</v>
      </c>
      <c r="VIC51" s="77" t="s">
        <v>191</v>
      </c>
      <c r="VID51" s="77" t="s">
        <v>191</v>
      </c>
      <c r="VIE51" s="77" t="s">
        <v>191</v>
      </c>
      <c r="VIF51" s="77" t="s">
        <v>191</v>
      </c>
      <c r="VIG51" s="77" t="s">
        <v>191</v>
      </c>
      <c r="VIH51" s="77" t="s">
        <v>191</v>
      </c>
      <c r="VII51" s="77" t="s">
        <v>191</v>
      </c>
      <c r="VIJ51" s="77" t="s">
        <v>191</v>
      </c>
      <c r="VIK51" s="77" t="s">
        <v>191</v>
      </c>
      <c r="VIL51" s="77" t="s">
        <v>191</v>
      </c>
      <c r="VIM51" s="77" t="s">
        <v>191</v>
      </c>
      <c r="VIN51" s="77" t="s">
        <v>191</v>
      </c>
      <c r="VIO51" s="77" t="s">
        <v>191</v>
      </c>
      <c r="VIP51" s="77" t="s">
        <v>191</v>
      </c>
      <c r="VIQ51" s="77" t="s">
        <v>191</v>
      </c>
      <c r="VIR51" s="77" t="s">
        <v>191</v>
      </c>
      <c r="VIS51" s="77" t="s">
        <v>191</v>
      </c>
      <c r="VIT51" s="77" t="s">
        <v>191</v>
      </c>
      <c r="VIU51" s="77" t="s">
        <v>191</v>
      </c>
      <c r="VIV51" s="77" t="s">
        <v>191</v>
      </c>
      <c r="VIW51" s="77" t="s">
        <v>191</v>
      </c>
      <c r="VIX51" s="77" t="s">
        <v>191</v>
      </c>
      <c r="VIY51" s="77" t="s">
        <v>191</v>
      </c>
      <c r="VIZ51" s="77" t="s">
        <v>191</v>
      </c>
      <c r="VJA51" s="77" t="s">
        <v>191</v>
      </c>
      <c r="VJB51" s="77" t="s">
        <v>191</v>
      </c>
      <c r="VJC51" s="77" t="s">
        <v>191</v>
      </c>
      <c r="VJD51" s="77" t="s">
        <v>191</v>
      </c>
      <c r="VJE51" s="77" t="s">
        <v>191</v>
      </c>
      <c r="VJF51" s="77" t="s">
        <v>191</v>
      </c>
      <c r="VJG51" s="77" t="s">
        <v>191</v>
      </c>
      <c r="VJH51" s="77" t="s">
        <v>191</v>
      </c>
      <c r="VJI51" s="77" t="s">
        <v>191</v>
      </c>
      <c r="VJJ51" s="77" t="s">
        <v>191</v>
      </c>
      <c r="VJK51" s="77" t="s">
        <v>191</v>
      </c>
      <c r="VJL51" s="77" t="s">
        <v>191</v>
      </c>
      <c r="VJM51" s="77" t="s">
        <v>191</v>
      </c>
      <c r="VJN51" s="77" t="s">
        <v>191</v>
      </c>
      <c r="VJO51" s="77" t="s">
        <v>191</v>
      </c>
      <c r="VJP51" s="77" t="s">
        <v>191</v>
      </c>
      <c r="VJQ51" s="77" t="s">
        <v>191</v>
      </c>
      <c r="VJR51" s="77" t="s">
        <v>191</v>
      </c>
      <c r="VJS51" s="77" t="s">
        <v>191</v>
      </c>
      <c r="VJT51" s="77" t="s">
        <v>191</v>
      </c>
      <c r="VJU51" s="77" t="s">
        <v>191</v>
      </c>
      <c r="VJV51" s="77" t="s">
        <v>191</v>
      </c>
      <c r="VJW51" s="77" t="s">
        <v>191</v>
      </c>
      <c r="VJX51" s="77" t="s">
        <v>191</v>
      </c>
      <c r="VJY51" s="77" t="s">
        <v>191</v>
      </c>
      <c r="VJZ51" s="77" t="s">
        <v>191</v>
      </c>
      <c r="VKA51" s="77" t="s">
        <v>191</v>
      </c>
      <c r="VKB51" s="77" t="s">
        <v>191</v>
      </c>
      <c r="VKC51" s="77" t="s">
        <v>191</v>
      </c>
      <c r="VKD51" s="77" t="s">
        <v>191</v>
      </c>
      <c r="VKE51" s="77" t="s">
        <v>191</v>
      </c>
      <c r="VKF51" s="77" t="s">
        <v>191</v>
      </c>
      <c r="VKG51" s="77" t="s">
        <v>191</v>
      </c>
      <c r="VKH51" s="77" t="s">
        <v>191</v>
      </c>
      <c r="VKI51" s="77" t="s">
        <v>191</v>
      </c>
      <c r="VKJ51" s="77" t="s">
        <v>191</v>
      </c>
      <c r="VKK51" s="77" t="s">
        <v>191</v>
      </c>
      <c r="VKL51" s="77" t="s">
        <v>191</v>
      </c>
      <c r="VKM51" s="77" t="s">
        <v>191</v>
      </c>
      <c r="VKN51" s="77" t="s">
        <v>191</v>
      </c>
      <c r="VKO51" s="77" t="s">
        <v>191</v>
      </c>
      <c r="VKP51" s="77" t="s">
        <v>191</v>
      </c>
      <c r="VKQ51" s="77" t="s">
        <v>191</v>
      </c>
      <c r="VKR51" s="77" t="s">
        <v>191</v>
      </c>
      <c r="VKS51" s="77" t="s">
        <v>191</v>
      </c>
      <c r="VKT51" s="77" t="s">
        <v>191</v>
      </c>
      <c r="VKU51" s="77" t="s">
        <v>191</v>
      </c>
      <c r="VKV51" s="77" t="s">
        <v>191</v>
      </c>
      <c r="VKW51" s="77" t="s">
        <v>191</v>
      </c>
      <c r="VKX51" s="77" t="s">
        <v>191</v>
      </c>
      <c r="VKY51" s="77" t="s">
        <v>191</v>
      </c>
      <c r="VKZ51" s="77" t="s">
        <v>191</v>
      </c>
      <c r="VLA51" s="77" t="s">
        <v>191</v>
      </c>
      <c r="VLB51" s="77" t="s">
        <v>191</v>
      </c>
      <c r="VLC51" s="77" t="s">
        <v>191</v>
      </c>
      <c r="VLD51" s="77" t="s">
        <v>191</v>
      </c>
      <c r="VLE51" s="77" t="s">
        <v>191</v>
      </c>
      <c r="VLF51" s="77" t="s">
        <v>191</v>
      </c>
      <c r="VLG51" s="77" t="s">
        <v>191</v>
      </c>
      <c r="VLH51" s="77" t="s">
        <v>191</v>
      </c>
      <c r="VLI51" s="77" t="s">
        <v>191</v>
      </c>
      <c r="VLJ51" s="77" t="s">
        <v>191</v>
      </c>
      <c r="VLK51" s="77" t="s">
        <v>191</v>
      </c>
      <c r="VLL51" s="77" t="s">
        <v>191</v>
      </c>
      <c r="VLM51" s="77" t="s">
        <v>191</v>
      </c>
      <c r="VLN51" s="77" t="s">
        <v>191</v>
      </c>
      <c r="VLO51" s="77" t="s">
        <v>191</v>
      </c>
      <c r="VLP51" s="77" t="s">
        <v>191</v>
      </c>
      <c r="VLQ51" s="77" t="s">
        <v>191</v>
      </c>
      <c r="VLR51" s="77" t="s">
        <v>191</v>
      </c>
      <c r="VLS51" s="77" t="s">
        <v>191</v>
      </c>
      <c r="VLT51" s="77" t="s">
        <v>191</v>
      </c>
      <c r="VLU51" s="77" t="s">
        <v>191</v>
      </c>
      <c r="VLV51" s="77" t="s">
        <v>191</v>
      </c>
      <c r="VLW51" s="77" t="s">
        <v>191</v>
      </c>
      <c r="VLX51" s="77" t="s">
        <v>191</v>
      </c>
      <c r="VLY51" s="77" t="s">
        <v>191</v>
      </c>
      <c r="VLZ51" s="77" t="s">
        <v>191</v>
      </c>
      <c r="VMA51" s="77" t="s">
        <v>191</v>
      </c>
      <c r="VMB51" s="77" t="s">
        <v>191</v>
      </c>
      <c r="VMC51" s="77" t="s">
        <v>191</v>
      </c>
      <c r="VMD51" s="77" t="s">
        <v>191</v>
      </c>
      <c r="VME51" s="77" t="s">
        <v>191</v>
      </c>
      <c r="VMF51" s="77" t="s">
        <v>191</v>
      </c>
      <c r="VMG51" s="77" t="s">
        <v>191</v>
      </c>
      <c r="VMH51" s="77" t="s">
        <v>191</v>
      </c>
      <c r="VMI51" s="77" t="s">
        <v>191</v>
      </c>
      <c r="VMJ51" s="77" t="s">
        <v>191</v>
      </c>
      <c r="VMK51" s="77" t="s">
        <v>191</v>
      </c>
      <c r="VML51" s="77" t="s">
        <v>191</v>
      </c>
      <c r="VMM51" s="77" t="s">
        <v>191</v>
      </c>
      <c r="VMN51" s="77" t="s">
        <v>191</v>
      </c>
      <c r="VMO51" s="77" t="s">
        <v>191</v>
      </c>
      <c r="VMP51" s="77" t="s">
        <v>191</v>
      </c>
      <c r="VMQ51" s="77" t="s">
        <v>191</v>
      </c>
      <c r="VMR51" s="77" t="s">
        <v>191</v>
      </c>
      <c r="VMS51" s="77" t="s">
        <v>191</v>
      </c>
      <c r="VMT51" s="77" t="s">
        <v>191</v>
      </c>
      <c r="VMU51" s="77" t="s">
        <v>191</v>
      </c>
      <c r="VMV51" s="77" t="s">
        <v>191</v>
      </c>
      <c r="VMW51" s="77" t="s">
        <v>191</v>
      </c>
      <c r="VMX51" s="77" t="s">
        <v>191</v>
      </c>
      <c r="VMY51" s="77" t="s">
        <v>191</v>
      </c>
      <c r="VMZ51" s="77" t="s">
        <v>191</v>
      </c>
      <c r="VNA51" s="77" t="s">
        <v>191</v>
      </c>
      <c r="VNB51" s="77" t="s">
        <v>191</v>
      </c>
      <c r="VNC51" s="77" t="s">
        <v>191</v>
      </c>
      <c r="VND51" s="77" t="s">
        <v>191</v>
      </c>
      <c r="VNE51" s="77" t="s">
        <v>191</v>
      </c>
      <c r="VNF51" s="77" t="s">
        <v>191</v>
      </c>
      <c r="VNG51" s="77" t="s">
        <v>191</v>
      </c>
      <c r="VNH51" s="77" t="s">
        <v>191</v>
      </c>
      <c r="VNI51" s="77" t="s">
        <v>191</v>
      </c>
      <c r="VNJ51" s="77" t="s">
        <v>191</v>
      </c>
      <c r="VNK51" s="77" t="s">
        <v>191</v>
      </c>
      <c r="VNL51" s="77" t="s">
        <v>191</v>
      </c>
      <c r="VNM51" s="77" t="s">
        <v>191</v>
      </c>
      <c r="VNN51" s="77" t="s">
        <v>191</v>
      </c>
      <c r="VNO51" s="77" t="s">
        <v>191</v>
      </c>
      <c r="VNP51" s="77" t="s">
        <v>191</v>
      </c>
      <c r="VNQ51" s="77" t="s">
        <v>191</v>
      </c>
      <c r="VNR51" s="77" t="s">
        <v>191</v>
      </c>
      <c r="VNS51" s="77" t="s">
        <v>191</v>
      </c>
      <c r="VNT51" s="77" t="s">
        <v>191</v>
      </c>
      <c r="VNU51" s="77" t="s">
        <v>191</v>
      </c>
      <c r="VNV51" s="77" t="s">
        <v>191</v>
      </c>
      <c r="VNW51" s="77" t="s">
        <v>191</v>
      </c>
      <c r="VNX51" s="77" t="s">
        <v>191</v>
      </c>
      <c r="VNY51" s="77" t="s">
        <v>191</v>
      </c>
      <c r="VNZ51" s="77" t="s">
        <v>191</v>
      </c>
      <c r="VOA51" s="77" t="s">
        <v>191</v>
      </c>
      <c r="VOB51" s="77" t="s">
        <v>191</v>
      </c>
      <c r="VOC51" s="77" t="s">
        <v>191</v>
      </c>
      <c r="VOD51" s="77" t="s">
        <v>191</v>
      </c>
      <c r="VOE51" s="77" t="s">
        <v>191</v>
      </c>
      <c r="VOF51" s="77" t="s">
        <v>191</v>
      </c>
      <c r="VOG51" s="77" t="s">
        <v>191</v>
      </c>
      <c r="VOH51" s="77" t="s">
        <v>191</v>
      </c>
      <c r="VOI51" s="77" t="s">
        <v>191</v>
      </c>
      <c r="VOJ51" s="77" t="s">
        <v>191</v>
      </c>
      <c r="VOK51" s="77" t="s">
        <v>191</v>
      </c>
      <c r="VOL51" s="77" t="s">
        <v>191</v>
      </c>
      <c r="VOM51" s="77" t="s">
        <v>191</v>
      </c>
      <c r="VON51" s="77" t="s">
        <v>191</v>
      </c>
      <c r="VOO51" s="77" t="s">
        <v>191</v>
      </c>
      <c r="VOP51" s="77" t="s">
        <v>191</v>
      </c>
      <c r="VOQ51" s="77" t="s">
        <v>191</v>
      </c>
      <c r="VOR51" s="77" t="s">
        <v>191</v>
      </c>
      <c r="VOS51" s="77" t="s">
        <v>191</v>
      </c>
      <c r="VOT51" s="77" t="s">
        <v>191</v>
      </c>
      <c r="VOU51" s="77" t="s">
        <v>191</v>
      </c>
      <c r="VOV51" s="77" t="s">
        <v>191</v>
      </c>
      <c r="VOW51" s="77" t="s">
        <v>191</v>
      </c>
      <c r="VOX51" s="77" t="s">
        <v>191</v>
      </c>
      <c r="VOY51" s="77" t="s">
        <v>191</v>
      </c>
      <c r="VOZ51" s="77" t="s">
        <v>191</v>
      </c>
      <c r="VPA51" s="77" t="s">
        <v>191</v>
      </c>
      <c r="VPB51" s="77" t="s">
        <v>191</v>
      </c>
      <c r="VPC51" s="77" t="s">
        <v>191</v>
      </c>
      <c r="VPD51" s="77" t="s">
        <v>191</v>
      </c>
      <c r="VPE51" s="77" t="s">
        <v>191</v>
      </c>
      <c r="VPF51" s="77" t="s">
        <v>191</v>
      </c>
      <c r="VPG51" s="77" t="s">
        <v>191</v>
      </c>
      <c r="VPH51" s="77" t="s">
        <v>191</v>
      </c>
      <c r="VPI51" s="77" t="s">
        <v>191</v>
      </c>
      <c r="VPJ51" s="77" t="s">
        <v>191</v>
      </c>
      <c r="VPK51" s="77" t="s">
        <v>191</v>
      </c>
      <c r="VPL51" s="77" t="s">
        <v>191</v>
      </c>
      <c r="VPM51" s="77" t="s">
        <v>191</v>
      </c>
      <c r="VPN51" s="77" t="s">
        <v>191</v>
      </c>
      <c r="VPO51" s="77" t="s">
        <v>191</v>
      </c>
      <c r="VPP51" s="77" t="s">
        <v>191</v>
      </c>
      <c r="VPQ51" s="77" t="s">
        <v>191</v>
      </c>
      <c r="VPR51" s="77" t="s">
        <v>191</v>
      </c>
      <c r="VPS51" s="77" t="s">
        <v>191</v>
      </c>
      <c r="VPT51" s="77" t="s">
        <v>191</v>
      </c>
      <c r="VPU51" s="77" t="s">
        <v>191</v>
      </c>
      <c r="VPV51" s="77" t="s">
        <v>191</v>
      </c>
      <c r="VPW51" s="77" t="s">
        <v>191</v>
      </c>
      <c r="VPX51" s="77" t="s">
        <v>191</v>
      </c>
      <c r="VPY51" s="77" t="s">
        <v>191</v>
      </c>
      <c r="VPZ51" s="77" t="s">
        <v>191</v>
      </c>
      <c r="VQA51" s="77" t="s">
        <v>191</v>
      </c>
      <c r="VQB51" s="77" t="s">
        <v>191</v>
      </c>
      <c r="VQC51" s="77" t="s">
        <v>191</v>
      </c>
      <c r="VQD51" s="77" t="s">
        <v>191</v>
      </c>
      <c r="VQE51" s="77" t="s">
        <v>191</v>
      </c>
      <c r="VQF51" s="77" t="s">
        <v>191</v>
      </c>
      <c r="VQG51" s="77" t="s">
        <v>191</v>
      </c>
      <c r="VQH51" s="77" t="s">
        <v>191</v>
      </c>
      <c r="VQI51" s="77" t="s">
        <v>191</v>
      </c>
      <c r="VQJ51" s="77" t="s">
        <v>191</v>
      </c>
      <c r="VQK51" s="77" t="s">
        <v>191</v>
      </c>
      <c r="VQL51" s="77" t="s">
        <v>191</v>
      </c>
      <c r="VQM51" s="77" t="s">
        <v>191</v>
      </c>
      <c r="VQN51" s="77" t="s">
        <v>191</v>
      </c>
      <c r="VQO51" s="77" t="s">
        <v>191</v>
      </c>
      <c r="VQP51" s="77" t="s">
        <v>191</v>
      </c>
      <c r="VQQ51" s="77" t="s">
        <v>191</v>
      </c>
      <c r="VQR51" s="77" t="s">
        <v>191</v>
      </c>
      <c r="VQS51" s="77" t="s">
        <v>191</v>
      </c>
      <c r="VQT51" s="77" t="s">
        <v>191</v>
      </c>
      <c r="VQU51" s="77" t="s">
        <v>191</v>
      </c>
      <c r="VQV51" s="77" t="s">
        <v>191</v>
      </c>
      <c r="VQW51" s="77" t="s">
        <v>191</v>
      </c>
      <c r="VQX51" s="77" t="s">
        <v>191</v>
      </c>
      <c r="VQY51" s="77" t="s">
        <v>191</v>
      </c>
      <c r="VQZ51" s="77" t="s">
        <v>191</v>
      </c>
      <c r="VRA51" s="77" t="s">
        <v>191</v>
      </c>
      <c r="VRB51" s="77" t="s">
        <v>191</v>
      </c>
      <c r="VRC51" s="77" t="s">
        <v>191</v>
      </c>
      <c r="VRD51" s="77" t="s">
        <v>191</v>
      </c>
      <c r="VRE51" s="77" t="s">
        <v>191</v>
      </c>
      <c r="VRF51" s="77" t="s">
        <v>191</v>
      </c>
      <c r="VRG51" s="77" t="s">
        <v>191</v>
      </c>
      <c r="VRH51" s="77" t="s">
        <v>191</v>
      </c>
      <c r="VRI51" s="77" t="s">
        <v>191</v>
      </c>
      <c r="VRJ51" s="77" t="s">
        <v>191</v>
      </c>
      <c r="VRK51" s="77" t="s">
        <v>191</v>
      </c>
      <c r="VRL51" s="77" t="s">
        <v>191</v>
      </c>
      <c r="VRM51" s="77" t="s">
        <v>191</v>
      </c>
      <c r="VRN51" s="77" t="s">
        <v>191</v>
      </c>
      <c r="VRO51" s="77" t="s">
        <v>191</v>
      </c>
      <c r="VRP51" s="77" t="s">
        <v>191</v>
      </c>
      <c r="VRQ51" s="77" t="s">
        <v>191</v>
      </c>
      <c r="VRR51" s="77" t="s">
        <v>191</v>
      </c>
      <c r="VRS51" s="77" t="s">
        <v>191</v>
      </c>
      <c r="VRT51" s="77" t="s">
        <v>191</v>
      </c>
      <c r="VRU51" s="77" t="s">
        <v>191</v>
      </c>
      <c r="VRV51" s="77" t="s">
        <v>191</v>
      </c>
      <c r="VRW51" s="77" t="s">
        <v>191</v>
      </c>
      <c r="VRX51" s="77" t="s">
        <v>191</v>
      </c>
      <c r="VRY51" s="77" t="s">
        <v>191</v>
      </c>
      <c r="VRZ51" s="77" t="s">
        <v>191</v>
      </c>
      <c r="VSA51" s="77" t="s">
        <v>191</v>
      </c>
      <c r="VSB51" s="77" t="s">
        <v>191</v>
      </c>
      <c r="VSC51" s="77" t="s">
        <v>191</v>
      </c>
      <c r="VSD51" s="77" t="s">
        <v>191</v>
      </c>
      <c r="VSE51" s="77" t="s">
        <v>191</v>
      </c>
      <c r="VSF51" s="77" t="s">
        <v>191</v>
      </c>
      <c r="VSG51" s="77" t="s">
        <v>191</v>
      </c>
      <c r="VSH51" s="77" t="s">
        <v>191</v>
      </c>
      <c r="VSI51" s="77" t="s">
        <v>191</v>
      </c>
      <c r="VSJ51" s="77" t="s">
        <v>191</v>
      </c>
      <c r="VSK51" s="77" t="s">
        <v>191</v>
      </c>
      <c r="VSL51" s="77" t="s">
        <v>191</v>
      </c>
      <c r="VSM51" s="77" t="s">
        <v>191</v>
      </c>
      <c r="VSN51" s="77" t="s">
        <v>191</v>
      </c>
      <c r="VSO51" s="77" t="s">
        <v>191</v>
      </c>
      <c r="VSP51" s="77" t="s">
        <v>191</v>
      </c>
      <c r="VSQ51" s="77" t="s">
        <v>191</v>
      </c>
      <c r="VSR51" s="77" t="s">
        <v>191</v>
      </c>
      <c r="VSS51" s="77" t="s">
        <v>191</v>
      </c>
      <c r="VST51" s="77" t="s">
        <v>191</v>
      </c>
      <c r="VSU51" s="77" t="s">
        <v>191</v>
      </c>
      <c r="VSV51" s="77" t="s">
        <v>191</v>
      </c>
      <c r="VSW51" s="77" t="s">
        <v>191</v>
      </c>
      <c r="VSX51" s="77" t="s">
        <v>191</v>
      </c>
      <c r="VSY51" s="77" t="s">
        <v>191</v>
      </c>
      <c r="VSZ51" s="77" t="s">
        <v>191</v>
      </c>
      <c r="VTA51" s="77" t="s">
        <v>191</v>
      </c>
      <c r="VTB51" s="77" t="s">
        <v>191</v>
      </c>
      <c r="VTC51" s="77" t="s">
        <v>191</v>
      </c>
      <c r="VTD51" s="77" t="s">
        <v>191</v>
      </c>
      <c r="VTE51" s="77" t="s">
        <v>191</v>
      </c>
      <c r="VTF51" s="77" t="s">
        <v>191</v>
      </c>
      <c r="VTG51" s="77" t="s">
        <v>191</v>
      </c>
      <c r="VTH51" s="77" t="s">
        <v>191</v>
      </c>
      <c r="VTI51" s="77" t="s">
        <v>191</v>
      </c>
      <c r="VTJ51" s="77" t="s">
        <v>191</v>
      </c>
      <c r="VTK51" s="77" t="s">
        <v>191</v>
      </c>
      <c r="VTL51" s="77" t="s">
        <v>191</v>
      </c>
      <c r="VTM51" s="77" t="s">
        <v>191</v>
      </c>
      <c r="VTN51" s="77" t="s">
        <v>191</v>
      </c>
      <c r="VTO51" s="77" t="s">
        <v>191</v>
      </c>
      <c r="VTP51" s="77" t="s">
        <v>191</v>
      </c>
      <c r="VTQ51" s="77" t="s">
        <v>191</v>
      </c>
      <c r="VTR51" s="77" t="s">
        <v>191</v>
      </c>
      <c r="VTS51" s="77" t="s">
        <v>191</v>
      </c>
      <c r="VTT51" s="77" t="s">
        <v>191</v>
      </c>
      <c r="VTU51" s="77" t="s">
        <v>191</v>
      </c>
      <c r="VTV51" s="77" t="s">
        <v>191</v>
      </c>
      <c r="VTW51" s="77" t="s">
        <v>191</v>
      </c>
      <c r="VTX51" s="77" t="s">
        <v>191</v>
      </c>
      <c r="VTY51" s="77" t="s">
        <v>191</v>
      </c>
      <c r="VTZ51" s="77" t="s">
        <v>191</v>
      </c>
      <c r="VUA51" s="77" t="s">
        <v>191</v>
      </c>
      <c r="VUB51" s="77" t="s">
        <v>191</v>
      </c>
      <c r="VUC51" s="77" t="s">
        <v>191</v>
      </c>
      <c r="VUD51" s="77" t="s">
        <v>191</v>
      </c>
      <c r="VUE51" s="77" t="s">
        <v>191</v>
      </c>
      <c r="VUF51" s="77" t="s">
        <v>191</v>
      </c>
      <c r="VUG51" s="77" t="s">
        <v>191</v>
      </c>
      <c r="VUH51" s="77" t="s">
        <v>191</v>
      </c>
      <c r="VUI51" s="77" t="s">
        <v>191</v>
      </c>
      <c r="VUJ51" s="77" t="s">
        <v>191</v>
      </c>
      <c r="VUK51" s="77" t="s">
        <v>191</v>
      </c>
      <c r="VUL51" s="77" t="s">
        <v>191</v>
      </c>
      <c r="VUM51" s="77" t="s">
        <v>191</v>
      </c>
      <c r="VUN51" s="77" t="s">
        <v>191</v>
      </c>
      <c r="VUO51" s="77" t="s">
        <v>191</v>
      </c>
      <c r="VUP51" s="77" t="s">
        <v>191</v>
      </c>
      <c r="VUQ51" s="77" t="s">
        <v>191</v>
      </c>
      <c r="VUR51" s="77" t="s">
        <v>191</v>
      </c>
      <c r="VUS51" s="77" t="s">
        <v>191</v>
      </c>
      <c r="VUT51" s="77" t="s">
        <v>191</v>
      </c>
      <c r="VUU51" s="77" t="s">
        <v>191</v>
      </c>
      <c r="VUV51" s="77" t="s">
        <v>191</v>
      </c>
      <c r="VUW51" s="77" t="s">
        <v>191</v>
      </c>
      <c r="VUX51" s="77" t="s">
        <v>191</v>
      </c>
      <c r="VUY51" s="77" t="s">
        <v>191</v>
      </c>
      <c r="VUZ51" s="77" t="s">
        <v>191</v>
      </c>
      <c r="VVA51" s="77" t="s">
        <v>191</v>
      </c>
      <c r="VVB51" s="77" t="s">
        <v>191</v>
      </c>
      <c r="VVC51" s="77" t="s">
        <v>191</v>
      </c>
      <c r="VVD51" s="77" t="s">
        <v>191</v>
      </c>
      <c r="VVE51" s="77" t="s">
        <v>191</v>
      </c>
      <c r="VVF51" s="77" t="s">
        <v>191</v>
      </c>
      <c r="VVG51" s="77" t="s">
        <v>191</v>
      </c>
      <c r="VVH51" s="77" t="s">
        <v>191</v>
      </c>
      <c r="VVI51" s="77" t="s">
        <v>191</v>
      </c>
      <c r="VVJ51" s="77" t="s">
        <v>191</v>
      </c>
      <c r="VVK51" s="77" t="s">
        <v>191</v>
      </c>
      <c r="VVL51" s="77" t="s">
        <v>191</v>
      </c>
      <c r="VVM51" s="77" t="s">
        <v>191</v>
      </c>
      <c r="VVN51" s="77" t="s">
        <v>191</v>
      </c>
      <c r="VVO51" s="77" t="s">
        <v>191</v>
      </c>
      <c r="VVP51" s="77" t="s">
        <v>191</v>
      </c>
      <c r="VVQ51" s="77" t="s">
        <v>191</v>
      </c>
      <c r="VVR51" s="77" t="s">
        <v>191</v>
      </c>
      <c r="VVS51" s="77" t="s">
        <v>191</v>
      </c>
      <c r="VVT51" s="77" t="s">
        <v>191</v>
      </c>
      <c r="VVU51" s="77" t="s">
        <v>191</v>
      </c>
      <c r="VVV51" s="77" t="s">
        <v>191</v>
      </c>
      <c r="VVW51" s="77" t="s">
        <v>191</v>
      </c>
      <c r="VVX51" s="77" t="s">
        <v>191</v>
      </c>
      <c r="VVY51" s="77" t="s">
        <v>191</v>
      </c>
      <c r="VVZ51" s="77" t="s">
        <v>191</v>
      </c>
      <c r="VWA51" s="77" t="s">
        <v>191</v>
      </c>
      <c r="VWB51" s="77" t="s">
        <v>191</v>
      </c>
      <c r="VWC51" s="77" t="s">
        <v>191</v>
      </c>
      <c r="VWD51" s="77" t="s">
        <v>191</v>
      </c>
      <c r="VWE51" s="77" t="s">
        <v>191</v>
      </c>
      <c r="VWF51" s="77" t="s">
        <v>191</v>
      </c>
      <c r="VWG51" s="77" t="s">
        <v>191</v>
      </c>
      <c r="VWH51" s="77" t="s">
        <v>191</v>
      </c>
      <c r="VWI51" s="77" t="s">
        <v>191</v>
      </c>
      <c r="VWJ51" s="77" t="s">
        <v>191</v>
      </c>
      <c r="VWK51" s="77" t="s">
        <v>191</v>
      </c>
      <c r="VWL51" s="77" t="s">
        <v>191</v>
      </c>
      <c r="VWM51" s="77" t="s">
        <v>191</v>
      </c>
      <c r="VWN51" s="77" t="s">
        <v>191</v>
      </c>
      <c r="VWO51" s="77" t="s">
        <v>191</v>
      </c>
      <c r="VWP51" s="77" t="s">
        <v>191</v>
      </c>
      <c r="VWQ51" s="77" t="s">
        <v>191</v>
      </c>
      <c r="VWR51" s="77" t="s">
        <v>191</v>
      </c>
      <c r="VWS51" s="77" t="s">
        <v>191</v>
      </c>
      <c r="VWT51" s="77" t="s">
        <v>191</v>
      </c>
      <c r="VWU51" s="77" t="s">
        <v>191</v>
      </c>
      <c r="VWV51" s="77" t="s">
        <v>191</v>
      </c>
      <c r="VWW51" s="77" t="s">
        <v>191</v>
      </c>
      <c r="VWX51" s="77" t="s">
        <v>191</v>
      </c>
      <c r="VWY51" s="77" t="s">
        <v>191</v>
      </c>
      <c r="VWZ51" s="77" t="s">
        <v>191</v>
      </c>
      <c r="VXA51" s="77" t="s">
        <v>191</v>
      </c>
      <c r="VXB51" s="77" t="s">
        <v>191</v>
      </c>
      <c r="VXC51" s="77" t="s">
        <v>191</v>
      </c>
      <c r="VXD51" s="77" t="s">
        <v>191</v>
      </c>
      <c r="VXE51" s="77" t="s">
        <v>191</v>
      </c>
      <c r="VXF51" s="77" t="s">
        <v>191</v>
      </c>
      <c r="VXG51" s="77" t="s">
        <v>191</v>
      </c>
      <c r="VXH51" s="77" t="s">
        <v>191</v>
      </c>
      <c r="VXI51" s="77" t="s">
        <v>191</v>
      </c>
      <c r="VXJ51" s="77" t="s">
        <v>191</v>
      </c>
      <c r="VXK51" s="77" t="s">
        <v>191</v>
      </c>
      <c r="VXL51" s="77" t="s">
        <v>191</v>
      </c>
      <c r="VXM51" s="77" t="s">
        <v>191</v>
      </c>
      <c r="VXN51" s="77" t="s">
        <v>191</v>
      </c>
      <c r="VXO51" s="77" t="s">
        <v>191</v>
      </c>
      <c r="VXP51" s="77" t="s">
        <v>191</v>
      </c>
      <c r="VXQ51" s="77" t="s">
        <v>191</v>
      </c>
      <c r="VXR51" s="77" t="s">
        <v>191</v>
      </c>
      <c r="VXS51" s="77" t="s">
        <v>191</v>
      </c>
      <c r="VXT51" s="77" t="s">
        <v>191</v>
      </c>
      <c r="VXU51" s="77" t="s">
        <v>191</v>
      </c>
      <c r="VXV51" s="77" t="s">
        <v>191</v>
      </c>
      <c r="VXW51" s="77" t="s">
        <v>191</v>
      </c>
      <c r="VXX51" s="77" t="s">
        <v>191</v>
      </c>
      <c r="VXY51" s="77" t="s">
        <v>191</v>
      </c>
      <c r="VXZ51" s="77" t="s">
        <v>191</v>
      </c>
      <c r="VYA51" s="77" t="s">
        <v>191</v>
      </c>
      <c r="VYB51" s="77" t="s">
        <v>191</v>
      </c>
      <c r="VYC51" s="77" t="s">
        <v>191</v>
      </c>
      <c r="VYD51" s="77" t="s">
        <v>191</v>
      </c>
      <c r="VYE51" s="77" t="s">
        <v>191</v>
      </c>
      <c r="VYF51" s="77" t="s">
        <v>191</v>
      </c>
      <c r="VYG51" s="77" t="s">
        <v>191</v>
      </c>
      <c r="VYH51" s="77" t="s">
        <v>191</v>
      </c>
      <c r="VYI51" s="77" t="s">
        <v>191</v>
      </c>
      <c r="VYJ51" s="77" t="s">
        <v>191</v>
      </c>
      <c r="VYK51" s="77" t="s">
        <v>191</v>
      </c>
      <c r="VYL51" s="77" t="s">
        <v>191</v>
      </c>
      <c r="VYM51" s="77" t="s">
        <v>191</v>
      </c>
      <c r="VYN51" s="77" t="s">
        <v>191</v>
      </c>
      <c r="VYO51" s="77" t="s">
        <v>191</v>
      </c>
      <c r="VYP51" s="77" t="s">
        <v>191</v>
      </c>
      <c r="VYQ51" s="77" t="s">
        <v>191</v>
      </c>
      <c r="VYR51" s="77" t="s">
        <v>191</v>
      </c>
      <c r="VYS51" s="77" t="s">
        <v>191</v>
      </c>
      <c r="VYT51" s="77" t="s">
        <v>191</v>
      </c>
      <c r="VYU51" s="77" t="s">
        <v>191</v>
      </c>
      <c r="VYV51" s="77" t="s">
        <v>191</v>
      </c>
      <c r="VYW51" s="77" t="s">
        <v>191</v>
      </c>
      <c r="VYX51" s="77" t="s">
        <v>191</v>
      </c>
      <c r="VYY51" s="77" t="s">
        <v>191</v>
      </c>
      <c r="VYZ51" s="77" t="s">
        <v>191</v>
      </c>
      <c r="VZA51" s="77" t="s">
        <v>191</v>
      </c>
      <c r="VZB51" s="77" t="s">
        <v>191</v>
      </c>
      <c r="VZC51" s="77" t="s">
        <v>191</v>
      </c>
      <c r="VZD51" s="77" t="s">
        <v>191</v>
      </c>
      <c r="VZE51" s="77" t="s">
        <v>191</v>
      </c>
      <c r="VZF51" s="77" t="s">
        <v>191</v>
      </c>
      <c r="VZG51" s="77" t="s">
        <v>191</v>
      </c>
      <c r="VZH51" s="77" t="s">
        <v>191</v>
      </c>
      <c r="VZI51" s="77" t="s">
        <v>191</v>
      </c>
      <c r="VZJ51" s="77" t="s">
        <v>191</v>
      </c>
      <c r="VZK51" s="77" t="s">
        <v>191</v>
      </c>
      <c r="VZL51" s="77" t="s">
        <v>191</v>
      </c>
      <c r="VZM51" s="77" t="s">
        <v>191</v>
      </c>
      <c r="VZN51" s="77" t="s">
        <v>191</v>
      </c>
      <c r="VZO51" s="77" t="s">
        <v>191</v>
      </c>
      <c r="VZP51" s="77" t="s">
        <v>191</v>
      </c>
      <c r="VZQ51" s="77" t="s">
        <v>191</v>
      </c>
      <c r="VZR51" s="77" t="s">
        <v>191</v>
      </c>
      <c r="VZS51" s="77" t="s">
        <v>191</v>
      </c>
      <c r="VZT51" s="77" t="s">
        <v>191</v>
      </c>
      <c r="VZU51" s="77" t="s">
        <v>191</v>
      </c>
      <c r="VZV51" s="77" t="s">
        <v>191</v>
      </c>
      <c r="VZW51" s="77" t="s">
        <v>191</v>
      </c>
      <c r="VZX51" s="77" t="s">
        <v>191</v>
      </c>
      <c r="VZY51" s="77" t="s">
        <v>191</v>
      </c>
      <c r="VZZ51" s="77" t="s">
        <v>191</v>
      </c>
      <c r="WAA51" s="77" t="s">
        <v>191</v>
      </c>
      <c r="WAB51" s="77" t="s">
        <v>191</v>
      </c>
      <c r="WAC51" s="77" t="s">
        <v>191</v>
      </c>
      <c r="WAD51" s="77" t="s">
        <v>191</v>
      </c>
      <c r="WAE51" s="77" t="s">
        <v>191</v>
      </c>
      <c r="WAF51" s="77" t="s">
        <v>191</v>
      </c>
      <c r="WAG51" s="77" t="s">
        <v>191</v>
      </c>
      <c r="WAH51" s="77" t="s">
        <v>191</v>
      </c>
      <c r="WAI51" s="77" t="s">
        <v>191</v>
      </c>
      <c r="WAJ51" s="77" t="s">
        <v>191</v>
      </c>
      <c r="WAK51" s="77" t="s">
        <v>191</v>
      </c>
      <c r="WAL51" s="77" t="s">
        <v>191</v>
      </c>
      <c r="WAM51" s="77" t="s">
        <v>191</v>
      </c>
      <c r="WAN51" s="77" t="s">
        <v>191</v>
      </c>
      <c r="WAO51" s="77" t="s">
        <v>191</v>
      </c>
      <c r="WAP51" s="77" t="s">
        <v>191</v>
      </c>
      <c r="WAQ51" s="77" t="s">
        <v>191</v>
      </c>
      <c r="WAR51" s="77" t="s">
        <v>191</v>
      </c>
      <c r="WAS51" s="77" t="s">
        <v>191</v>
      </c>
      <c r="WAT51" s="77" t="s">
        <v>191</v>
      </c>
      <c r="WAU51" s="77" t="s">
        <v>191</v>
      </c>
      <c r="WAV51" s="77" t="s">
        <v>191</v>
      </c>
      <c r="WAW51" s="77" t="s">
        <v>191</v>
      </c>
      <c r="WAX51" s="77" t="s">
        <v>191</v>
      </c>
      <c r="WAY51" s="77" t="s">
        <v>191</v>
      </c>
      <c r="WAZ51" s="77" t="s">
        <v>191</v>
      </c>
      <c r="WBA51" s="77" t="s">
        <v>191</v>
      </c>
      <c r="WBB51" s="77" t="s">
        <v>191</v>
      </c>
      <c r="WBC51" s="77" t="s">
        <v>191</v>
      </c>
      <c r="WBD51" s="77" t="s">
        <v>191</v>
      </c>
      <c r="WBE51" s="77" t="s">
        <v>191</v>
      </c>
      <c r="WBF51" s="77" t="s">
        <v>191</v>
      </c>
      <c r="WBG51" s="77" t="s">
        <v>191</v>
      </c>
      <c r="WBH51" s="77" t="s">
        <v>191</v>
      </c>
      <c r="WBI51" s="77" t="s">
        <v>191</v>
      </c>
      <c r="WBJ51" s="77" t="s">
        <v>191</v>
      </c>
      <c r="WBK51" s="77" t="s">
        <v>191</v>
      </c>
      <c r="WBL51" s="77" t="s">
        <v>191</v>
      </c>
      <c r="WBM51" s="77" t="s">
        <v>191</v>
      </c>
      <c r="WBN51" s="77" t="s">
        <v>191</v>
      </c>
      <c r="WBO51" s="77" t="s">
        <v>191</v>
      </c>
      <c r="WBP51" s="77" t="s">
        <v>191</v>
      </c>
      <c r="WBQ51" s="77" t="s">
        <v>191</v>
      </c>
      <c r="WBR51" s="77" t="s">
        <v>191</v>
      </c>
      <c r="WBS51" s="77" t="s">
        <v>191</v>
      </c>
      <c r="WBT51" s="77" t="s">
        <v>191</v>
      </c>
      <c r="WBU51" s="77" t="s">
        <v>191</v>
      </c>
      <c r="WBV51" s="77" t="s">
        <v>191</v>
      </c>
      <c r="WBW51" s="77" t="s">
        <v>191</v>
      </c>
      <c r="WBX51" s="77" t="s">
        <v>191</v>
      </c>
      <c r="WBY51" s="77" t="s">
        <v>191</v>
      </c>
      <c r="WBZ51" s="77" t="s">
        <v>191</v>
      </c>
      <c r="WCA51" s="77" t="s">
        <v>191</v>
      </c>
      <c r="WCB51" s="77" t="s">
        <v>191</v>
      </c>
      <c r="WCC51" s="77" t="s">
        <v>191</v>
      </c>
      <c r="WCD51" s="77" t="s">
        <v>191</v>
      </c>
      <c r="WCE51" s="77" t="s">
        <v>191</v>
      </c>
      <c r="WCF51" s="77" t="s">
        <v>191</v>
      </c>
      <c r="WCG51" s="77" t="s">
        <v>191</v>
      </c>
      <c r="WCH51" s="77" t="s">
        <v>191</v>
      </c>
      <c r="WCI51" s="77" t="s">
        <v>191</v>
      </c>
      <c r="WCJ51" s="77" t="s">
        <v>191</v>
      </c>
      <c r="WCK51" s="77" t="s">
        <v>191</v>
      </c>
      <c r="WCL51" s="77" t="s">
        <v>191</v>
      </c>
      <c r="WCM51" s="77" t="s">
        <v>191</v>
      </c>
      <c r="WCN51" s="77" t="s">
        <v>191</v>
      </c>
      <c r="WCO51" s="77" t="s">
        <v>191</v>
      </c>
      <c r="WCP51" s="77" t="s">
        <v>191</v>
      </c>
      <c r="WCQ51" s="77" t="s">
        <v>191</v>
      </c>
      <c r="WCR51" s="77" t="s">
        <v>191</v>
      </c>
      <c r="WCS51" s="77" t="s">
        <v>191</v>
      </c>
      <c r="WCT51" s="77" t="s">
        <v>191</v>
      </c>
      <c r="WCU51" s="77" t="s">
        <v>191</v>
      </c>
      <c r="WCV51" s="77" t="s">
        <v>191</v>
      </c>
      <c r="WCW51" s="77" t="s">
        <v>191</v>
      </c>
      <c r="WCX51" s="77" t="s">
        <v>191</v>
      </c>
      <c r="WCY51" s="77" t="s">
        <v>191</v>
      </c>
      <c r="WCZ51" s="77" t="s">
        <v>191</v>
      </c>
      <c r="WDA51" s="77" t="s">
        <v>191</v>
      </c>
      <c r="WDB51" s="77" t="s">
        <v>191</v>
      </c>
      <c r="WDC51" s="77" t="s">
        <v>191</v>
      </c>
      <c r="WDD51" s="77" t="s">
        <v>191</v>
      </c>
      <c r="WDE51" s="77" t="s">
        <v>191</v>
      </c>
      <c r="WDF51" s="77" t="s">
        <v>191</v>
      </c>
      <c r="WDG51" s="77" t="s">
        <v>191</v>
      </c>
      <c r="WDH51" s="77" t="s">
        <v>191</v>
      </c>
      <c r="WDI51" s="77" t="s">
        <v>191</v>
      </c>
      <c r="WDJ51" s="77" t="s">
        <v>191</v>
      </c>
      <c r="WDK51" s="77" t="s">
        <v>191</v>
      </c>
      <c r="WDL51" s="77" t="s">
        <v>191</v>
      </c>
      <c r="WDM51" s="77" t="s">
        <v>191</v>
      </c>
      <c r="WDN51" s="77" t="s">
        <v>191</v>
      </c>
      <c r="WDO51" s="77" t="s">
        <v>191</v>
      </c>
      <c r="WDP51" s="77" t="s">
        <v>191</v>
      </c>
      <c r="WDQ51" s="77" t="s">
        <v>191</v>
      </c>
      <c r="WDR51" s="77" t="s">
        <v>191</v>
      </c>
      <c r="WDS51" s="77" t="s">
        <v>191</v>
      </c>
      <c r="WDT51" s="77" t="s">
        <v>191</v>
      </c>
      <c r="WDU51" s="77" t="s">
        <v>191</v>
      </c>
      <c r="WDV51" s="77" t="s">
        <v>191</v>
      </c>
      <c r="WDW51" s="77" t="s">
        <v>191</v>
      </c>
      <c r="WDX51" s="77" t="s">
        <v>191</v>
      </c>
      <c r="WDY51" s="77" t="s">
        <v>191</v>
      </c>
      <c r="WDZ51" s="77" t="s">
        <v>191</v>
      </c>
      <c r="WEA51" s="77" t="s">
        <v>191</v>
      </c>
      <c r="WEB51" s="77" t="s">
        <v>191</v>
      </c>
      <c r="WEC51" s="77" t="s">
        <v>191</v>
      </c>
      <c r="WED51" s="77" t="s">
        <v>191</v>
      </c>
      <c r="WEE51" s="77" t="s">
        <v>191</v>
      </c>
      <c r="WEF51" s="77" t="s">
        <v>191</v>
      </c>
      <c r="WEG51" s="77" t="s">
        <v>191</v>
      </c>
      <c r="WEH51" s="77" t="s">
        <v>191</v>
      </c>
      <c r="WEI51" s="77" t="s">
        <v>191</v>
      </c>
      <c r="WEJ51" s="77" t="s">
        <v>191</v>
      </c>
      <c r="WEK51" s="77" t="s">
        <v>191</v>
      </c>
      <c r="WEL51" s="77" t="s">
        <v>191</v>
      </c>
      <c r="WEM51" s="77" t="s">
        <v>191</v>
      </c>
      <c r="WEN51" s="77" t="s">
        <v>191</v>
      </c>
      <c r="WEO51" s="77" t="s">
        <v>191</v>
      </c>
      <c r="WEP51" s="77" t="s">
        <v>191</v>
      </c>
      <c r="WEQ51" s="77" t="s">
        <v>191</v>
      </c>
      <c r="WER51" s="77" t="s">
        <v>191</v>
      </c>
      <c r="WES51" s="77" t="s">
        <v>191</v>
      </c>
      <c r="WET51" s="77" t="s">
        <v>191</v>
      </c>
      <c r="WEU51" s="77" t="s">
        <v>191</v>
      </c>
      <c r="WEV51" s="77" t="s">
        <v>191</v>
      </c>
      <c r="WEW51" s="77" t="s">
        <v>191</v>
      </c>
      <c r="WEX51" s="77" t="s">
        <v>191</v>
      </c>
      <c r="WEY51" s="77" t="s">
        <v>191</v>
      </c>
      <c r="WEZ51" s="77" t="s">
        <v>191</v>
      </c>
      <c r="WFA51" s="77" t="s">
        <v>191</v>
      </c>
      <c r="WFB51" s="77" t="s">
        <v>191</v>
      </c>
      <c r="WFC51" s="77" t="s">
        <v>191</v>
      </c>
      <c r="WFD51" s="77" t="s">
        <v>191</v>
      </c>
      <c r="WFE51" s="77" t="s">
        <v>191</v>
      </c>
      <c r="WFF51" s="77" t="s">
        <v>191</v>
      </c>
      <c r="WFG51" s="77" t="s">
        <v>191</v>
      </c>
      <c r="WFH51" s="77" t="s">
        <v>191</v>
      </c>
      <c r="WFI51" s="77" t="s">
        <v>191</v>
      </c>
      <c r="WFJ51" s="77" t="s">
        <v>191</v>
      </c>
      <c r="WFK51" s="77" t="s">
        <v>191</v>
      </c>
      <c r="WFL51" s="77" t="s">
        <v>191</v>
      </c>
      <c r="WFM51" s="77" t="s">
        <v>191</v>
      </c>
      <c r="WFN51" s="77" t="s">
        <v>191</v>
      </c>
      <c r="WFO51" s="77" t="s">
        <v>191</v>
      </c>
      <c r="WFP51" s="77" t="s">
        <v>191</v>
      </c>
      <c r="WFQ51" s="77" t="s">
        <v>191</v>
      </c>
      <c r="WFR51" s="77" t="s">
        <v>191</v>
      </c>
      <c r="WFS51" s="77" t="s">
        <v>191</v>
      </c>
      <c r="WFT51" s="77" t="s">
        <v>191</v>
      </c>
      <c r="WFU51" s="77" t="s">
        <v>191</v>
      </c>
      <c r="WFV51" s="77" t="s">
        <v>191</v>
      </c>
      <c r="WFW51" s="77" t="s">
        <v>191</v>
      </c>
      <c r="WFX51" s="77" t="s">
        <v>191</v>
      </c>
      <c r="WFY51" s="77" t="s">
        <v>191</v>
      </c>
      <c r="WFZ51" s="77" t="s">
        <v>191</v>
      </c>
      <c r="WGA51" s="77" t="s">
        <v>191</v>
      </c>
      <c r="WGB51" s="77" t="s">
        <v>191</v>
      </c>
      <c r="WGC51" s="77" t="s">
        <v>191</v>
      </c>
      <c r="WGD51" s="77" t="s">
        <v>191</v>
      </c>
      <c r="WGE51" s="77" t="s">
        <v>191</v>
      </c>
      <c r="WGF51" s="77" t="s">
        <v>191</v>
      </c>
      <c r="WGG51" s="77" t="s">
        <v>191</v>
      </c>
      <c r="WGH51" s="77" t="s">
        <v>191</v>
      </c>
      <c r="WGI51" s="77" t="s">
        <v>191</v>
      </c>
      <c r="WGJ51" s="77" t="s">
        <v>191</v>
      </c>
      <c r="WGK51" s="77" t="s">
        <v>191</v>
      </c>
      <c r="WGL51" s="77" t="s">
        <v>191</v>
      </c>
      <c r="WGM51" s="77" t="s">
        <v>191</v>
      </c>
      <c r="WGN51" s="77" t="s">
        <v>191</v>
      </c>
      <c r="WGO51" s="77" t="s">
        <v>191</v>
      </c>
      <c r="WGP51" s="77" t="s">
        <v>191</v>
      </c>
      <c r="WGQ51" s="77" t="s">
        <v>191</v>
      </c>
      <c r="WGR51" s="77" t="s">
        <v>191</v>
      </c>
      <c r="WGS51" s="77" t="s">
        <v>191</v>
      </c>
      <c r="WGT51" s="77" t="s">
        <v>191</v>
      </c>
      <c r="WGU51" s="77" t="s">
        <v>191</v>
      </c>
      <c r="WGV51" s="77" t="s">
        <v>191</v>
      </c>
      <c r="WGW51" s="77" t="s">
        <v>191</v>
      </c>
      <c r="WGX51" s="77" t="s">
        <v>191</v>
      </c>
      <c r="WGY51" s="77" t="s">
        <v>191</v>
      </c>
      <c r="WGZ51" s="77" t="s">
        <v>191</v>
      </c>
      <c r="WHA51" s="77" t="s">
        <v>191</v>
      </c>
      <c r="WHB51" s="77" t="s">
        <v>191</v>
      </c>
      <c r="WHC51" s="77" t="s">
        <v>191</v>
      </c>
      <c r="WHD51" s="77" t="s">
        <v>191</v>
      </c>
      <c r="WHE51" s="77" t="s">
        <v>191</v>
      </c>
      <c r="WHF51" s="77" t="s">
        <v>191</v>
      </c>
      <c r="WHG51" s="77" t="s">
        <v>191</v>
      </c>
      <c r="WHH51" s="77" t="s">
        <v>191</v>
      </c>
      <c r="WHI51" s="77" t="s">
        <v>191</v>
      </c>
      <c r="WHJ51" s="77" t="s">
        <v>191</v>
      </c>
      <c r="WHK51" s="77" t="s">
        <v>191</v>
      </c>
      <c r="WHL51" s="77" t="s">
        <v>191</v>
      </c>
      <c r="WHM51" s="77" t="s">
        <v>191</v>
      </c>
      <c r="WHN51" s="77" t="s">
        <v>191</v>
      </c>
      <c r="WHO51" s="77" t="s">
        <v>191</v>
      </c>
      <c r="WHP51" s="77" t="s">
        <v>191</v>
      </c>
      <c r="WHQ51" s="77" t="s">
        <v>191</v>
      </c>
      <c r="WHR51" s="77" t="s">
        <v>191</v>
      </c>
      <c r="WHS51" s="77" t="s">
        <v>191</v>
      </c>
      <c r="WHT51" s="77" t="s">
        <v>191</v>
      </c>
      <c r="WHU51" s="77" t="s">
        <v>191</v>
      </c>
      <c r="WHV51" s="77" t="s">
        <v>191</v>
      </c>
      <c r="WHW51" s="77" t="s">
        <v>191</v>
      </c>
      <c r="WHX51" s="77" t="s">
        <v>191</v>
      </c>
      <c r="WHY51" s="77" t="s">
        <v>191</v>
      </c>
      <c r="WHZ51" s="77" t="s">
        <v>191</v>
      </c>
      <c r="WIA51" s="77" t="s">
        <v>191</v>
      </c>
      <c r="WIB51" s="77" t="s">
        <v>191</v>
      </c>
      <c r="WIC51" s="77" t="s">
        <v>191</v>
      </c>
      <c r="WID51" s="77" t="s">
        <v>191</v>
      </c>
      <c r="WIE51" s="77" t="s">
        <v>191</v>
      </c>
      <c r="WIF51" s="77" t="s">
        <v>191</v>
      </c>
      <c r="WIG51" s="77" t="s">
        <v>191</v>
      </c>
      <c r="WIH51" s="77" t="s">
        <v>191</v>
      </c>
      <c r="WII51" s="77" t="s">
        <v>191</v>
      </c>
      <c r="WIJ51" s="77" t="s">
        <v>191</v>
      </c>
      <c r="WIK51" s="77" t="s">
        <v>191</v>
      </c>
      <c r="WIL51" s="77" t="s">
        <v>191</v>
      </c>
      <c r="WIM51" s="77" t="s">
        <v>191</v>
      </c>
      <c r="WIN51" s="77" t="s">
        <v>191</v>
      </c>
      <c r="WIO51" s="77" t="s">
        <v>191</v>
      </c>
      <c r="WIP51" s="77" t="s">
        <v>191</v>
      </c>
      <c r="WIQ51" s="77" t="s">
        <v>191</v>
      </c>
      <c r="WIR51" s="77" t="s">
        <v>191</v>
      </c>
      <c r="WIS51" s="77" t="s">
        <v>191</v>
      </c>
      <c r="WIT51" s="77" t="s">
        <v>191</v>
      </c>
      <c r="WIU51" s="77" t="s">
        <v>191</v>
      </c>
      <c r="WIV51" s="77" t="s">
        <v>191</v>
      </c>
      <c r="WIW51" s="77" t="s">
        <v>191</v>
      </c>
      <c r="WIX51" s="77" t="s">
        <v>191</v>
      </c>
      <c r="WIY51" s="77" t="s">
        <v>191</v>
      </c>
      <c r="WIZ51" s="77" t="s">
        <v>191</v>
      </c>
      <c r="WJA51" s="77" t="s">
        <v>191</v>
      </c>
      <c r="WJB51" s="77" t="s">
        <v>191</v>
      </c>
      <c r="WJC51" s="77" t="s">
        <v>191</v>
      </c>
      <c r="WJD51" s="77" t="s">
        <v>191</v>
      </c>
      <c r="WJE51" s="77" t="s">
        <v>191</v>
      </c>
      <c r="WJF51" s="77" t="s">
        <v>191</v>
      </c>
      <c r="WJG51" s="77" t="s">
        <v>191</v>
      </c>
      <c r="WJH51" s="77" t="s">
        <v>191</v>
      </c>
      <c r="WJI51" s="77" t="s">
        <v>191</v>
      </c>
      <c r="WJJ51" s="77" t="s">
        <v>191</v>
      </c>
      <c r="WJK51" s="77" t="s">
        <v>191</v>
      </c>
      <c r="WJL51" s="77" t="s">
        <v>191</v>
      </c>
      <c r="WJM51" s="77" t="s">
        <v>191</v>
      </c>
      <c r="WJN51" s="77" t="s">
        <v>191</v>
      </c>
      <c r="WJO51" s="77" t="s">
        <v>191</v>
      </c>
      <c r="WJP51" s="77" t="s">
        <v>191</v>
      </c>
      <c r="WJQ51" s="77" t="s">
        <v>191</v>
      </c>
      <c r="WJR51" s="77" t="s">
        <v>191</v>
      </c>
      <c r="WJS51" s="77" t="s">
        <v>191</v>
      </c>
      <c r="WJT51" s="77" t="s">
        <v>191</v>
      </c>
      <c r="WJU51" s="77" t="s">
        <v>191</v>
      </c>
      <c r="WJV51" s="77" t="s">
        <v>191</v>
      </c>
      <c r="WJW51" s="77" t="s">
        <v>191</v>
      </c>
      <c r="WJX51" s="77" t="s">
        <v>191</v>
      </c>
      <c r="WJY51" s="77" t="s">
        <v>191</v>
      </c>
      <c r="WJZ51" s="77" t="s">
        <v>191</v>
      </c>
      <c r="WKA51" s="77" t="s">
        <v>191</v>
      </c>
      <c r="WKB51" s="77" t="s">
        <v>191</v>
      </c>
      <c r="WKC51" s="77" t="s">
        <v>191</v>
      </c>
      <c r="WKD51" s="77" t="s">
        <v>191</v>
      </c>
      <c r="WKE51" s="77" t="s">
        <v>191</v>
      </c>
      <c r="WKF51" s="77" t="s">
        <v>191</v>
      </c>
      <c r="WKG51" s="77" t="s">
        <v>191</v>
      </c>
      <c r="WKH51" s="77" t="s">
        <v>191</v>
      </c>
      <c r="WKI51" s="77" t="s">
        <v>191</v>
      </c>
      <c r="WKJ51" s="77" t="s">
        <v>191</v>
      </c>
      <c r="WKK51" s="77" t="s">
        <v>191</v>
      </c>
      <c r="WKL51" s="77" t="s">
        <v>191</v>
      </c>
      <c r="WKM51" s="77" t="s">
        <v>191</v>
      </c>
      <c r="WKN51" s="77" t="s">
        <v>191</v>
      </c>
      <c r="WKO51" s="77" t="s">
        <v>191</v>
      </c>
      <c r="WKP51" s="77" t="s">
        <v>191</v>
      </c>
      <c r="WKQ51" s="77" t="s">
        <v>191</v>
      </c>
      <c r="WKR51" s="77" t="s">
        <v>191</v>
      </c>
      <c r="WKS51" s="77" t="s">
        <v>191</v>
      </c>
      <c r="WKT51" s="77" t="s">
        <v>191</v>
      </c>
      <c r="WKU51" s="77" t="s">
        <v>191</v>
      </c>
      <c r="WKV51" s="77" t="s">
        <v>191</v>
      </c>
      <c r="WKW51" s="77" t="s">
        <v>191</v>
      </c>
      <c r="WKX51" s="77" t="s">
        <v>191</v>
      </c>
      <c r="WKY51" s="77" t="s">
        <v>191</v>
      </c>
      <c r="WKZ51" s="77" t="s">
        <v>191</v>
      </c>
      <c r="WLA51" s="77" t="s">
        <v>191</v>
      </c>
      <c r="WLB51" s="77" t="s">
        <v>191</v>
      </c>
      <c r="WLC51" s="77" t="s">
        <v>191</v>
      </c>
      <c r="WLD51" s="77" t="s">
        <v>191</v>
      </c>
      <c r="WLE51" s="77" t="s">
        <v>191</v>
      </c>
      <c r="WLF51" s="77" t="s">
        <v>191</v>
      </c>
      <c r="WLG51" s="77" t="s">
        <v>191</v>
      </c>
      <c r="WLH51" s="77" t="s">
        <v>191</v>
      </c>
      <c r="WLI51" s="77" t="s">
        <v>191</v>
      </c>
      <c r="WLJ51" s="77" t="s">
        <v>191</v>
      </c>
      <c r="WLK51" s="77" t="s">
        <v>191</v>
      </c>
      <c r="WLL51" s="77" t="s">
        <v>191</v>
      </c>
      <c r="WLM51" s="77" t="s">
        <v>191</v>
      </c>
      <c r="WLN51" s="77" t="s">
        <v>191</v>
      </c>
      <c r="WLO51" s="77" t="s">
        <v>191</v>
      </c>
      <c r="WLP51" s="77" t="s">
        <v>191</v>
      </c>
      <c r="WLQ51" s="77" t="s">
        <v>191</v>
      </c>
      <c r="WLR51" s="77" t="s">
        <v>191</v>
      </c>
      <c r="WLS51" s="77" t="s">
        <v>191</v>
      </c>
      <c r="WLT51" s="77" t="s">
        <v>191</v>
      </c>
      <c r="WLU51" s="77" t="s">
        <v>191</v>
      </c>
      <c r="WLV51" s="77" t="s">
        <v>191</v>
      </c>
      <c r="WLW51" s="77" t="s">
        <v>191</v>
      </c>
      <c r="WLX51" s="77" t="s">
        <v>191</v>
      </c>
      <c r="WLY51" s="77" t="s">
        <v>191</v>
      </c>
      <c r="WLZ51" s="77" t="s">
        <v>191</v>
      </c>
      <c r="WMA51" s="77" t="s">
        <v>191</v>
      </c>
      <c r="WMB51" s="77" t="s">
        <v>191</v>
      </c>
      <c r="WMC51" s="77" t="s">
        <v>191</v>
      </c>
      <c r="WMD51" s="77" t="s">
        <v>191</v>
      </c>
      <c r="WME51" s="77" t="s">
        <v>191</v>
      </c>
      <c r="WMF51" s="77" t="s">
        <v>191</v>
      </c>
      <c r="WMG51" s="77" t="s">
        <v>191</v>
      </c>
      <c r="WMH51" s="77" t="s">
        <v>191</v>
      </c>
      <c r="WMI51" s="77" t="s">
        <v>191</v>
      </c>
      <c r="WMJ51" s="77" t="s">
        <v>191</v>
      </c>
      <c r="WMK51" s="77" t="s">
        <v>191</v>
      </c>
      <c r="WML51" s="77" t="s">
        <v>191</v>
      </c>
      <c r="WMM51" s="77" t="s">
        <v>191</v>
      </c>
      <c r="WMN51" s="77" t="s">
        <v>191</v>
      </c>
      <c r="WMO51" s="77" t="s">
        <v>191</v>
      </c>
      <c r="WMP51" s="77" t="s">
        <v>191</v>
      </c>
      <c r="WMQ51" s="77" t="s">
        <v>191</v>
      </c>
      <c r="WMR51" s="77" t="s">
        <v>191</v>
      </c>
      <c r="WMS51" s="77" t="s">
        <v>191</v>
      </c>
      <c r="WMT51" s="77" t="s">
        <v>191</v>
      </c>
      <c r="WMU51" s="77" t="s">
        <v>191</v>
      </c>
      <c r="WMV51" s="77" t="s">
        <v>191</v>
      </c>
      <c r="WMW51" s="77" t="s">
        <v>191</v>
      </c>
      <c r="WMX51" s="77" t="s">
        <v>191</v>
      </c>
      <c r="WMY51" s="77" t="s">
        <v>191</v>
      </c>
      <c r="WMZ51" s="77" t="s">
        <v>191</v>
      </c>
      <c r="WNA51" s="77" t="s">
        <v>191</v>
      </c>
      <c r="WNB51" s="77" t="s">
        <v>191</v>
      </c>
      <c r="WNC51" s="77" t="s">
        <v>191</v>
      </c>
      <c r="WND51" s="77" t="s">
        <v>191</v>
      </c>
      <c r="WNE51" s="77" t="s">
        <v>191</v>
      </c>
      <c r="WNF51" s="77" t="s">
        <v>191</v>
      </c>
      <c r="WNG51" s="77" t="s">
        <v>191</v>
      </c>
      <c r="WNH51" s="77" t="s">
        <v>191</v>
      </c>
      <c r="WNI51" s="77" t="s">
        <v>191</v>
      </c>
      <c r="WNJ51" s="77" t="s">
        <v>191</v>
      </c>
      <c r="WNK51" s="77" t="s">
        <v>191</v>
      </c>
      <c r="WNL51" s="77" t="s">
        <v>191</v>
      </c>
      <c r="WNM51" s="77" t="s">
        <v>191</v>
      </c>
      <c r="WNN51" s="77" t="s">
        <v>191</v>
      </c>
      <c r="WNO51" s="77" t="s">
        <v>191</v>
      </c>
      <c r="WNP51" s="77" t="s">
        <v>191</v>
      </c>
      <c r="WNQ51" s="77" t="s">
        <v>191</v>
      </c>
      <c r="WNR51" s="77" t="s">
        <v>191</v>
      </c>
      <c r="WNS51" s="77" t="s">
        <v>191</v>
      </c>
      <c r="WNT51" s="77" t="s">
        <v>191</v>
      </c>
      <c r="WNU51" s="77" t="s">
        <v>191</v>
      </c>
      <c r="WNV51" s="77" t="s">
        <v>191</v>
      </c>
      <c r="WNW51" s="77" t="s">
        <v>191</v>
      </c>
      <c r="WNX51" s="77" t="s">
        <v>191</v>
      </c>
      <c r="WNY51" s="77" t="s">
        <v>191</v>
      </c>
      <c r="WNZ51" s="77" t="s">
        <v>191</v>
      </c>
      <c r="WOA51" s="77" t="s">
        <v>191</v>
      </c>
      <c r="WOB51" s="77" t="s">
        <v>191</v>
      </c>
      <c r="WOC51" s="77" t="s">
        <v>191</v>
      </c>
      <c r="WOD51" s="77" t="s">
        <v>191</v>
      </c>
      <c r="WOE51" s="77" t="s">
        <v>191</v>
      </c>
      <c r="WOF51" s="77" t="s">
        <v>191</v>
      </c>
      <c r="WOG51" s="77" t="s">
        <v>191</v>
      </c>
      <c r="WOH51" s="77" t="s">
        <v>191</v>
      </c>
      <c r="WOI51" s="77" t="s">
        <v>191</v>
      </c>
      <c r="WOJ51" s="77" t="s">
        <v>191</v>
      </c>
      <c r="WOK51" s="77" t="s">
        <v>191</v>
      </c>
      <c r="WOL51" s="77" t="s">
        <v>191</v>
      </c>
      <c r="WOM51" s="77" t="s">
        <v>191</v>
      </c>
      <c r="WON51" s="77" t="s">
        <v>191</v>
      </c>
      <c r="WOO51" s="77" t="s">
        <v>191</v>
      </c>
      <c r="WOP51" s="77" t="s">
        <v>191</v>
      </c>
      <c r="WOQ51" s="77" t="s">
        <v>191</v>
      </c>
      <c r="WOR51" s="77" t="s">
        <v>191</v>
      </c>
      <c r="WOS51" s="77" t="s">
        <v>191</v>
      </c>
      <c r="WOT51" s="77" t="s">
        <v>191</v>
      </c>
      <c r="WOU51" s="77" t="s">
        <v>191</v>
      </c>
      <c r="WOV51" s="77" t="s">
        <v>191</v>
      </c>
      <c r="WOW51" s="77" t="s">
        <v>191</v>
      </c>
      <c r="WOX51" s="77" t="s">
        <v>191</v>
      </c>
      <c r="WOY51" s="77" t="s">
        <v>191</v>
      </c>
      <c r="WOZ51" s="77" t="s">
        <v>191</v>
      </c>
      <c r="WPA51" s="77" t="s">
        <v>191</v>
      </c>
      <c r="WPB51" s="77" t="s">
        <v>191</v>
      </c>
      <c r="WPC51" s="77" t="s">
        <v>191</v>
      </c>
      <c r="WPD51" s="77" t="s">
        <v>191</v>
      </c>
      <c r="WPE51" s="77" t="s">
        <v>191</v>
      </c>
      <c r="WPF51" s="77" t="s">
        <v>191</v>
      </c>
      <c r="WPG51" s="77" t="s">
        <v>191</v>
      </c>
      <c r="WPH51" s="77" t="s">
        <v>191</v>
      </c>
      <c r="WPI51" s="77" t="s">
        <v>191</v>
      </c>
      <c r="WPJ51" s="77" t="s">
        <v>191</v>
      </c>
      <c r="WPK51" s="77" t="s">
        <v>191</v>
      </c>
      <c r="WPL51" s="77" t="s">
        <v>191</v>
      </c>
      <c r="WPM51" s="77" t="s">
        <v>191</v>
      </c>
      <c r="WPN51" s="77" t="s">
        <v>191</v>
      </c>
      <c r="WPO51" s="77" t="s">
        <v>191</v>
      </c>
      <c r="WPP51" s="77" t="s">
        <v>191</v>
      </c>
      <c r="WPQ51" s="77" t="s">
        <v>191</v>
      </c>
      <c r="WPR51" s="77" t="s">
        <v>191</v>
      </c>
      <c r="WPS51" s="77" t="s">
        <v>191</v>
      </c>
      <c r="WPT51" s="77" t="s">
        <v>191</v>
      </c>
      <c r="WPU51" s="77" t="s">
        <v>191</v>
      </c>
      <c r="WPV51" s="77" t="s">
        <v>191</v>
      </c>
      <c r="WPW51" s="77" t="s">
        <v>191</v>
      </c>
      <c r="WPX51" s="77" t="s">
        <v>191</v>
      </c>
      <c r="WPY51" s="77" t="s">
        <v>191</v>
      </c>
      <c r="WPZ51" s="77" t="s">
        <v>191</v>
      </c>
      <c r="WQA51" s="77" t="s">
        <v>191</v>
      </c>
      <c r="WQB51" s="77" t="s">
        <v>191</v>
      </c>
      <c r="WQC51" s="77" t="s">
        <v>191</v>
      </c>
      <c r="WQD51" s="77" t="s">
        <v>191</v>
      </c>
      <c r="WQE51" s="77" t="s">
        <v>191</v>
      </c>
      <c r="WQF51" s="77" t="s">
        <v>191</v>
      </c>
      <c r="WQG51" s="77" t="s">
        <v>191</v>
      </c>
      <c r="WQH51" s="77" t="s">
        <v>191</v>
      </c>
      <c r="WQI51" s="77" t="s">
        <v>191</v>
      </c>
      <c r="WQJ51" s="77" t="s">
        <v>191</v>
      </c>
      <c r="WQK51" s="77" t="s">
        <v>191</v>
      </c>
      <c r="WQL51" s="77" t="s">
        <v>191</v>
      </c>
      <c r="WQM51" s="77" t="s">
        <v>191</v>
      </c>
      <c r="WQN51" s="77" t="s">
        <v>191</v>
      </c>
      <c r="WQO51" s="77" t="s">
        <v>191</v>
      </c>
      <c r="WQP51" s="77" t="s">
        <v>191</v>
      </c>
      <c r="WQQ51" s="77" t="s">
        <v>191</v>
      </c>
      <c r="WQR51" s="77" t="s">
        <v>191</v>
      </c>
      <c r="WQS51" s="77" t="s">
        <v>191</v>
      </c>
      <c r="WQT51" s="77" t="s">
        <v>191</v>
      </c>
      <c r="WQU51" s="77" t="s">
        <v>191</v>
      </c>
      <c r="WQV51" s="77" t="s">
        <v>191</v>
      </c>
      <c r="WQW51" s="77" t="s">
        <v>191</v>
      </c>
      <c r="WQX51" s="77" t="s">
        <v>191</v>
      </c>
      <c r="WQY51" s="77" t="s">
        <v>191</v>
      </c>
      <c r="WQZ51" s="77" t="s">
        <v>191</v>
      </c>
      <c r="WRA51" s="77" t="s">
        <v>191</v>
      </c>
      <c r="WRB51" s="77" t="s">
        <v>191</v>
      </c>
      <c r="WRC51" s="77" t="s">
        <v>191</v>
      </c>
      <c r="WRD51" s="77" t="s">
        <v>191</v>
      </c>
      <c r="WRE51" s="77" t="s">
        <v>191</v>
      </c>
      <c r="WRF51" s="77" t="s">
        <v>191</v>
      </c>
      <c r="WRG51" s="77" t="s">
        <v>191</v>
      </c>
      <c r="WRH51" s="77" t="s">
        <v>191</v>
      </c>
      <c r="WRI51" s="77" t="s">
        <v>191</v>
      </c>
      <c r="WRJ51" s="77" t="s">
        <v>191</v>
      </c>
      <c r="WRK51" s="77" t="s">
        <v>191</v>
      </c>
      <c r="WRL51" s="77" t="s">
        <v>191</v>
      </c>
      <c r="WRM51" s="77" t="s">
        <v>191</v>
      </c>
      <c r="WRN51" s="77" t="s">
        <v>191</v>
      </c>
      <c r="WRO51" s="77" t="s">
        <v>191</v>
      </c>
      <c r="WRP51" s="77" t="s">
        <v>191</v>
      </c>
      <c r="WRQ51" s="77" t="s">
        <v>191</v>
      </c>
      <c r="WRR51" s="77" t="s">
        <v>191</v>
      </c>
      <c r="WRS51" s="77" t="s">
        <v>191</v>
      </c>
      <c r="WRT51" s="77" t="s">
        <v>191</v>
      </c>
      <c r="WRU51" s="77" t="s">
        <v>191</v>
      </c>
      <c r="WRV51" s="77" t="s">
        <v>191</v>
      </c>
      <c r="WRW51" s="77" t="s">
        <v>191</v>
      </c>
      <c r="WRX51" s="77" t="s">
        <v>191</v>
      </c>
      <c r="WRY51" s="77" t="s">
        <v>191</v>
      </c>
      <c r="WRZ51" s="77" t="s">
        <v>191</v>
      </c>
      <c r="WSA51" s="77" t="s">
        <v>191</v>
      </c>
      <c r="WSB51" s="77" t="s">
        <v>191</v>
      </c>
      <c r="WSC51" s="77" t="s">
        <v>191</v>
      </c>
      <c r="WSD51" s="77" t="s">
        <v>191</v>
      </c>
      <c r="WSE51" s="77" t="s">
        <v>191</v>
      </c>
      <c r="WSF51" s="77" t="s">
        <v>191</v>
      </c>
      <c r="WSG51" s="77" t="s">
        <v>191</v>
      </c>
      <c r="WSH51" s="77" t="s">
        <v>191</v>
      </c>
      <c r="WSI51" s="77" t="s">
        <v>191</v>
      </c>
      <c r="WSJ51" s="77" t="s">
        <v>191</v>
      </c>
      <c r="WSK51" s="77" t="s">
        <v>191</v>
      </c>
      <c r="WSL51" s="77" t="s">
        <v>191</v>
      </c>
      <c r="WSM51" s="77" t="s">
        <v>191</v>
      </c>
      <c r="WSN51" s="77" t="s">
        <v>191</v>
      </c>
      <c r="WSO51" s="77" t="s">
        <v>191</v>
      </c>
      <c r="WSP51" s="77" t="s">
        <v>191</v>
      </c>
      <c r="WSQ51" s="77" t="s">
        <v>191</v>
      </c>
      <c r="WSR51" s="77" t="s">
        <v>191</v>
      </c>
      <c r="WSS51" s="77" t="s">
        <v>191</v>
      </c>
      <c r="WST51" s="77" t="s">
        <v>191</v>
      </c>
      <c r="WSU51" s="77" t="s">
        <v>191</v>
      </c>
      <c r="WSV51" s="77" t="s">
        <v>191</v>
      </c>
      <c r="WSW51" s="77" t="s">
        <v>191</v>
      </c>
      <c r="WSX51" s="77" t="s">
        <v>191</v>
      </c>
      <c r="WSY51" s="77" t="s">
        <v>191</v>
      </c>
      <c r="WSZ51" s="77" t="s">
        <v>191</v>
      </c>
      <c r="WTA51" s="77" t="s">
        <v>191</v>
      </c>
      <c r="WTB51" s="77" t="s">
        <v>191</v>
      </c>
      <c r="WTC51" s="77" t="s">
        <v>191</v>
      </c>
      <c r="WTD51" s="77" t="s">
        <v>191</v>
      </c>
      <c r="WTE51" s="77" t="s">
        <v>191</v>
      </c>
      <c r="WTF51" s="77" t="s">
        <v>191</v>
      </c>
      <c r="WTG51" s="77" t="s">
        <v>191</v>
      </c>
      <c r="WTH51" s="77" t="s">
        <v>191</v>
      </c>
      <c r="WTI51" s="77" t="s">
        <v>191</v>
      </c>
      <c r="WTJ51" s="77" t="s">
        <v>191</v>
      </c>
      <c r="WTK51" s="77" t="s">
        <v>191</v>
      </c>
      <c r="WTL51" s="77" t="s">
        <v>191</v>
      </c>
      <c r="WTM51" s="77" t="s">
        <v>191</v>
      </c>
      <c r="WTN51" s="77" t="s">
        <v>191</v>
      </c>
      <c r="WTO51" s="77" t="s">
        <v>191</v>
      </c>
      <c r="WTP51" s="77" t="s">
        <v>191</v>
      </c>
      <c r="WTQ51" s="77" t="s">
        <v>191</v>
      </c>
      <c r="WTR51" s="77" t="s">
        <v>191</v>
      </c>
      <c r="WTS51" s="77" t="s">
        <v>191</v>
      </c>
      <c r="WTT51" s="77" t="s">
        <v>191</v>
      </c>
      <c r="WTU51" s="77" t="s">
        <v>191</v>
      </c>
      <c r="WTV51" s="77" t="s">
        <v>191</v>
      </c>
      <c r="WTW51" s="77" t="s">
        <v>191</v>
      </c>
      <c r="WTX51" s="77" t="s">
        <v>191</v>
      </c>
      <c r="WTY51" s="77" t="s">
        <v>191</v>
      </c>
      <c r="WTZ51" s="77" t="s">
        <v>191</v>
      </c>
      <c r="WUA51" s="77" t="s">
        <v>191</v>
      </c>
      <c r="WUB51" s="77" t="s">
        <v>191</v>
      </c>
      <c r="WUC51" s="77" t="s">
        <v>191</v>
      </c>
      <c r="WUD51" s="77" t="s">
        <v>191</v>
      </c>
      <c r="WUE51" s="77" t="s">
        <v>191</v>
      </c>
      <c r="WUF51" s="77" t="s">
        <v>191</v>
      </c>
      <c r="WUG51" s="77" t="s">
        <v>191</v>
      </c>
      <c r="WUH51" s="77" t="s">
        <v>191</v>
      </c>
      <c r="WUI51" s="77" t="s">
        <v>191</v>
      </c>
      <c r="WUJ51" s="77" t="s">
        <v>191</v>
      </c>
      <c r="WUK51" s="77" t="s">
        <v>191</v>
      </c>
      <c r="WUL51" s="77" t="s">
        <v>191</v>
      </c>
      <c r="WUM51" s="77" t="s">
        <v>191</v>
      </c>
      <c r="WUN51" s="77" t="s">
        <v>191</v>
      </c>
      <c r="WUO51" s="77" t="s">
        <v>191</v>
      </c>
      <c r="WUP51" s="77" t="s">
        <v>191</v>
      </c>
      <c r="WUQ51" s="77" t="s">
        <v>191</v>
      </c>
      <c r="WUR51" s="77" t="s">
        <v>191</v>
      </c>
      <c r="WUS51" s="77" t="s">
        <v>191</v>
      </c>
      <c r="WUT51" s="77" t="s">
        <v>191</v>
      </c>
      <c r="WUU51" s="77" t="s">
        <v>191</v>
      </c>
      <c r="WUV51" s="77" t="s">
        <v>191</v>
      </c>
      <c r="WUW51" s="77" t="s">
        <v>191</v>
      </c>
      <c r="WUX51" s="77" t="s">
        <v>191</v>
      </c>
      <c r="WUY51" s="77" t="s">
        <v>191</v>
      </c>
      <c r="WUZ51" s="77" t="s">
        <v>191</v>
      </c>
      <c r="WVA51" s="77" t="s">
        <v>191</v>
      </c>
      <c r="WVB51" s="77" t="s">
        <v>191</v>
      </c>
      <c r="WVC51" s="77" t="s">
        <v>191</v>
      </c>
      <c r="WVD51" s="77" t="s">
        <v>191</v>
      </c>
      <c r="WVE51" s="77" t="s">
        <v>191</v>
      </c>
      <c r="WVF51" s="77" t="s">
        <v>191</v>
      </c>
      <c r="WVG51" s="77" t="s">
        <v>191</v>
      </c>
      <c r="WVH51" s="77" t="s">
        <v>191</v>
      </c>
      <c r="WVI51" s="77" t="s">
        <v>191</v>
      </c>
      <c r="WVJ51" s="77" t="s">
        <v>191</v>
      </c>
      <c r="WVK51" s="77" t="s">
        <v>191</v>
      </c>
      <c r="WVL51" s="77" t="s">
        <v>191</v>
      </c>
      <c r="WVM51" s="77" t="s">
        <v>191</v>
      </c>
      <c r="WVN51" s="77" t="s">
        <v>191</v>
      </c>
      <c r="WVO51" s="77" t="s">
        <v>191</v>
      </c>
      <c r="WVP51" s="77" t="s">
        <v>191</v>
      </c>
      <c r="WVQ51" s="77" t="s">
        <v>191</v>
      </c>
      <c r="WVR51" s="77" t="s">
        <v>191</v>
      </c>
      <c r="WVS51" s="77" t="s">
        <v>191</v>
      </c>
      <c r="WVT51" s="77" t="s">
        <v>191</v>
      </c>
      <c r="WVU51" s="77" t="s">
        <v>191</v>
      </c>
      <c r="WVV51" s="77" t="s">
        <v>191</v>
      </c>
      <c r="WVW51" s="77" t="s">
        <v>191</v>
      </c>
      <c r="WVX51" s="77" t="s">
        <v>191</v>
      </c>
      <c r="WVY51" s="77" t="s">
        <v>191</v>
      </c>
      <c r="WVZ51" s="77" t="s">
        <v>191</v>
      </c>
      <c r="WWA51" s="77" t="s">
        <v>191</v>
      </c>
      <c r="WWB51" s="77" t="s">
        <v>191</v>
      </c>
      <c r="WWC51" s="77" t="s">
        <v>191</v>
      </c>
      <c r="WWD51" s="77" t="s">
        <v>191</v>
      </c>
      <c r="WWE51" s="77" t="s">
        <v>191</v>
      </c>
      <c r="WWF51" s="77" t="s">
        <v>191</v>
      </c>
      <c r="WWG51" s="77" t="s">
        <v>191</v>
      </c>
      <c r="WWH51" s="77" t="s">
        <v>191</v>
      </c>
      <c r="WWI51" s="77" t="s">
        <v>191</v>
      </c>
      <c r="WWJ51" s="77" t="s">
        <v>191</v>
      </c>
      <c r="WWK51" s="77" t="s">
        <v>191</v>
      </c>
      <c r="WWL51" s="77" t="s">
        <v>191</v>
      </c>
      <c r="WWM51" s="77" t="s">
        <v>191</v>
      </c>
      <c r="WWN51" s="77" t="s">
        <v>191</v>
      </c>
      <c r="WWO51" s="77" t="s">
        <v>191</v>
      </c>
      <c r="WWP51" s="77" t="s">
        <v>191</v>
      </c>
      <c r="WWQ51" s="77" t="s">
        <v>191</v>
      </c>
      <c r="WWR51" s="77" t="s">
        <v>191</v>
      </c>
      <c r="WWS51" s="77" t="s">
        <v>191</v>
      </c>
      <c r="WWT51" s="77" t="s">
        <v>191</v>
      </c>
      <c r="WWU51" s="77" t="s">
        <v>191</v>
      </c>
      <c r="WWV51" s="77" t="s">
        <v>191</v>
      </c>
      <c r="WWW51" s="77" t="s">
        <v>191</v>
      </c>
      <c r="WWX51" s="77" t="s">
        <v>191</v>
      </c>
      <c r="WWY51" s="77" t="s">
        <v>191</v>
      </c>
      <c r="WWZ51" s="77" t="s">
        <v>191</v>
      </c>
      <c r="WXA51" s="77" t="s">
        <v>191</v>
      </c>
      <c r="WXB51" s="77" t="s">
        <v>191</v>
      </c>
      <c r="WXC51" s="77" t="s">
        <v>191</v>
      </c>
      <c r="WXD51" s="77" t="s">
        <v>191</v>
      </c>
      <c r="WXE51" s="77" t="s">
        <v>191</v>
      </c>
      <c r="WXF51" s="77" t="s">
        <v>191</v>
      </c>
      <c r="WXG51" s="77" t="s">
        <v>191</v>
      </c>
      <c r="WXH51" s="77" t="s">
        <v>191</v>
      </c>
      <c r="WXI51" s="77" t="s">
        <v>191</v>
      </c>
      <c r="WXJ51" s="77" t="s">
        <v>191</v>
      </c>
      <c r="WXK51" s="77" t="s">
        <v>191</v>
      </c>
      <c r="WXL51" s="77" t="s">
        <v>191</v>
      </c>
      <c r="WXM51" s="77" t="s">
        <v>191</v>
      </c>
      <c r="WXN51" s="77" t="s">
        <v>191</v>
      </c>
      <c r="WXO51" s="77" t="s">
        <v>191</v>
      </c>
      <c r="WXP51" s="77" t="s">
        <v>191</v>
      </c>
      <c r="WXQ51" s="77" t="s">
        <v>191</v>
      </c>
      <c r="WXR51" s="77" t="s">
        <v>191</v>
      </c>
      <c r="WXS51" s="77" t="s">
        <v>191</v>
      </c>
      <c r="WXT51" s="77" t="s">
        <v>191</v>
      </c>
      <c r="WXU51" s="77" t="s">
        <v>191</v>
      </c>
      <c r="WXV51" s="77" t="s">
        <v>191</v>
      </c>
      <c r="WXW51" s="77" t="s">
        <v>191</v>
      </c>
      <c r="WXX51" s="77" t="s">
        <v>191</v>
      </c>
      <c r="WXY51" s="77" t="s">
        <v>191</v>
      </c>
      <c r="WXZ51" s="77" t="s">
        <v>191</v>
      </c>
      <c r="WYA51" s="77" t="s">
        <v>191</v>
      </c>
      <c r="WYB51" s="77" t="s">
        <v>191</v>
      </c>
      <c r="WYC51" s="77" t="s">
        <v>191</v>
      </c>
      <c r="WYD51" s="77" t="s">
        <v>191</v>
      </c>
      <c r="WYE51" s="77" t="s">
        <v>191</v>
      </c>
      <c r="WYF51" s="77" t="s">
        <v>191</v>
      </c>
      <c r="WYG51" s="77" t="s">
        <v>191</v>
      </c>
      <c r="WYH51" s="77" t="s">
        <v>191</v>
      </c>
      <c r="WYI51" s="77" t="s">
        <v>191</v>
      </c>
      <c r="WYJ51" s="77" t="s">
        <v>191</v>
      </c>
      <c r="WYK51" s="77" t="s">
        <v>191</v>
      </c>
      <c r="WYL51" s="77" t="s">
        <v>191</v>
      </c>
      <c r="WYM51" s="77" t="s">
        <v>191</v>
      </c>
      <c r="WYN51" s="77" t="s">
        <v>191</v>
      </c>
      <c r="WYO51" s="77" t="s">
        <v>191</v>
      </c>
      <c r="WYP51" s="77" t="s">
        <v>191</v>
      </c>
      <c r="WYQ51" s="77" t="s">
        <v>191</v>
      </c>
      <c r="WYR51" s="77" t="s">
        <v>191</v>
      </c>
      <c r="WYS51" s="77" t="s">
        <v>191</v>
      </c>
      <c r="WYT51" s="77" t="s">
        <v>191</v>
      </c>
      <c r="WYU51" s="77" t="s">
        <v>191</v>
      </c>
      <c r="WYV51" s="77" t="s">
        <v>191</v>
      </c>
      <c r="WYW51" s="77" t="s">
        <v>191</v>
      </c>
      <c r="WYX51" s="77" t="s">
        <v>191</v>
      </c>
      <c r="WYY51" s="77" t="s">
        <v>191</v>
      </c>
      <c r="WYZ51" s="77" t="s">
        <v>191</v>
      </c>
      <c r="WZA51" s="77" t="s">
        <v>191</v>
      </c>
      <c r="WZB51" s="77" t="s">
        <v>191</v>
      </c>
      <c r="WZC51" s="77" t="s">
        <v>191</v>
      </c>
      <c r="WZD51" s="77" t="s">
        <v>191</v>
      </c>
      <c r="WZE51" s="77" t="s">
        <v>191</v>
      </c>
      <c r="WZF51" s="77" t="s">
        <v>191</v>
      </c>
      <c r="WZG51" s="77" t="s">
        <v>191</v>
      </c>
      <c r="WZH51" s="77" t="s">
        <v>191</v>
      </c>
      <c r="WZI51" s="77" t="s">
        <v>191</v>
      </c>
      <c r="WZJ51" s="77" t="s">
        <v>191</v>
      </c>
      <c r="WZK51" s="77" t="s">
        <v>191</v>
      </c>
      <c r="WZL51" s="77" t="s">
        <v>191</v>
      </c>
      <c r="WZM51" s="77" t="s">
        <v>191</v>
      </c>
      <c r="WZN51" s="77" t="s">
        <v>191</v>
      </c>
      <c r="WZO51" s="77" t="s">
        <v>191</v>
      </c>
      <c r="WZP51" s="77" t="s">
        <v>191</v>
      </c>
      <c r="WZQ51" s="77" t="s">
        <v>191</v>
      </c>
      <c r="WZR51" s="77" t="s">
        <v>191</v>
      </c>
      <c r="WZS51" s="77" t="s">
        <v>191</v>
      </c>
      <c r="WZT51" s="77" t="s">
        <v>191</v>
      </c>
      <c r="WZU51" s="77" t="s">
        <v>191</v>
      </c>
      <c r="WZV51" s="77" t="s">
        <v>191</v>
      </c>
      <c r="WZW51" s="77" t="s">
        <v>191</v>
      </c>
      <c r="WZX51" s="77" t="s">
        <v>191</v>
      </c>
      <c r="WZY51" s="77" t="s">
        <v>191</v>
      </c>
      <c r="WZZ51" s="77" t="s">
        <v>191</v>
      </c>
      <c r="XAA51" s="77" t="s">
        <v>191</v>
      </c>
      <c r="XAB51" s="77" t="s">
        <v>191</v>
      </c>
      <c r="XAC51" s="77" t="s">
        <v>191</v>
      </c>
      <c r="XAD51" s="77" t="s">
        <v>191</v>
      </c>
      <c r="XAE51" s="77" t="s">
        <v>191</v>
      </c>
      <c r="XAF51" s="77" t="s">
        <v>191</v>
      </c>
      <c r="XAG51" s="77" t="s">
        <v>191</v>
      </c>
      <c r="XAH51" s="77" t="s">
        <v>191</v>
      </c>
      <c r="XAI51" s="77" t="s">
        <v>191</v>
      </c>
      <c r="XAJ51" s="77" t="s">
        <v>191</v>
      </c>
      <c r="XAK51" s="77" t="s">
        <v>191</v>
      </c>
      <c r="XAL51" s="77" t="s">
        <v>191</v>
      </c>
      <c r="XAM51" s="77" t="s">
        <v>191</v>
      </c>
      <c r="XAN51" s="77" t="s">
        <v>191</v>
      </c>
      <c r="XAO51" s="77" t="s">
        <v>191</v>
      </c>
      <c r="XAP51" s="77" t="s">
        <v>191</v>
      </c>
      <c r="XAQ51" s="77" t="s">
        <v>191</v>
      </c>
      <c r="XAR51" s="77" t="s">
        <v>191</v>
      </c>
      <c r="XAS51" s="77" t="s">
        <v>191</v>
      </c>
      <c r="XAT51" s="77" t="s">
        <v>191</v>
      </c>
      <c r="XAU51" s="77" t="s">
        <v>191</v>
      </c>
      <c r="XAV51" s="77" t="s">
        <v>191</v>
      </c>
      <c r="XAW51" s="77" t="s">
        <v>191</v>
      </c>
      <c r="XAX51" s="77" t="s">
        <v>191</v>
      </c>
      <c r="XAY51" s="77" t="s">
        <v>191</v>
      </c>
      <c r="XAZ51" s="77" t="s">
        <v>191</v>
      </c>
      <c r="XBA51" s="77" t="s">
        <v>191</v>
      </c>
      <c r="XBB51" s="77" t="s">
        <v>191</v>
      </c>
      <c r="XBC51" s="77" t="s">
        <v>191</v>
      </c>
      <c r="XBD51" s="77" t="s">
        <v>191</v>
      </c>
      <c r="XBE51" s="77" t="s">
        <v>191</v>
      </c>
      <c r="XBF51" s="77" t="s">
        <v>191</v>
      </c>
      <c r="XBG51" s="77" t="s">
        <v>191</v>
      </c>
      <c r="XBH51" s="77" t="s">
        <v>191</v>
      </c>
      <c r="XBI51" s="77" t="s">
        <v>191</v>
      </c>
      <c r="XBJ51" s="77" t="s">
        <v>191</v>
      </c>
      <c r="XBK51" s="77" t="s">
        <v>191</v>
      </c>
      <c r="XBL51" s="77" t="s">
        <v>191</v>
      </c>
      <c r="XBM51" s="77" t="s">
        <v>191</v>
      </c>
      <c r="XBN51" s="77" t="s">
        <v>191</v>
      </c>
      <c r="XBO51" s="77" t="s">
        <v>191</v>
      </c>
      <c r="XBP51" s="77" t="s">
        <v>191</v>
      </c>
      <c r="XBQ51" s="77" t="s">
        <v>191</v>
      </c>
      <c r="XBR51" s="77" t="s">
        <v>191</v>
      </c>
      <c r="XBS51" s="77" t="s">
        <v>191</v>
      </c>
      <c r="XBT51" s="77" t="s">
        <v>191</v>
      </c>
      <c r="XBU51" s="77" t="s">
        <v>191</v>
      </c>
      <c r="XBV51" s="77" t="s">
        <v>191</v>
      </c>
      <c r="XBW51" s="77" t="s">
        <v>191</v>
      </c>
      <c r="XBX51" s="77" t="s">
        <v>191</v>
      </c>
      <c r="XBY51" s="77" t="s">
        <v>191</v>
      </c>
      <c r="XBZ51" s="77" t="s">
        <v>191</v>
      </c>
      <c r="XCA51" s="77" t="s">
        <v>191</v>
      </c>
      <c r="XCB51" s="77" t="s">
        <v>191</v>
      </c>
      <c r="XCC51" s="77" t="s">
        <v>191</v>
      </c>
      <c r="XCD51" s="77" t="s">
        <v>191</v>
      </c>
      <c r="XCE51" s="77" t="s">
        <v>191</v>
      </c>
      <c r="XCF51" s="77" t="s">
        <v>191</v>
      </c>
      <c r="XCG51" s="77" t="s">
        <v>191</v>
      </c>
      <c r="XCH51" s="77" t="s">
        <v>191</v>
      </c>
      <c r="XCI51" s="77" t="s">
        <v>191</v>
      </c>
      <c r="XCJ51" s="77" t="s">
        <v>191</v>
      </c>
      <c r="XCK51" s="77" t="s">
        <v>191</v>
      </c>
      <c r="XCL51" s="77" t="s">
        <v>191</v>
      </c>
      <c r="XCM51" s="77" t="s">
        <v>191</v>
      </c>
      <c r="XCN51" s="77" t="s">
        <v>191</v>
      </c>
      <c r="XCO51" s="77" t="s">
        <v>191</v>
      </c>
      <c r="XCP51" s="77" t="s">
        <v>191</v>
      </c>
      <c r="XCQ51" s="77" t="s">
        <v>191</v>
      </c>
      <c r="XCR51" s="77" t="s">
        <v>191</v>
      </c>
      <c r="XCS51" s="77" t="s">
        <v>191</v>
      </c>
      <c r="XCT51" s="77" t="s">
        <v>191</v>
      </c>
      <c r="XCU51" s="77" t="s">
        <v>191</v>
      </c>
      <c r="XCV51" s="77" t="s">
        <v>191</v>
      </c>
      <c r="XCW51" s="77" t="s">
        <v>191</v>
      </c>
      <c r="XCX51" s="77" t="s">
        <v>191</v>
      </c>
      <c r="XCY51" s="77" t="s">
        <v>191</v>
      </c>
      <c r="XCZ51" s="77" t="s">
        <v>191</v>
      </c>
      <c r="XDA51" s="77" t="s">
        <v>191</v>
      </c>
      <c r="XDB51" s="77" t="s">
        <v>191</v>
      </c>
      <c r="XDC51" s="77" t="s">
        <v>191</v>
      </c>
      <c r="XDD51" s="77" t="s">
        <v>191</v>
      </c>
      <c r="XDE51" s="77" t="s">
        <v>191</v>
      </c>
      <c r="XDF51" s="77" t="s">
        <v>191</v>
      </c>
      <c r="XDG51" s="77" t="s">
        <v>191</v>
      </c>
      <c r="XDH51" s="77" t="s">
        <v>191</v>
      </c>
      <c r="XDI51" s="77" t="s">
        <v>191</v>
      </c>
      <c r="XDJ51" s="77" t="s">
        <v>191</v>
      </c>
      <c r="XDK51" s="77" t="s">
        <v>191</v>
      </c>
      <c r="XDL51" s="77" t="s">
        <v>191</v>
      </c>
      <c r="XDM51" s="77" t="s">
        <v>191</v>
      </c>
      <c r="XDN51" s="77" t="s">
        <v>191</v>
      </c>
      <c r="XDO51" s="77" t="s">
        <v>191</v>
      </c>
      <c r="XDP51" s="77" t="s">
        <v>191</v>
      </c>
      <c r="XDQ51" s="77" t="s">
        <v>191</v>
      </c>
      <c r="XDR51" s="77" t="s">
        <v>191</v>
      </c>
      <c r="XDS51" s="77" t="s">
        <v>191</v>
      </c>
      <c r="XDT51" s="77" t="s">
        <v>191</v>
      </c>
      <c r="XDU51" s="77" t="s">
        <v>191</v>
      </c>
      <c r="XDV51" s="77" t="s">
        <v>191</v>
      </c>
      <c r="XDW51" s="77" t="s">
        <v>191</v>
      </c>
      <c r="XDX51" s="77" t="s">
        <v>191</v>
      </c>
      <c r="XDY51" s="77" t="s">
        <v>191</v>
      </c>
      <c r="XDZ51" s="77" t="s">
        <v>191</v>
      </c>
      <c r="XEA51" s="77" t="s">
        <v>191</v>
      </c>
      <c r="XEB51" s="77" t="s">
        <v>191</v>
      </c>
      <c r="XEC51" s="77" t="s">
        <v>191</v>
      </c>
      <c r="XED51" s="77" t="s">
        <v>191</v>
      </c>
      <c r="XEE51" s="77" t="s">
        <v>191</v>
      </c>
      <c r="XEF51" s="77" t="s">
        <v>191</v>
      </c>
      <c r="XEG51" s="77" t="s">
        <v>191</v>
      </c>
      <c r="XEH51" s="77" t="s">
        <v>191</v>
      </c>
      <c r="XEI51" s="77" t="s">
        <v>191</v>
      </c>
      <c r="XEJ51" s="77" t="s">
        <v>191</v>
      </c>
      <c r="XEK51" s="77" t="s">
        <v>191</v>
      </c>
      <c r="XEL51" s="77" t="s">
        <v>191</v>
      </c>
      <c r="XEM51" s="77" t="s">
        <v>191</v>
      </c>
      <c r="XEN51" s="77" t="s">
        <v>191</v>
      </c>
      <c r="XEO51" s="77" t="s">
        <v>191</v>
      </c>
      <c r="XEP51" s="77" t="s">
        <v>191</v>
      </c>
      <c r="XEQ51" s="77" t="s">
        <v>191</v>
      </c>
      <c r="XER51" s="77" t="s">
        <v>191</v>
      </c>
      <c r="XES51" s="77" t="s">
        <v>191</v>
      </c>
      <c r="XET51" s="77" t="s">
        <v>191</v>
      </c>
      <c r="XEU51" s="77" t="s">
        <v>191</v>
      </c>
      <c r="XEV51" s="77" t="s">
        <v>191</v>
      </c>
      <c r="XEW51" s="77" t="s">
        <v>191</v>
      </c>
      <c r="XEX51" s="77" t="s">
        <v>191</v>
      </c>
      <c r="XEY51" s="77" t="s">
        <v>191</v>
      </c>
      <c r="XEZ51" s="77" t="s">
        <v>191</v>
      </c>
      <c r="XFA51" s="77" t="s">
        <v>191</v>
      </c>
      <c r="XFB51" s="77" t="s">
        <v>191</v>
      </c>
      <c r="XFC51" s="77" t="s">
        <v>191</v>
      </c>
      <c r="XFD51" s="77" t="s">
        <v>191</v>
      </c>
    </row>
    <row r="52" spans="1:16384" s="74" customFormat="1" ht="15.75" x14ac:dyDescent="0.3">
      <c r="A52" s="57" t="s">
        <v>188</v>
      </c>
      <c r="B52" s="70" t="s">
        <v>210</v>
      </c>
      <c r="C52" s="80">
        <v>39</v>
      </c>
      <c r="D52" s="80" t="s">
        <v>201</v>
      </c>
      <c r="E52" s="88" t="s">
        <v>178</v>
      </c>
      <c r="F52" s="70"/>
      <c r="G52" s="54" t="s">
        <v>180</v>
      </c>
      <c r="H52" s="70" t="s">
        <v>179</v>
      </c>
      <c r="I52" s="70" t="s">
        <v>246</v>
      </c>
      <c r="J52" s="90" t="s">
        <v>233</v>
      </c>
      <c r="K52" s="91" t="s">
        <v>87</v>
      </c>
      <c r="L52" s="27">
        <v>45604</v>
      </c>
      <c r="M52" s="70"/>
    </row>
    <row r="53" spans="1:16384" s="74" customFormat="1" ht="15.75" x14ac:dyDescent="0.3">
      <c r="A53" s="57" t="s">
        <v>188</v>
      </c>
      <c r="B53" s="70" t="s">
        <v>211</v>
      </c>
      <c r="C53" s="80">
        <v>39</v>
      </c>
      <c r="D53" s="80" t="s">
        <v>201</v>
      </c>
      <c r="E53" s="88" t="s">
        <v>178</v>
      </c>
      <c r="F53" s="70"/>
      <c r="G53" s="54" t="s">
        <v>181</v>
      </c>
      <c r="H53" s="70" t="s">
        <v>179</v>
      </c>
      <c r="I53" s="70" t="s">
        <v>246</v>
      </c>
      <c r="J53" s="90" t="s">
        <v>233</v>
      </c>
      <c r="K53" s="91" t="s">
        <v>87</v>
      </c>
      <c r="L53" s="27">
        <v>45604</v>
      </c>
      <c r="M53" s="70"/>
    </row>
  </sheetData>
  <mergeCells count="16">
    <mergeCell ref="A44:M44"/>
    <mergeCell ref="A47:M47"/>
    <mergeCell ref="A51:M51"/>
    <mergeCell ref="A7:M7"/>
    <mergeCell ref="A17:M17"/>
    <mergeCell ref="A38:M38"/>
    <mergeCell ref="A27:M27"/>
    <mergeCell ref="A32:M32"/>
    <mergeCell ref="B5:H5"/>
    <mergeCell ref="J5:M5"/>
    <mergeCell ref="A1:H1"/>
    <mergeCell ref="I1:M1"/>
    <mergeCell ref="B2:H2"/>
    <mergeCell ref="B3:H3"/>
    <mergeCell ref="B4:H4"/>
    <mergeCell ref="J4:L4"/>
  </mergeCells>
  <conditionalFormatting sqref="J8:J16">
    <cfRule type="containsText" dxfId="22" priority="21" stopIfTrue="1" operator="containsText" text="FAIL">
      <formula>NOT(ISERROR(SEARCH("FAIL",J8)))</formula>
    </cfRule>
  </conditionalFormatting>
  <conditionalFormatting sqref="J18:J26">
    <cfRule type="containsText" dxfId="6" priority="7" stopIfTrue="1" operator="containsText" text="FAIL">
      <formula>NOT(ISERROR(SEARCH("FAIL",J18)))</formula>
    </cfRule>
  </conditionalFormatting>
  <conditionalFormatting sqref="J28:J31">
    <cfRule type="containsText" dxfId="5" priority="6" stopIfTrue="1" operator="containsText" text="FAIL">
      <formula>NOT(ISERROR(SEARCH("FAIL",J28)))</formula>
    </cfRule>
  </conditionalFormatting>
  <conditionalFormatting sqref="J33:J37">
    <cfRule type="containsText" dxfId="4" priority="5" stopIfTrue="1" operator="containsText" text="FAIL">
      <formula>NOT(ISERROR(SEARCH("FAIL",J33)))</formula>
    </cfRule>
  </conditionalFormatting>
  <conditionalFormatting sqref="J39:J43">
    <cfRule type="containsText" dxfId="3" priority="4" stopIfTrue="1" operator="containsText" text="FAIL">
      <formula>NOT(ISERROR(SEARCH("FAIL",J39)))</formula>
    </cfRule>
  </conditionalFormatting>
  <conditionalFormatting sqref="J45:J46">
    <cfRule type="containsText" dxfId="2" priority="3" stopIfTrue="1" operator="containsText" text="FAIL">
      <formula>NOT(ISERROR(SEARCH("FAIL",J45)))</formula>
    </cfRule>
  </conditionalFormatting>
  <conditionalFormatting sqref="J48:J50">
    <cfRule type="containsText" dxfId="1" priority="2" stopIfTrue="1" operator="containsText" text="FAIL">
      <formula>NOT(ISERROR(SEARCH("FAIL",J48)))</formula>
    </cfRule>
  </conditionalFormatting>
  <conditionalFormatting sqref="J52:J53">
    <cfRule type="containsText" dxfId="0" priority="1" stopIfTrue="1" operator="containsText" text="FAIL">
      <formula>NOT(ISERROR(SEARCH("FAIL",J52)))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45:J46 J8:J16 J33:J37 J28:J31 J18:J26 J39:J43 J48:J50 J52:J5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topLeftCell="J16" zoomScale="85" zoomScaleNormal="85" workbookViewId="0">
      <selection activeCell="L19" sqref="L19"/>
    </sheetView>
  </sheetViews>
  <sheetFormatPr defaultColWidth="8.85546875" defaultRowHeight="15" x14ac:dyDescent="0.3"/>
  <cols>
    <col min="1" max="1" width="33.8554687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4" t="s">
        <v>23</v>
      </c>
      <c r="B1" s="114"/>
      <c r="C1" s="114"/>
      <c r="D1" s="114"/>
      <c r="E1" s="114"/>
      <c r="F1" s="114"/>
      <c r="G1" s="114"/>
      <c r="H1" s="114"/>
      <c r="I1" s="37" t="s">
        <v>22</v>
      </c>
      <c r="J1" s="37"/>
      <c r="K1" s="37"/>
      <c r="L1" s="37"/>
      <c r="M1" s="21"/>
      <c r="N1" s="37"/>
      <c r="O1" s="37"/>
      <c r="P1" s="37"/>
      <c r="Q1" s="21"/>
    </row>
    <row r="2" spans="1:17" s="40" customFormat="1" x14ac:dyDescent="0.3">
      <c r="A2" s="61" t="s">
        <v>37</v>
      </c>
      <c r="B2" s="98" t="s">
        <v>40</v>
      </c>
      <c r="C2" s="99"/>
      <c r="D2" s="99"/>
      <c r="E2" s="99"/>
      <c r="F2" s="99"/>
      <c r="G2" s="99"/>
      <c r="H2" s="100"/>
      <c r="I2" s="42"/>
      <c r="J2" s="38"/>
      <c r="K2" s="38"/>
      <c r="L2" s="38"/>
      <c r="M2" s="38"/>
      <c r="N2" s="38"/>
      <c r="O2" s="38"/>
      <c r="P2" s="38"/>
      <c r="Q2" s="38"/>
    </row>
    <row r="3" spans="1:17" s="40" customFormat="1" ht="15" customHeight="1" x14ac:dyDescent="0.3">
      <c r="A3" s="61" t="s">
        <v>38</v>
      </c>
      <c r="B3" s="98" t="s">
        <v>198</v>
      </c>
      <c r="C3" s="99"/>
      <c r="D3" s="99"/>
      <c r="E3" s="99"/>
      <c r="F3" s="99"/>
      <c r="G3" s="99"/>
      <c r="H3" s="100"/>
      <c r="I3" s="42"/>
      <c r="J3" s="39"/>
      <c r="K3" s="39"/>
      <c r="L3" s="39"/>
      <c r="M3" s="9"/>
      <c r="N3" s="39"/>
      <c r="O3" s="39"/>
      <c r="P3" s="39"/>
      <c r="Q3" s="9"/>
    </row>
    <row r="4" spans="1:17" s="40" customFormat="1" ht="15" customHeight="1" x14ac:dyDescent="0.3">
      <c r="A4" s="61" t="s">
        <v>20</v>
      </c>
      <c r="B4" s="98" t="s">
        <v>41</v>
      </c>
      <c r="C4" s="99"/>
      <c r="D4" s="99"/>
      <c r="E4" s="99"/>
      <c r="F4" s="99"/>
      <c r="G4" s="99"/>
      <c r="H4" s="100"/>
      <c r="I4" s="8" t="s">
        <v>21</v>
      </c>
      <c r="J4" s="108" t="s">
        <v>43</v>
      </c>
      <c r="K4" s="109"/>
      <c r="L4" s="109"/>
      <c r="M4" s="110"/>
      <c r="N4" s="108" t="s">
        <v>43</v>
      </c>
      <c r="O4" s="109"/>
      <c r="P4" s="109"/>
      <c r="Q4" s="110"/>
    </row>
    <row r="5" spans="1:17" s="40" customFormat="1" ht="15.75" thickBot="1" x14ac:dyDescent="0.35">
      <c r="A5" s="61" t="s">
        <v>27</v>
      </c>
      <c r="B5" s="98" t="s">
        <v>42</v>
      </c>
      <c r="C5" s="99"/>
      <c r="D5" s="99"/>
      <c r="E5" s="99"/>
      <c r="F5" s="99"/>
      <c r="G5" s="99"/>
      <c r="H5" s="100"/>
      <c r="I5" s="10"/>
      <c r="J5" s="111" t="s">
        <v>35</v>
      </c>
      <c r="K5" s="112"/>
      <c r="L5" s="112"/>
      <c r="M5" s="113"/>
      <c r="N5" s="111" t="s">
        <v>86</v>
      </c>
      <c r="O5" s="112"/>
      <c r="P5" s="112"/>
      <c r="Q5" s="113"/>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209</v>
      </c>
      <c r="B7" s="5"/>
      <c r="C7" s="5"/>
      <c r="D7" s="13"/>
      <c r="E7" s="13"/>
      <c r="F7" s="13"/>
      <c r="G7" s="18"/>
      <c r="H7" s="13"/>
      <c r="I7" s="13"/>
      <c r="J7" s="14"/>
      <c r="K7" s="14"/>
      <c r="L7" s="14"/>
      <c r="M7" s="13"/>
      <c r="N7" s="14"/>
      <c r="O7" s="14"/>
      <c r="P7" s="14"/>
      <c r="Q7" s="13"/>
    </row>
    <row r="8" spans="1:17" s="7" customFormat="1" ht="75" x14ac:dyDescent="0.3">
      <c r="A8" s="12" t="s">
        <v>215</v>
      </c>
      <c r="B8" s="62" t="s">
        <v>10</v>
      </c>
      <c r="C8" s="46">
        <v>39</v>
      </c>
      <c r="D8" s="46" t="s">
        <v>201</v>
      </c>
      <c r="E8" s="64" t="s">
        <v>91</v>
      </c>
      <c r="F8" s="64" t="s">
        <v>92</v>
      </c>
      <c r="G8" s="64" t="s">
        <v>45</v>
      </c>
      <c r="H8" s="64" t="s">
        <v>101</v>
      </c>
      <c r="I8" s="84" t="s">
        <v>222</v>
      </c>
      <c r="J8" s="71" t="s">
        <v>233</v>
      </c>
      <c r="K8" s="72" t="s">
        <v>87</v>
      </c>
      <c r="L8" s="27">
        <v>45604</v>
      </c>
      <c r="M8" s="67"/>
      <c r="N8" s="71"/>
      <c r="O8" s="72"/>
      <c r="P8" s="73"/>
      <c r="Q8" s="67"/>
    </row>
    <row r="9" spans="1:17" s="79" customFormat="1" x14ac:dyDescent="0.3">
      <c r="A9" s="76" t="s">
        <v>215</v>
      </c>
      <c r="B9" s="82" t="s">
        <v>11</v>
      </c>
      <c r="C9" s="80">
        <v>39</v>
      </c>
      <c r="D9" s="80" t="s">
        <v>201</v>
      </c>
      <c r="E9" s="84" t="s">
        <v>95</v>
      </c>
      <c r="F9" s="83" t="s">
        <v>44</v>
      </c>
      <c r="G9" s="84" t="s">
        <v>45</v>
      </c>
      <c r="H9" s="84" t="s">
        <v>227</v>
      </c>
      <c r="I9" s="84" t="s">
        <v>228</v>
      </c>
      <c r="J9" s="90" t="s">
        <v>233</v>
      </c>
      <c r="K9" s="91" t="s">
        <v>87</v>
      </c>
      <c r="L9" s="27">
        <v>45604</v>
      </c>
      <c r="M9" s="87"/>
      <c r="N9" s="90"/>
      <c r="O9" s="91"/>
      <c r="P9" s="92"/>
      <c r="Q9" s="87"/>
    </row>
    <row r="10" spans="1:17" s="79" customFormat="1" ht="30" x14ac:dyDescent="0.3">
      <c r="A10" s="76" t="s">
        <v>215</v>
      </c>
      <c r="B10" s="82" t="s">
        <v>12</v>
      </c>
      <c r="C10" s="80">
        <v>39</v>
      </c>
      <c r="D10" s="80" t="s">
        <v>201</v>
      </c>
      <c r="E10" s="84" t="s">
        <v>96</v>
      </c>
      <c r="F10" s="83" t="s">
        <v>44</v>
      </c>
      <c r="G10" s="84" t="s">
        <v>45</v>
      </c>
      <c r="H10" s="84" t="s">
        <v>102</v>
      </c>
      <c r="I10" s="84" t="s">
        <v>226</v>
      </c>
      <c r="J10" s="90" t="s">
        <v>233</v>
      </c>
      <c r="K10" s="91" t="s">
        <v>87</v>
      </c>
      <c r="L10" s="27">
        <v>45604</v>
      </c>
      <c r="M10" s="87"/>
      <c r="N10" s="90"/>
      <c r="O10" s="91"/>
      <c r="P10" s="92"/>
      <c r="Q10" s="87"/>
    </row>
    <row r="11" spans="1:17" s="79" customFormat="1" ht="135" x14ac:dyDescent="0.3">
      <c r="A11" s="76" t="s">
        <v>215</v>
      </c>
      <c r="B11" s="82" t="s">
        <v>31</v>
      </c>
      <c r="C11" s="90">
        <v>39</v>
      </c>
      <c r="D11" s="90" t="s">
        <v>201</v>
      </c>
      <c r="E11" s="84" t="s">
        <v>93</v>
      </c>
      <c r="F11" s="83" t="s">
        <v>44</v>
      </c>
      <c r="G11" s="84" t="s">
        <v>199</v>
      </c>
      <c r="H11" s="84" t="s">
        <v>77</v>
      </c>
      <c r="I11" s="84" t="s">
        <v>223</v>
      </c>
      <c r="J11" s="90" t="s">
        <v>233</v>
      </c>
      <c r="K11" s="91" t="s">
        <v>87</v>
      </c>
      <c r="L11" s="27">
        <v>45604</v>
      </c>
      <c r="M11" s="87"/>
      <c r="N11" s="90"/>
      <c r="O11" s="91"/>
      <c r="P11" s="92"/>
      <c r="Q11" s="87"/>
    </row>
    <row r="12" spans="1:17" s="7" customFormat="1" ht="30" x14ac:dyDescent="0.3">
      <c r="A12" s="76" t="s">
        <v>215</v>
      </c>
      <c r="B12" s="82" t="s">
        <v>32</v>
      </c>
      <c r="C12" s="46">
        <v>39</v>
      </c>
      <c r="D12" s="46" t="s">
        <v>201</v>
      </c>
      <c r="E12" s="65" t="s">
        <v>78</v>
      </c>
      <c r="F12" s="64" t="s">
        <v>79</v>
      </c>
      <c r="G12" s="64" t="s">
        <v>45</v>
      </c>
      <c r="H12" s="64" t="s">
        <v>80</v>
      </c>
      <c r="I12" s="84" t="s">
        <v>224</v>
      </c>
      <c r="J12" s="90" t="s">
        <v>233</v>
      </c>
      <c r="K12" s="91" t="s">
        <v>87</v>
      </c>
      <c r="L12" s="27">
        <v>45604</v>
      </c>
      <c r="M12" s="87"/>
      <c r="N12" s="90"/>
      <c r="O12" s="91"/>
      <c r="P12" s="92"/>
      <c r="Q12" s="87"/>
    </row>
    <row r="13" spans="1:17" s="7" customFormat="1" ht="30" x14ac:dyDescent="0.3">
      <c r="A13" s="76" t="s">
        <v>215</v>
      </c>
      <c r="B13" s="82" t="s">
        <v>47</v>
      </c>
      <c r="C13" s="46">
        <v>39</v>
      </c>
      <c r="D13" s="46" t="s">
        <v>201</v>
      </c>
      <c r="E13" s="65" t="s">
        <v>81</v>
      </c>
      <c r="F13" s="64" t="s">
        <v>82</v>
      </c>
      <c r="G13" s="64" t="s">
        <v>45</v>
      </c>
      <c r="H13" s="68" t="s">
        <v>85</v>
      </c>
      <c r="I13" s="88" t="s">
        <v>225</v>
      </c>
      <c r="J13" s="90" t="s">
        <v>233</v>
      </c>
      <c r="K13" s="91" t="s">
        <v>87</v>
      </c>
      <c r="L13" s="27">
        <v>45604</v>
      </c>
      <c r="M13" s="87"/>
      <c r="N13" s="90"/>
      <c r="O13" s="91"/>
      <c r="P13" s="92"/>
      <c r="Q13" s="87"/>
    </row>
    <row r="14" spans="1:17" s="7" customFormat="1" ht="30" x14ac:dyDescent="0.3">
      <c r="A14" s="76" t="s">
        <v>215</v>
      </c>
      <c r="B14" s="82" t="s">
        <v>88</v>
      </c>
      <c r="C14" s="46">
        <v>39</v>
      </c>
      <c r="D14" s="46" t="s">
        <v>201</v>
      </c>
      <c r="E14" s="66" t="s">
        <v>83</v>
      </c>
      <c r="F14" s="69" t="s">
        <v>84</v>
      </c>
      <c r="G14" s="64" t="s">
        <v>45</v>
      </c>
      <c r="H14" s="89" t="s">
        <v>94</v>
      </c>
      <c r="I14" s="69" t="s">
        <v>247</v>
      </c>
      <c r="J14" s="90" t="s">
        <v>232</v>
      </c>
      <c r="K14" s="91" t="s">
        <v>87</v>
      </c>
      <c r="L14" s="27">
        <v>45604</v>
      </c>
      <c r="M14" s="87"/>
      <c r="N14" s="90"/>
      <c r="O14" s="91"/>
      <c r="P14" s="92"/>
      <c r="Q14" s="87"/>
    </row>
    <row r="15" spans="1:17" s="75" customFormat="1" ht="30" x14ac:dyDescent="0.3">
      <c r="A15" s="76" t="s">
        <v>215</v>
      </c>
      <c r="B15" s="82" t="s">
        <v>89</v>
      </c>
      <c r="C15" s="80">
        <v>39</v>
      </c>
      <c r="D15" s="80" t="s">
        <v>201</v>
      </c>
      <c r="E15" s="86" t="s">
        <v>98</v>
      </c>
      <c r="F15" s="89" t="s">
        <v>103</v>
      </c>
      <c r="G15" s="84" t="s">
        <v>45</v>
      </c>
      <c r="H15" s="89" t="s">
        <v>104</v>
      </c>
      <c r="I15" s="89" t="s">
        <v>229</v>
      </c>
      <c r="J15" s="90" t="s">
        <v>233</v>
      </c>
      <c r="K15" s="91" t="s">
        <v>87</v>
      </c>
      <c r="L15" s="27">
        <v>45604</v>
      </c>
      <c r="M15" s="87"/>
      <c r="N15" s="90"/>
      <c r="O15" s="91"/>
      <c r="P15" s="92"/>
      <c r="Q15" s="87"/>
    </row>
    <row r="16" spans="1:17" s="75" customFormat="1" x14ac:dyDescent="0.3">
      <c r="A16" s="76" t="s">
        <v>215</v>
      </c>
      <c r="B16" s="82" t="s">
        <v>99</v>
      </c>
      <c r="C16" s="80">
        <v>39</v>
      </c>
      <c r="D16" s="80" t="s">
        <v>201</v>
      </c>
      <c r="E16" s="84" t="s">
        <v>97</v>
      </c>
      <c r="F16" s="83" t="s">
        <v>44</v>
      </c>
      <c r="G16" s="84" t="s">
        <v>45</v>
      </c>
      <c r="H16" s="84" t="s">
        <v>106</v>
      </c>
      <c r="I16" s="84" t="s">
        <v>230</v>
      </c>
      <c r="J16" s="90" t="s">
        <v>233</v>
      </c>
      <c r="K16" s="91" t="s">
        <v>87</v>
      </c>
      <c r="L16" s="27">
        <v>45604</v>
      </c>
      <c r="M16" s="87"/>
      <c r="N16" s="90"/>
      <c r="O16" s="91"/>
      <c r="P16" s="92"/>
      <c r="Q16" s="87"/>
    </row>
    <row r="17" spans="1:17" s="7" customFormat="1" x14ac:dyDescent="0.3">
      <c r="A17" s="76" t="s">
        <v>215</v>
      </c>
      <c r="B17" s="82" t="s">
        <v>100</v>
      </c>
      <c r="C17" s="46">
        <v>39</v>
      </c>
      <c r="D17" s="46" t="s">
        <v>201</v>
      </c>
      <c r="E17" s="64" t="s">
        <v>90</v>
      </c>
      <c r="F17" s="63" t="s">
        <v>44</v>
      </c>
      <c r="G17" s="64" t="s">
        <v>45</v>
      </c>
      <c r="H17" s="64" t="s">
        <v>105</v>
      </c>
      <c r="I17" s="84" t="s">
        <v>231</v>
      </c>
      <c r="J17" s="90" t="s">
        <v>233</v>
      </c>
      <c r="K17" s="91" t="s">
        <v>87</v>
      </c>
      <c r="L17" s="27">
        <v>45604</v>
      </c>
      <c r="M17" s="87"/>
      <c r="N17" s="90"/>
      <c r="O17" s="91"/>
      <c r="P17" s="92"/>
      <c r="Q17" s="87"/>
    </row>
    <row r="18" spans="1:17" s="79" customFormat="1" x14ac:dyDescent="0.3">
      <c r="A18" s="13" t="s">
        <v>208</v>
      </c>
      <c r="B18" s="5"/>
      <c r="C18" s="5"/>
      <c r="D18" s="13"/>
      <c r="E18" s="13"/>
      <c r="F18" s="13"/>
      <c r="G18" s="18"/>
      <c r="H18" s="13"/>
      <c r="I18" s="13"/>
      <c r="J18" s="14"/>
      <c r="K18" s="14"/>
      <c r="L18" s="14"/>
      <c r="M18" s="13"/>
      <c r="N18" s="14"/>
      <c r="O18" s="14"/>
      <c r="P18" s="14"/>
      <c r="Q18" s="13"/>
    </row>
    <row r="19" spans="1:17" s="75" customFormat="1" ht="75" x14ac:dyDescent="0.3">
      <c r="A19" s="76" t="s">
        <v>216</v>
      </c>
      <c r="B19" s="82" t="s">
        <v>10</v>
      </c>
      <c r="C19" s="80">
        <v>39</v>
      </c>
      <c r="D19" s="80" t="s">
        <v>201</v>
      </c>
      <c r="E19" s="84" t="s">
        <v>91</v>
      </c>
      <c r="F19" s="84" t="s">
        <v>92</v>
      </c>
      <c r="G19" s="84" t="s">
        <v>45</v>
      </c>
      <c r="H19" s="84" t="s">
        <v>101</v>
      </c>
      <c r="I19" s="84" t="s">
        <v>222</v>
      </c>
      <c r="J19" s="90" t="s">
        <v>233</v>
      </c>
      <c r="K19" s="91" t="s">
        <v>87</v>
      </c>
      <c r="L19" s="27">
        <v>45604</v>
      </c>
      <c r="M19" s="87"/>
      <c r="N19" s="90"/>
      <c r="O19" s="91"/>
      <c r="P19" s="92"/>
      <c r="Q19" s="87"/>
    </row>
    <row r="20" spans="1:17" s="79" customFormat="1" x14ac:dyDescent="0.3">
      <c r="A20" s="76" t="s">
        <v>216</v>
      </c>
      <c r="B20" s="82" t="s">
        <v>11</v>
      </c>
      <c r="C20" s="80">
        <v>39</v>
      </c>
      <c r="D20" s="80" t="s">
        <v>201</v>
      </c>
      <c r="E20" s="84" t="s">
        <v>95</v>
      </c>
      <c r="F20" s="83" t="s">
        <v>44</v>
      </c>
      <c r="G20" s="84" t="s">
        <v>45</v>
      </c>
      <c r="H20" s="84" t="s">
        <v>227</v>
      </c>
      <c r="I20" s="84" t="s">
        <v>228</v>
      </c>
      <c r="J20" s="90" t="s">
        <v>233</v>
      </c>
      <c r="K20" s="91" t="s">
        <v>87</v>
      </c>
      <c r="L20" s="27">
        <v>45604</v>
      </c>
      <c r="M20" s="87"/>
      <c r="N20" s="90"/>
      <c r="O20" s="91"/>
      <c r="P20" s="92"/>
      <c r="Q20" s="87"/>
    </row>
    <row r="21" spans="1:17" s="79" customFormat="1" ht="30" x14ac:dyDescent="0.3">
      <c r="A21" s="76" t="s">
        <v>216</v>
      </c>
      <c r="B21" s="82" t="s">
        <v>12</v>
      </c>
      <c r="C21" s="80">
        <v>39</v>
      </c>
      <c r="D21" s="80" t="s">
        <v>201</v>
      </c>
      <c r="E21" s="84" t="s">
        <v>96</v>
      </c>
      <c r="F21" s="83" t="s">
        <v>44</v>
      </c>
      <c r="G21" s="84" t="s">
        <v>45</v>
      </c>
      <c r="H21" s="84" t="s">
        <v>102</v>
      </c>
      <c r="I21" s="84" t="s">
        <v>226</v>
      </c>
      <c r="J21" s="90" t="s">
        <v>233</v>
      </c>
      <c r="K21" s="91" t="s">
        <v>87</v>
      </c>
      <c r="L21" s="27">
        <v>45604</v>
      </c>
      <c r="M21" s="87"/>
      <c r="N21" s="90"/>
      <c r="O21" s="91"/>
      <c r="P21" s="92"/>
      <c r="Q21" s="87"/>
    </row>
    <row r="22" spans="1:17" s="79" customFormat="1" ht="135" x14ac:dyDescent="0.3">
      <c r="A22" s="76" t="s">
        <v>216</v>
      </c>
      <c r="B22" s="82" t="s">
        <v>31</v>
      </c>
      <c r="C22" s="90">
        <v>39</v>
      </c>
      <c r="D22" s="90" t="s">
        <v>201</v>
      </c>
      <c r="E22" s="84" t="s">
        <v>93</v>
      </c>
      <c r="F22" s="83" t="s">
        <v>44</v>
      </c>
      <c r="G22" s="84" t="s">
        <v>200</v>
      </c>
      <c r="H22" s="84" t="s">
        <v>77</v>
      </c>
      <c r="I22" s="84" t="s">
        <v>223</v>
      </c>
      <c r="J22" s="90" t="s">
        <v>233</v>
      </c>
      <c r="K22" s="91" t="s">
        <v>87</v>
      </c>
      <c r="L22" s="27">
        <v>45604</v>
      </c>
      <c r="M22" s="87"/>
      <c r="N22" s="90"/>
      <c r="O22" s="91"/>
      <c r="P22" s="92"/>
      <c r="Q22" s="87"/>
    </row>
    <row r="23" spans="1:17" s="75" customFormat="1" ht="30" x14ac:dyDescent="0.3">
      <c r="A23" s="76" t="s">
        <v>216</v>
      </c>
      <c r="B23" s="82" t="s">
        <v>32</v>
      </c>
      <c r="C23" s="80">
        <v>39</v>
      </c>
      <c r="D23" s="80" t="s">
        <v>201</v>
      </c>
      <c r="E23" s="85" t="s">
        <v>78</v>
      </c>
      <c r="F23" s="84" t="s">
        <v>79</v>
      </c>
      <c r="G23" s="84" t="s">
        <v>45</v>
      </c>
      <c r="H23" s="84" t="s">
        <v>80</v>
      </c>
      <c r="I23" s="84" t="s">
        <v>224</v>
      </c>
      <c r="J23" s="90" t="s">
        <v>233</v>
      </c>
      <c r="K23" s="91" t="s">
        <v>87</v>
      </c>
      <c r="L23" s="27">
        <v>45604</v>
      </c>
      <c r="M23" s="87"/>
      <c r="N23" s="90"/>
      <c r="O23" s="91"/>
      <c r="P23" s="92"/>
      <c r="Q23" s="87"/>
    </row>
    <row r="24" spans="1:17" s="75" customFormat="1" ht="30" x14ac:dyDescent="0.3">
      <c r="A24" s="76" t="s">
        <v>216</v>
      </c>
      <c r="B24" s="82" t="s">
        <v>47</v>
      </c>
      <c r="C24" s="80">
        <v>39</v>
      </c>
      <c r="D24" s="80" t="s">
        <v>201</v>
      </c>
      <c r="E24" s="85" t="s">
        <v>81</v>
      </c>
      <c r="F24" s="84" t="s">
        <v>82</v>
      </c>
      <c r="G24" s="84" t="s">
        <v>45</v>
      </c>
      <c r="H24" s="88" t="s">
        <v>85</v>
      </c>
      <c r="I24" s="88" t="s">
        <v>225</v>
      </c>
      <c r="J24" s="90" t="s">
        <v>233</v>
      </c>
      <c r="K24" s="91" t="s">
        <v>87</v>
      </c>
      <c r="L24" s="27">
        <v>45604</v>
      </c>
      <c r="M24" s="87"/>
      <c r="N24" s="90"/>
      <c r="O24" s="91"/>
      <c r="P24" s="92"/>
      <c r="Q24" s="87"/>
    </row>
    <row r="25" spans="1:17" s="75" customFormat="1" ht="30" x14ac:dyDescent="0.3">
      <c r="A25" s="76" t="s">
        <v>216</v>
      </c>
      <c r="B25" s="82" t="s">
        <v>88</v>
      </c>
      <c r="C25" s="80">
        <v>39</v>
      </c>
      <c r="D25" s="80" t="s">
        <v>201</v>
      </c>
      <c r="E25" s="86" t="s">
        <v>83</v>
      </c>
      <c r="F25" s="89" t="s">
        <v>84</v>
      </c>
      <c r="G25" s="84" t="s">
        <v>45</v>
      </c>
      <c r="H25" s="89" t="s">
        <v>94</v>
      </c>
      <c r="I25" s="89" t="s">
        <v>247</v>
      </c>
      <c r="J25" s="90" t="s">
        <v>232</v>
      </c>
      <c r="K25" s="91" t="s">
        <v>87</v>
      </c>
      <c r="L25" s="27">
        <v>45604</v>
      </c>
      <c r="M25" s="87"/>
      <c r="N25" s="90"/>
      <c r="O25" s="91"/>
      <c r="P25" s="92"/>
      <c r="Q25" s="87"/>
    </row>
    <row r="26" spans="1:17" s="75" customFormat="1" ht="30" x14ac:dyDescent="0.3">
      <c r="A26" s="76" t="s">
        <v>216</v>
      </c>
      <c r="B26" s="82" t="s">
        <v>89</v>
      </c>
      <c r="C26" s="80">
        <v>39</v>
      </c>
      <c r="D26" s="80" t="s">
        <v>201</v>
      </c>
      <c r="E26" s="86" t="s">
        <v>98</v>
      </c>
      <c r="F26" s="89" t="s">
        <v>103</v>
      </c>
      <c r="G26" s="84" t="s">
        <v>45</v>
      </c>
      <c r="H26" s="89" t="s">
        <v>104</v>
      </c>
      <c r="I26" s="89" t="s">
        <v>229</v>
      </c>
      <c r="J26" s="90" t="s">
        <v>233</v>
      </c>
      <c r="K26" s="91" t="s">
        <v>87</v>
      </c>
      <c r="L26" s="27">
        <v>45604</v>
      </c>
      <c r="M26" s="87"/>
      <c r="N26" s="90"/>
      <c r="O26" s="91"/>
      <c r="P26" s="92"/>
      <c r="Q26" s="87"/>
    </row>
    <row r="27" spans="1:17" s="75" customFormat="1" x14ac:dyDescent="0.3">
      <c r="A27" s="76" t="s">
        <v>216</v>
      </c>
      <c r="B27" s="82" t="s">
        <v>99</v>
      </c>
      <c r="C27" s="80">
        <v>39</v>
      </c>
      <c r="D27" s="80" t="s">
        <v>201</v>
      </c>
      <c r="E27" s="84" t="s">
        <v>97</v>
      </c>
      <c r="F27" s="83" t="s">
        <v>44</v>
      </c>
      <c r="G27" s="84" t="s">
        <v>45</v>
      </c>
      <c r="H27" s="84" t="s">
        <v>106</v>
      </c>
      <c r="I27" s="84" t="s">
        <v>230</v>
      </c>
      <c r="J27" s="90" t="s">
        <v>233</v>
      </c>
      <c r="K27" s="91" t="s">
        <v>87</v>
      </c>
      <c r="L27" s="27">
        <v>45604</v>
      </c>
      <c r="M27" s="87"/>
      <c r="N27" s="90"/>
      <c r="O27" s="91"/>
      <c r="P27" s="92"/>
      <c r="Q27" s="87"/>
    </row>
    <row r="28" spans="1:17" s="75" customFormat="1" x14ac:dyDescent="0.3">
      <c r="A28" s="76" t="s">
        <v>216</v>
      </c>
      <c r="B28" s="82" t="s">
        <v>100</v>
      </c>
      <c r="C28" s="80">
        <v>39</v>
      </c>
      <c r="D28" s="80" t="s">
        <v>201</v>
      </c>
      <c r="E28" s="84" t="s">
        <v>90</v>
      </c>
      <c r="F28" s="83" t="s">
        <v>44</v>
      </c>
      <c r="G28" s="84" t="s">
        <v>45</v>
      </c>
      <c r="H28" s="84" t="s">
        <v>105</v>
      </c>
      <c r="I28" s="84" t="s">
        <v>231</v>
      </c>
      <c r="J28" s="90" t="s">
        <v>233</v>
      </c>
      <c r="K28" s="91" t="s">
        <v>87</v>
      </c>
      <c r="L28" s="27">
        <v>45604</v>
      </c>
      <c r="M28" s="87"/>
      <c r="N28" s="90"/>
      <c r="O28" s="91"/>
      <c r="P28" s="92"/>
      <c r="Q28" s="87"/>
    </row>
  </sheetData>
  <mergeCells count="9">
    <mergeCell ref="N4:Q4"/>
    <mergeCell ref="N5:Q5"/>
    <mergeCell ref="J5:M5"/>
    <mergeCell ref="A1:H1"/>
    <mergeCell ref="B2:H2"/>
    <mergeCell ref="B3:H3"/>
    <mergeCell ref="B5:H5"/>
    <mergeCell ref="B4:H4"/>
    <mergeCell ref="J4:M4"/>
  </mergeCells>
  <conditionalFormatting sqref="N16:N17 J8:J17">
    <cfRule type="containsText" dxfId="11" priority="16" stopIfTrue="1" operator="containsText" text="FAIL">
      <formula>NOT(ISERROR(SEARCH("FAIL",J8)))</formula>
    </cfRule>
  </conditionalFormatting>
  <conditionalFormatting sqref="N8:N15">
    <cfRule type="containsText" dxfId="10" priority="11" stopIfTrue="1" operator="containsText" text="FAIL">
      <formula>NOT(ISERROR(SEARCH("FAIL",N8)))</formula>
    </cfRule>
  </conditionalFormatting>
  <conditionalFormatting sqref="N27:N28">
    <cfRule type="containsText" dxfId="9" priority="3" stopIfTrue="1" operator="containsText" text="FAIL">
      <formula>NOT(ISERROR(SEARCH("FAIL",N27)))</formula>
    </cfRule>
  </conditionalFormatting>
  <conditionalFormatting sqref="N19:N26">
    <cfRule type="containsText" dxfId="8" priority="2" stopIfTrue="1" operator="containsText" text="FAIL">
      <formula>NOT(ISERROR(SEARCH("FAIL",N19)))</formula>
    </cfRule>
  </conditionalFormatting>
  <conditionalFormatting sqref="J19:J28">
    <cfRule type="containsText" dxfId="7" priority="1" stopIfTrue="1" operator="containsText" text="FAIL">
      <formula>NOT(ISERROR(SEARCH("FAIL",J19)))</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N8:N17 IX12:IX17 WVJ12:WVJ17 WLN12:WLN17 WBR12:WBR17 VRV12:VRV17 VHZ12:VHZ17 UYD12:UYD17 UOH12:UOH17 UEL12:UEL17 TUP12:TUP17 TKT12:TKT17 TAX12:TAX17 SRB12:SRB17 SHF12:SHF17 RXJ12:RXJ17 RNN12:RNN17 RDR12:RDR17 QTV12:QTV17 QJZ12:QJZ17 QAD12:QAD17 PQH12:PQH17 PGL12:PGL17 OWP12:OWP17 OMT12:OMT17 OCX12:OCX17 NTB12:NTB17 NJF12:NJF17 MZJ12:MZJ17 MPN12:MPN17 MFR12:MFR17 LVV12:LVV17 LLZ12:LLZ17 LCD12:LCD17 KSH12:KSH17 KIL12:KIL17 JYP12:JYP17 JOT12:JOT17 JEX12:JEX17 IVB12:IVB17 ILF12:ILF17 IBJ12:IBJ17 HRN12:HRN17 HHR12:HHR17 GXV12:GXV17 GNZ12:GNZ17 GED12:GED17 FUH12:FUH17 FKL12:FKL17 FAP12:FAP17 EQT12:EQT17 EGX12:EGX17 DXB12:DXB17 DNF12:DNF17 DDJ12:DDJ17 CTN12:CTN17 CJR12:CJR17 BZV12:BZV17 BPZ12:BPZ17 BGD12:BGD17 AWH12:AWH17 AML12:AML17 ST12:ST17 ACP12:ACP17 J8:J17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IX19 ST19 ACP19 N19:N28 IX23:IX28 WVJ23:WVJ28 WLN23:WLN28 WBR23:WBR28 VRV23:VRV28 VHZ23:VHZ28 UYD23:UYD28 UOH23:UOH28 UEL23:UEL28 TUP23:TUP28 TKT23:TKT28 TAX23:TAX28 SRB23:SRB28 SHF23:SHF28 RXJ23:RXJ28 RNN23:RNN28 RDR23:RDR28 QTV23:QTV28 QJZ23:QJZ28 QAD23:QAD28 PQH23:PQH28 PGL23:PGL28 OWP23:OWP28 OMT23:OMT28 OCX23:OCX28 NTB23:NTB28 NJF23:NJF28 MZJ23:MZJ28 MPN23:MPN28 MFR23:MFR28 LVV23:LVV28 LLZ23:LLZ28 LCD23:LCD28 KSH23:KSH28 KIL23:KIL28 JYP23:JYP28 JOT23:JOT28 JEX23:JEX28 IVB23:IVB28 ILF23:ILF28 IBJ23:IBJ28 HRN23:HRN28 HHR23:HHR28 GXV23:GXV28 GNZ23:GNZ28 GED23:GED28 FUH23:FUH28 FKL23:FKL28 FAP23:FAP28 EQT23:EQT28 EGX23:EGX28 DXB23:DXB28 DNF23:DNF28 DDJ23:DDJ28 CTN23:CTN28 CJR23:CJR28 BZV23:BZV28 BPZ23:BPZ28 BGD23:BGD28 AWH23:AWH28 AML23:AML28 ST23:ST28 ACP23:ACP28 J19:J28">
      <formula1>"PASS,FAIL,- -"</formula1>
    </dataValidation>
    <dataValidation type="list" allowBlank="1" showInputMessage="1" showErrorMessage="1" sqref="J64896:L64896 N64896:P6489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2024-11-14T12:42:56Z</dcterms:modified>
</cp:coreProperties>
</file>